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8_{73A0FF72-A0BD-4CD1-B8B4-83F827431DE8}" xr6:coauthVersionLast="47" xr6:coauthVersionMax="47" xr10:uidLastSave="{00000000-0000-0000-0000-000000000000}"/>
  <bookViews>
    <workbookView xWindow="-120" yWindow="-120" windowWidth="15600" windowHeight="11040" xr2:uid="{7D70C70C-55DC-4AF3-BC27-058C4D8FC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<sst xmlns="http://schemas.openxmlformats.org/spreadsheetml/2006/main" count="1041" uniqueCount="142">
  <si>
    <t xml:space="preserve">Annotations </t>
  </si>
  <si>
    <t>ACLF</t>
  </si>
  <si>
    <t>AD</t>
  </si>
  <si>
    <t>CC</t>
  </si>
  <si>
    <t>HS</t>
  </si>
  <si>
    <t>Isobutyric acid</t>
  </si>
  <si>
    <t>Succinic semialdehyde/2-Oxobutyric acid</t>
  </si>
  <si>
    <t>5-Hydroxylysine</t>
  </si>
  <si>
    <t>Phenylpyruvic acid</t>
  </si>
  <si>
    <t>1,5-Anhydro-D-sorbitol</t>
  </si>
  <si>
    <t>Isovaleric acid/Valeric acid</t>
  </si>
  <si>
    <t>Methionine sulfoxide</t>
  </si>
  <si>
    <t>Phenylalanine</t>
  </si>
  <si>
    <t>Phenyllactic acid</t>
  </si>
  <si>
    <t>(S)-(-)-Perillic acid</t>
  </si>
  <si>
    <t>Uric acid</t>
  </si>
  <si>
    <t>Methylhistidines</t>
  </si>
  <si>
    <t xml:space="preserve">Glycerol 3-phosphate </t>
  </si>
  <si>
    <t>Aconitic acid</t>
  </si>
  <si>
    <t>Arginine</t>
  </si>
  <si>
    <t>N-Acetyl-L-aspartic acid</t>
  </si>
  <si>
    <t>Guanidinosuccinic acid</t>
  </si>
  <si>
    <t>L-Citrulline</t>
  </si>
  <si>
    <t>N-Formyl-L-methionine</t>
  </si>
  <si>
    <t>Hexoses</t>
  </si>
  <si>
    <t>DL-3-Aminoisobutyric acid</t>
  </si>
  <si>
    <t>Tyrosine</t>
  </si>
  <si>
    <t>DL-p-Hydroxyphenyllactic acid</t>
  </si>
  <si>
    <t>Hexose alcohols</t>
  </si>
  <si>
    <t xml:space="preserve">4-Pyridoxic acid </t>
  </si>
  <si>
    <t>N6-Acetyl-L-lysine</t>
  </si>
  <si>
    <t>10-hydroxydecanoic acid/3-hydroxydecanoic acid</t>
  </si>
  <si>
    <t>Kynurenic acid</t>
  </si>
  <si>
    <t xml:space="preserve">Indole-3-propionic acid </t>
  </si>
  <si>
    <t>Citric acid/Isocitric acid</t>
  </si>
  <si>
    <t>D-(-)-Quinic acid</t>
  </si>
  <si>
    <t xml:space="preserve">Methylhippuric acid </t>
  </si>
  <si>
    <t xml:space="preserve">D-Galacturonic acid </t>
  </si>
  <si>
    <t>Dimethyluric acid</t>
  </si>
  <si>
    <t>DL-Tryptophan</t>
  </si>
  <si>
    <t>Indolelactic acid</t>
  </si>
  <si>
    <t>N-Acetyl-L-phenylalanine</t>
  </si>
  <si>
    <t>L-Kynurenine</t>
  </si>
  <si>
    <t>Indoxyl sulfate</t>
  </si>
  <si>
    <t>Serine</t>
  </si>
  <si>
    <t>Cystathionine</t>
  </si>
  <si>
    <t>N-Acetyl-L-tyrosine</t>
  </si>
  <si>
    <t>Pentose phosphates</t>
  </si>
  <si>
    <t xml:space="preserve">D-Glyceric acid </t>
  </si>
  <si>
    <t>L-Cystine</t>
  </si>
  <si>
    <t>β-Pseudouridine</t>
  </si>
  <si>
    <t>N-Acetyl-DL-tryptophan</t>
  </si>
  <si>
    <t>4-Hydroxy-3-methoxyphenylglycol sulfate</t>
  </si>
  <si>
    <t>Phenylacetyl-L-glutamine</t>
  </si>
  <si>
    <t>Inosine</t>
  </si>
  <si>
    <t xml:space="preserve">L-Saccharopine </t>
  </si>
  <si>
    <t>Hexadecanedioic acid</t>
  </si>
  <si>
    <t>Orotidine</t>
  </si>
  <si>
    <t>N-Acetyl-Asp-Glu</t>
  </si>
  <si>
    <t>(-)-N-Acetylneuraminic acid</t>
  </si>
  <si>
    <t>2-Heptanone</t>
  </si>
  <si>
    <t>Dehydroisoandrosterones sulfates</t>
  </si>
  <si>
    <t>Androsterones sulphate</t>
  </si>
  <si>
    <t>1α,25-Dihydroxyvitamin D3</t>
  </si>
  <si>
    <t>Trisaccharides</t>
  </si>
  <si>
    <t>2-Oxovaleric acid</t>
  </si>
  <si>
    <t xml:space="preserve">Caproic acid </t>
  </si>
  <si>
    <t xml:space="preserve">N-Acetylglycine </t>
  </si>
  <si>
    <t>Succinic acid/Methylmalonic acid</t>
  </si>
  <si>
    <t>Pyruvic acid</t>
  </si>
  <si>
    <t>3-Hydroxypentanoic acid</t>
  </si>
  <si>
    <t>Threonines</t>
  </si>
  <si>
    <t>Benzoic acid/4-Hydroxybenzaldehyde</t>
  </si>
  <si>
    <t>D-Threitol</t>
  </si>
  <si>
    <t>Taurine</t>
  </si>
  <si>
    <t>Thymine</t>
  </si>
  <si>
    <t>Dihydrothymine</t>
  </si>
  <si>
    <t>DL-Pyroglutamic acid</t>
  </si>
  <si>
    <t xml:space="preserve">Mesaconic acid/Glutaconic acid/Itaconic acid </t>
  </si>
  <si>
    <t>4-Methyl-2-oxovaleric acid/3-Methyl-2-oxovaleric acid/2-Ketohexanoic acid</t>
  </si>
  <si>
    <t>N-Acetyl-L-alanine</t>
  </si>
  <si>
    <t>Creatine</t>
  </si>
  <si>
    <t>Isoleucine</t>
  </si>
  <si>
    <t>Alanines/Sarcosine</t>
  </si>
  <si>
    <t xml:space="preserve">Oxaloacetic acid </t>
  </si>
  <si>
    <t xml:space="preserve">N-Acetyl-ornithine </t>
  </si>
  <si>
    <t xml:space="preserve">Arginine succinate </t>
  </si>
  <si>
    <t>Asparagine</t>
  </si>
  <si>
    <t>Ehtylmalonic acid</t>
  </si>
  <si>
    <t>D-Glucuronic acid</t>
  </si>
  <si>
    <t>Quinolinic acid</t>
  </si>
  <si>
    <t>2-Hydroxycaproic acid</t>
  </si>
  <si>
    <t>Ornithine</t>
  </si>
  <si>
    <t>L-Aspartic acid</t>
  </si>
  <si>
    <t>Malic acid/Diglycolic acid</t>
  </si>
  <si>
    <t>Adenine</t>
  </si>
  <si>
    <t>L-Threonic acid</t>
  </si>
  <si>
    <t>Hypoxanthine</t>
  </si>
  <si>
    <t>2,5-Dihydroxybenzaldehyde/Salicylic acid</t>
  </si>
  <si>
    <t>Methylimidazoleacetic acid</t>
  </si>
  <si>
    <t>Oxalic acid</t>
  </si>
  <si>
    <t>4-Acetamidobutanoic acid</t>
  </si>
  <si>
    <t>N-Isobutyrylglycine</t>
  </si>
  <si>
    <t>α-Ketoglutaric acid</t>
  </si>
  <si>
    <t>DL-Glutamine</t>
  </si>
  <si>
    <t>DL-Glutamic acid</t>
  </si>
  <si>
    <t>Mevalonic acid</t>
  </si>
  <si>
    <t>Lactic acid</t>
  </si>
  <si>
    <t>Methionine</t>
  </si>
  <si>
    <t xml:space="preserve">2,2'-Thiodiacetic acid </t>
  </si>
  <si>
    <t xml:space="preserve">L-(+)-Tartaric acid </t>
  </si>
  <si>
    <t>Xanthine</t>
  </si>
  <si>
    <t>Hydroxyphenylacetic acids</t>
  </si>
  <si>
    <t>Phenol</t>
  </si>
  <si>
    <t>p-Anisic acid</t>
  </si>
  <si>
    <t>Pentose alcohols</t>
  </si>
  <si>
    <t>2,6-Dihydroxybenzoic acid</t>
  </si>
  <si>
    <t>Orotic acid</t>
  </si>
  <si>
    <t>3-Methylcrotonyl glycine</t>
  </si>
  <si>
    <t>Allantoin</t>
  </si>
  <si>
    <t xml:space="preserve">Nonanoic acid </t>
  </si>
  <si>
    <t>Gamma butyrolactone</t>
  </si>
  <si>
    <t>Pantothenic acid</t>
  </si>
  <si>
    <t>Proline</t>
  </si>
  <si>
    <t>Hexanoylcarnitine</t>
  </si>
  <si>
    <t>Aspartyl-Phenylalanine</t>
  </si>
  <si>
    <t>Octanoylcarnitine</t>
  </si>
  <si>
    <t xml:space="preserve">5'-Deoxy-5'-(methylthio)adenosine </t>
  </si>
  <si>
    <t>Decanoylcarnitine</t>
  </si>
  <si>
    <t>Spermidine</t>
  </si>
  <si>
    <t>Lysine</t>
  </si>
  <si>
    <t>2-Aminoisobutyric acid</t>
  </si>
  <si>
    <t>Histidine</t>
  </si>
  <si>
    <t>Carnitine</t>
  </si>
  <si>
    <t xml:space="preserve">(R)-Butyryl carnitine </t>
  </si>
  <si>
    <t>Choline</t>
  </si>
  <si>
    <t>Indoleacetic acid</t>
  </si>
  <si>
    <t>Allantoic acid</t>
  </si>
  <si>
    <t>Cotinine</t>
  </si>
  <si>
    <t>Hippuric acid</t>
  </si>
  <si>
    <t>N8-Acetylspermidine</t>
  </si>
  <si>
    <t>N6,N6,N6-Trimethyl-L-lysine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</si>
</sst>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B385-8CCA-4D4A-B11E-1104CA19992E}">
  <dimension ref="A1:AHT138"/>
  <sheetViews>
    <sheetView tabSelected="1" workbookViewId="0">
      <selection sqref="A1:XFD1"/>
    </sheetView>
  </sheetViews>
  <sheetFormatPr defaultRowHeight="15" x14ac:dyDescent="0.25"/>
  <cols>
    <col min="1" max="1" width="13.85546875" customWidth="1"/>
  </cols>
  <sheetData>
    <row r="1" spans="1:904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  <c r="EC1" s="2" t="s">
        <v>1</v>
      </c>
      <c r="ED1" s="2" t="s">
        <v>1</v>
      </c>
      <c r="EE1" s="2" t="s">
        <v>1</v>
      </c>
      <c r="EF1" s="2" t="s">
        <v>1</v>
      </c>
      <c r="EG1" s="2" t="s">
        <v>1</v>
      </c>
      <c r="EH1" s="2" t="s">
        <v>1</v>
      </c>
      <c r="EI1" s="2" t="s">
        <v>1</v>
      </c>
      <c r="EJ1" s="2" t="s">
        <v>1</v>
      </c>
      <c r="EK1" s="2" t="s">
        <v>1</v>
      </c>
      <c r="EL1" s="2" t="s">
        <v>1</v>
      </c>
      <c r="EM1" s="2" t="s">
        <v>1</v>
      </c>
      <c r="EN1" s="2" t="s">
        <v>1</v>
      </c>
      <c r="EO1" s="2" t="s">
        <v>1</v>
      </c>
      <c r="EP1" s="2" t="s">
        <v>1</v>
      </c>
      <c r="EQ1" s="2" t="s">
        <v>1</v>
      </c>
      <c r="ER1" s="2" t="s">
        <v>1</v>
      </c>
      <c r="ES1" s="2" t="s">
        <v>1</v>
      </c>
      <c r="ET1" s="2" t="s">
        <v>1</v>
      </c>
      <c r="EU1" s="2" t="s">
        <v>1</v>
      </c>
      <c r="EV1" s="2" t="s">
        <v>1</v>
      </c>
      <c r="EW1" s="2" t="s">
        <v>1</v>
      </c>
      <c r="EX1" s="2" t="s">
        <v>1</v>
      </c>
      <c r="EY1" s="2" t="s">
        <v>1</v>
      </c>
      <c r="EZ1" s="2" t="s">
        <v>1</v>
      </c>
      <c r="FA1" s="2" t="s">
        <v>1</v>
      </c>
      <c r="FB1" s="2" t="s">
        <v>1</v>
      </c>
      <c r="FC1" s="2" t="s">
        <v>1</v>
      </c>
      <c r="FD1" s="2" t="s">
        <v>1</v>
      </c>
      <c r="FE1" s="2" t="s">
        <v>1</v>
      </c>
      <c r="FF1" s="2" t="s">
        <v>1</v>
      </c>
      <c r="FG1" s="2" t="s">
        <v>1</v>
      </c>
      <c r="FH1" s="2" t="s">
        <v>1</v>
      </c>
      <c r="FI1" s="2" t="s">
        <v>1</v>
      </c>
      <c r="FJ1" s="2" t="s">
        <v>1</v>
      </c>
      <c r="FK1" s="2" t="s">
        <v>1</v>
      </c>
      <c r="FL1" s="2" t="s">
        <v>1</v>
      </c>
      <c r="FM1" s="2" t="s">
        <v>1</v>
      </c>
      <c r="FN1" s="2" t="s">
        <v>1</v>
      </c>
      <c r="FO1" s="2" t="s">
        <v>1</v>
      </c>
      <c r="FP1" s="2" t="s">
        <v>1</v>
      </c>
      <c r="FQ1" s="2" t="s">
        <v>1</v>
      </c>
      <c r="FR1" s="2" t="s">
        <v>1</v>
      </c>
      <c r="FS1" s="2" t="s">
        <v>1</v>
      </c>
      <c r="FT1" s="2" t="s">
        <v>1</v>
      </c>
      <c r="FU1" s="2" t="s">
        <v>1</v>
      </c>
      <c r="FV1" s="2" t="s">
        <v>1</v>
      </c>
      <c r="FW1" s="2" t="s">
        <v>1</v>
      </c>
      <c r="FX1" s="2" t="s">
        <v>1</v>
      </c>
      <c r="FY1" s="2" t="s">
        <v>1</v>
      </c>
      <c r="FZ1" s="2" t="s">
        <v>1</v>
      </c>
      <c r="GA1" s="2" t="s">
        <v>2</v>
      </c>
      <c r="GB1" s="2" t="s">
        <v>2</v>
      </c>
      <c r="GC1" s="2" t="s">
        <v>2</v>
      </c>
      <c r="GD1" s="2" t="s">
        <v>2</v>
      </c>
      <c r="GE1" s="2" t="s">
        <v>2</v>
      </c>
      <c r="GF1" s="2" t="s">
        <v>2</v>
      </c>
      <c r="GG1" s="2" t="s">
        <v>2</v>
      </c>
      <c r="GH1" s="2" t="s">
        <v>2</v>
      </c>
      <c r="GI1" s="2" t="s">
        <v>2</v>
      </c>
      <c r="GJ1" s="2" t="s">
        <v>2</v>
      </c>
      <c r="GK1" s="2" t="s">
        <v>2</v>
      </c>
      <c r="GL1" s="2" t="s">
        <v>2</v>
      </c>
      <c r="GM1" s="2" t="s">
        <v>2</v>
      </c>
      <c r="GN1" s="2" t="s">
        <v>2</v>
      </c>
      <c r="GO1" s="2" t="s">
        <v>2</v>
      </c>
      <c r="GP1" s="2" t="s">
        <v>2</v>
      </c>
      <c r="GQ1" s="2" t="s">
        <v>2</v>
      </c>
      <c r="GR1" s="2" t="s">
        <v>2</v>
      </c>
      <c r="GS1" s="2" t="s">
        <v>2</v>
      </c>
      <c r="GT1" s="2" t="s">
        <v>2</v>
      </c>
      <c r="GU1" s="2" t="s">
        <v>2</v>
      </c>
      <c r="GV1" s="2" t="s">
        <v>2</v>
      </c>
      <c r="GW1" s="2" t="s">
        <v>2</v>
      </c>
      <c r="GX1" s="2" t="s">
        <v>2</v>
      </c>
      <c r="GY1" s="2" t="s">
        <v>2</v>
      </c>
      <c r="GZ1" s="2" t="s">
        <v>2</v>
      </c>
      <c r="HA1" s="2" t="s">
        <v>2</v>
      </c>
      <c r="HB1" s="2" t="s">
        <v>2</v>
      </c>
      <c r="HC1" s="2" t="s">
        <v>2</v>
      </c>
      <c r="HD1" s="2" t="s">
        <v>2</v>
      </c>
      <c r="HE1" s="2" t="s">
        <v>2</v>
      </c>
      <c r="HF1" s="2" t="s">
        <v>2</v>
      </c>
      <c r="HG1" s="2" t="s">
        <v>2</v>
      </c>
      <c r="HH1" s="2" t="s">
        <v>2</v>
      </c>
      <c r="HI1" s="2" t="s">
        <v>2</v>
      </c>
      <c r="HJ1" s="2" t="s">
        <v>2</v>
      </c>
      <c r="HK1" s="2" t="s">
        <v>2</v>
      </c>
      <c r="HL1" s="2" t="s">
        <v>2</v>
      </c>
      <c r="HM1" s="2" t="s">
        <v>2</v>
      </c>
      <c r="HN1" s="2" t="s">
        <v>2</v>
      </c>
      <c r="HO1" s="2" t="s">
        <v>2</v>
      </c>
      <c r="HP1" s="2" t="s">
        <v>2</v>
      </c>
      <c r="HQ1" s="2" t="s">
        <v>2</v>
      </c>
      <c r="HR1" s="2" t="s">
        <v>2</v>
      </c>
      <c r="HS1" s="2" t="s">
        <v>2</v>
      </c>
      <c r="HT1" s="2" t="s">
        <v>2</v>
      </c>
      <c r="HU1" s="2" t="s">
        <v>2</v>
      </c>
      <c r="HV1" s="2" t="s">
        <v>2</v>
      </c>
      <c r="HW1" s="2" t="s">
        <v>2</v>
      </c>
      <c r="HX1" s="2" t="s">
        <v>2</v>
      </c>
      <c r="HY1" s="2" t="s">
        <v>2</v>
      </c>
      <c r="HZ1" s="2" t="s">
        <v>2</v>
      </c>
      <c r="IA1" s="2" t="s">
        <v>2</v>
      </c>
      <c r="IB1" s="2" t="s">
        <v>2</v>
      </c>
      <c r="IC1" s="2" t="s">
        <v>2</v>
      </c>
      <c r="ID1" s="2" t="s">
        <v>2</v>
      </c>
      <c r="IE1" s="2" t="s">
        <v>2</v>
      </c>
      <c r="IF1" s="2" t="s">
        <v>2</v>
      </c>
      <c r="IG1" s="2" t="s">
        <v>2</v>
      </c>
      <c r="IH1" s="2" t="s">
        <v>2</v>
      </c>
      <c r="II1" s="2" t="s">
        <v>2</v>
      </c>
      <c r="IJ1" s="2" t="s">
        <v>2</v>
      </c>
      <c r="IK1" s="2" t="s">
        <v>2</v>
      </c>
      <c r="IL1" s="2" t="s">
        <v>2</v>
      </c>
      <c r="IM1" s="2" t="s">
        <v>2</v>
      </c>
      <c r="IN1" s="2" t="s">
        <v>2</v>
      </c>
      <c r="IO1" s="2" t="s">
        <v>2</v>
      </c>
      <c r="IP1" s="2" t="s">
        <v>2</v>
      </c>
      <c r="IQ1" s="2" t="s">
        <v>2</v>
      </c>
      <c r="IR1" s="2" t="s">
        <v>2</v>
      </c>
      <c r="IS1" s="2" t="s">
        <v>2</v>
      </c>
      <c r="IT1" s="2" t="s">
        <v>2</v>
      </c>
      <c r="IU1" s="2" t="s">
        <v>2</v>
      </c>
      <c r="IV1" s="2" t="s">
        <v>2</v>
      </c>
      <c r="IW1" s="2" t="s">
        <v>2</v>
      </c>
      <c r="IX1" s="2" t="s">
        <v>2</v>
      </c>
      <c r="IY1" s="2" t="s">
        <v>2</v>
      </c>
      <c r="IZ1" s="2" t="s">
        <v>2</v>
      </c>
      <c r="JA1" s="2" t="s">
        <v>2</v>
      </c>
      <c r="JB1" s="2" t="s">
        <v>2</v>
      </c>
      <c r="JC1" s="2" t="s">
        <v>2</v>
      </c>
      <c r="JD1" s="2" t="s">
        <v>2</v>
      </c>
      <c r="JE1" s="2" t="s">
        <v>2</v>
      </c>
      <c r="JF1" s="2" t="s">
        <v>2</v>
      </c>
      <c r="JG1" s="2" t="s">
        <v>2</v>
      </c>
      <c r="JH1" s="2" t="s">
        <v>2</v>
      </c>
      <c r="JI1" s="2" t="s">
        <v>2</v>
      </c>
      <c r="JJ1" s="2" t="s">
        <v>2</v>
      </c>
      <c r="JK1" s="2" t="s">
        <v>2</v>
      </c>
      <c r="JL1" s="2" t="s">
        <v>2</v>
      </c>
      <c r="JM1" s="2" t="s">
        <v>2</v>
      </c>
      <c r="JN1" s="2" t="s">
        <v>2</v>
      </c>
      <c r="JO1" s="2" t="s">
        <v>2</v>
      </c>
      <c r="JP1" s="2" t="s">
        <v>2</v>
      </c>
      <c r="JQ1" s="2" t="s">
        <v>2</v>
      </c>
      <c r="JR1" s="2" t="s">
        <v>2</v>
      </c>
      <c r="JS1" s="2" t="s">
        <v>2</v>
      </c>
      <c r="JT1" s="2" t="s">
        <v>2</v>
      </c>
      <c r="JU1" s="2" t="s">
        <v>2</v>
      </c>
      <c r="JV1" s="2" t="s">
        <v>2</v>
      </c>
      <c r="JW1" s="2" t="s">
        <v>2</v>
      </c>
      <c r="JX1" s="2" t="s">
        <v>2</v>
      </c>
      <c r="JY1" s="2" t="s">
        <v>2</v>
      </c>
      <c r="JZ1" s="2" t="s">
        <v>2</v>
      </c>
      <c r="KA1" s="2" t="s">
        <v>2</v>
      </c>
      <c r="KB1" s="2" t="s">
        <v>2</v>
      </c>
      <c r="KC1" s="2" t="s">
        <v>2</v>
      </c>
      <c r="KD1" s="2" t="s">
        <v>2</v>
      </c>
      <c r="KE1" s="2" t="s">
        <v>2</v>
      </c>
      <c r="KF1" s="2" t="s">
        <v>2</v>
      </c>
      <c r="KG1" s="2" t="s">
        <v>2</v>
      </c>
      <c r="KH1" s="2" t="s">
        <v>2</v>
      </c>
      <c r="KI1" s="2" t="s">
        <v>2</v>
      </c>
      <c r="KJ1" s="2" t="s">
        <v>2</v>
      </c>
      <c r="KK1" s="2" t="s">
        <v>2</v>
      </c>
      <c r="KL1" s="2" t="s">
        <v>2</v>
      </c>
      <c r="KM1" s="2" t="s">
        <v>2</v>
      </c>
      <c r="KN1" s="2" t="s">
        <v>2</v>
      </c>
      <c r="KO1" s="2" t="s">
        <v>2</v>
      </c>
      <c r="KP1" s="2" t="s">
        <v>2</v>
      </c>
      <c r="KQ1" s="2" t="s">
        <v>2</v>
      </c>
      <c r="KR1" s="2" t="s">
        <v>2</v>
      </c>
      <c r="KS1" s="2" t="s">
        <v>2</v>
      </c>
      <c r="KT1" s="2" t="s">
        <v>2</v>
      </c>
      <c r="KU1" s="2" t="s">
        <v>2</v>
      </c>
      <c r="KV1" s="2" t="s">
        <v>2</v>
      </c>
      <c r="KW1" s="2" t="s">
        <v>2</v>
      </c>
      <c r="KX1" s="2" t="s">
        <v>2</v>
      </c>
      <c r="KY1" s="2" t="s">
        <v>2</v>
      </c>
      <c r="KZ1" s="2" t="s">
        <v>2</v>
      </c>
      <c r="LA1" s="2" t="s">
        <v>2</v>
      </c>
      <c r="LB1" s="2" t="s">
        <v>2</v>
      </c>
      <c r="LC1" s="2" t="s">
        <v>2</v>
      </c>
      <c r="LD1" s="2" t="s">
        <v>2</v>
      </c>
      <c r="LE1" s="2" t="s">
        <v>2</v>
      </c>
      <c r="LF1" s="2" t="s">
        <v>2</v>
      </c>
      <c r="LG1" s="2" t="s">
        <v>2</v>
      </c>
      <c r="LH1" s="2" t="s">
        <v>2</v>
      </c>
      <c r="LI1" s="2" t="s">
        <v>2</v>
      </c>
      <c r="LJ1" s="2" t="s">
        <v>2</v>
      </c>
      <c r="LK1" s="2" t="s">
        <v>2</v>
      </c>
      <c r="LL1" s="2" t="s">
        <v>2</v>
      </c>
      <c r="LM1" s="2" t="s">
        <v>2</v>
      </c>
      <c r="LN1" s="2" t="s">
        <v>2</v>
      </c>
      <c r="LO1" s="2" t="s">
        <v>2</v>
      </c>
      <c r="LP1" s="2" t="s">
        <v>2</v>
      </c>
      <c r="LQ1" s="2" t="s">
        <v>2</v>
      </c>
      <c r="LR1" s="2" t="s">
        <v>2</v>
      </c>
      <c r="LS1" s="2" t="s">
        <v>2</v>
      </c>
      <c r="LT1" s="2" t="s">
        <v>2</v>
      </c>
      <c r="LU1" s="2" t="s">
        <v>2</v>
      </c>
      <c r="LV1" s="2" t="s">
        <v>2</v>
      </c>
      <c r="LW1" s="2" t="s">
        <v>2</v>
      </c>
      <c r="LX1" s="2" t="s">
        <v>2</v>
      </c>
      <c r="LY1" s="2" t="s">
        <v>2</v>
      </c>
      <c r="LZ1" s="2" t="s">
        <v>2</v>
      </c>
      <c r="MA1" s="2" t="s">
        <v>2</v>
      </c>
      <c r="MB1" s="2" t="s">
        <v>2</v>
      </c>
      <c r="MC1" s="2" t="s">
        <v>2</v>
      </c>
      <c r="MD1" s="2" t="s">
        <v>2</v>
      </c>
      <c r="ME1" s="2" t="s">
        <v>2</v>
      </c>
      <c r="MF1" s="2" t="s">
        <v>2</v>
      </c>
      <c r="MG1" s="2" t="s">
        <v>2</v>
      </c>
      <c r="MH1" s="2" t="s">
        <v>2</v>
      </c>
      <c r="MI1" s="2" t="s">
        <v>2</v>
      </c>
      <c r="MJ1" s="2" t="s">
        <v>2</v>
      </c>
      <c r="MK1" s="2" t="s">
        <v>2</v>
      </c>
      <c r="ML1" s="2" t="s">
        <v>2</v>
      </c>
      <c r="MM1" s="2" t="s">
        <v>2</v>
      </c>
      <c r="MN1" s="2" t="s">
        <v>2</v>
      </c>
      <c r="MO1" s="2" t="s">
        <v>2</v>
      </c>
      <c r="MP1" s="2" t="s">
        <v>2</v>
      </c>
      <c r="MQ1" s="2" t="s">
        <v>2</v>
      </c>
      <c r="MR1" s="2" t="s">
        <v>2</v>
      </c>
      <c r="MS1" s="2" t="s">
        <v>2</v>
      </c>
      <c r="MT1" s="2" t="s">
        <v>2</v>
      </c>
      <c r="MU1" s="2" t="s">
        <v>2</v>
      </c>
      <c r="MV1" s="2" t="s">
        <v>2</v>
      </c>
      <c r="MW1" s="2" t="s">
        <v>2</v>
      </c>
      <c r="MX1" s="2" t="s">
        <v>2</v>
      </c>
      <c r="MY1" s="2" t="s">
        <v>2</v>
      </c>
      <c r="MZ1" s="2" t="s">
        <v>2</v>
      </c>
      <c r="NA1" s="2" t="s">
        <v>2</v>
      </c>
      <c r="NB1" s="2" t="s">
        <v>2</v>
      </c>
      <c r="NC1" s="2" t="s">
        <v>2</v>
      </c>
      <c r="ND1" s="2" t="s">
        <v>2</v>
      </c>
      <c r="NE1" s="2" t="s">
        <v>2</v>
      </c>
      <c r="NF1" s="2" t="s">
        <v>2</v>
      </c>
      <c r="NG1" s="2" t="s">
        <v>2</v>
      </c>
      <c r="NH1" s="2" t="s">
        <v>2</v>
      </c>
      <c r="NI1" s="2" t="s">
        <v>2</v>
      </c>
      <c r="NJ1" s="2" t="s">
        <v>2</v>
      </c>
      <c r="NK1" s="2" t="s">
        <v>2</v>
      </c>
      <c r="NL1" s="2" t="s">
        <v>2</v>
      </c>
      <c r="NM1" s="2" t="s">
        <v>2</v>
      </c>
      <c r="NN1" s="2" t="s">
        <v>2</v>
      </c>
      <c r="NO1" s="2" t="s">
        <v>2</v>
      </c>
      <c r="NP1" s="2" t="s">
        <v>2</v>
      </c>
      <c r="NQ1" s="2" t="s">
        <v>2</v>
      </c>
      <c r="NR1" s="2" t="s">
        <v>2</v>
      </c>
      <c r="NS1" s="2" t="s">
        <v>2</v>
      </c>
      <c r="NT1" s="2" t="s">
        <v>2</v>
      </c>
      <c r="NU1" s="2" t="s">
        <v>2</v>
      </c>
      <c r="NV1" s="2" t="s">
        <v>2</v>
      </c>
      <c r="NW1" s="2" t="s">
        <v>2</v>
      </c>
      <c r="NX1" s="2" t="s">
        <v>2</v>
      </c>
      <c r="NY1" s="2" t="s">
        <v>2</v>
      </c>
      <c r="NZ1" s="2" t="s">
        <v>2</v>
      </c>
      <c r="OA1" s="2" t="s">
        <v>2</v>
      </c>
      <c r="OB1" s="2" t="s">
        <v>2</v>
      </c>
      <c r="OC1" s="2" t="s">
        <v>2</v>
      </c>
      <c r="OD1" s="2" t="s">
        <v>2</v>
      </c>
      <c r="OE1" s="2" t="s">
        <v>2</v>
      </c>
      <c r="OF1" s="2" t="s">
        <v>2</v>
      </c>
      <c r="OG1" s="2" t="s">
        <v>2</v>
      </c>
      <c r="OH1" s="2" t="s">
        <v>2</v>
      </c>
      <c r="OI1" s="2" t="s">
        <v>2</v>
      </c>
      <c r="OJ1" s="2" t="s">
        <v>2</v>
      </c>
      <c r="OK1" s="2" t="s">
        <v>2</v>
      </c>
      <c r="OL1" s="2" t="s">
        <v>2</v>
      </c>
      <c r="OM1" s="2" t="s">
        <v>2</v>
      </c>
      <c r="ON1" s="2" t="s">
        <v>2</v>
      </c>
      <c r="OO1" s="2" t="s">
        <v>2</v>
      </c>
      <c r="OP1" s="2" t="s">
        <v>2</v>
      </c>
      <c r="OQ1" s="2" t="s">
        <v>2</v>
      </c>
      <c r="OR1" s="2" t="s">
        <v>2</v>
      </c>
      <c r="OS1" s="2" t="s">
        <v>2</v>
      </c>
      <c r="OT1" s="2" t="s">
        <v>2</v>
      </c>
      <c r="OU1" s="2" t="s">
        <v>2</v>
      </c>
      <c r="OV1" s="2" t="s">
        <v>2</v>
      </c>
      <c r="OW1" s="2" t="s">
        <v>2</v>
      </c>
      <c r="OX1" s="2" t="s">
        <v>2</v>
      </c>
      <c r="OY1" s="2" t="s">
        <v>2</v>
      </c>
      <c r="OZ1" s="2" t="s">
        <v>2</v>
      </c>
      <c r="PA1" s="2" t="s">
        <v>2</v>
      </c>
      <c r="PB1" s="2" t="s">
        <v>2</v>
      </c>
      <c r="PC1" s="2" t="s">
        <v>2</v>
      </c>
      <c r="PD1" s="2" t="s">
        <v>2</v>
      </c>
      <c r="PE1" s="2" t="s">
        <v>2</v>
      </c>
      <c r="PF1" s="2" t="s">
        <v>2</v>
      </c>
      <c r="PG1" s="2" t="s">
        <v>2</v>
      </c>
      <c r="PH1" s="2" t="s">
        <v>2</v>
      </c>
      <c r="PI1" s="2" t="s">
        <v>2</v>
      </c>
      <c r="PJ1" s="2" t="s">
        <v>2</v>
      </c>
      <c r="PK1" s="2" t="s">
        <v>2</v>
      </c>
      <c r="PL1" s="2" t="s">
        <v>2</v>
      </c>
      <c r="PM1" s="2" t="s">
        <v>2</v>
      </c>
      <c r="PN1" s="2" t="s">
        <v>2</v>
      </c>
      <c r="PO1" s="2" t="s">
        <v>2</v>
      </c>
      <c r="PP1" s="2" t="s">
        <v>2</v>
      </c>
      <c r="PQ1" s="2" t="s">
        <v>2</v>
      </c>
      <c r="PR1" s="2" t="s">
        <v>2</v>
      </c>
      <c r="PS1" s="2" t="s">
        <v>2</v>
      </c>
      <c r="PT1" s="2" t="s">
        <v>2</v>
      </c>
      <c r="PU1" s="2" t="s">
        <v>2</v>
      </c>
      <c r="PV1" s="2" t="s">
        <v>2</v>
      </c>
      <c r="PW1" s="2" t="s">
        <v>2</v>
      </c>
      <c r="PX1" s="2" t="s">
        <v>2</v>
      </c>
      <c r="PY1" s="2" t="s">
        <v>2</v>
      </c>
      <c r="PZ1" s="2" t="s">
        <v>2</v>
      </c>
      <c r="QA1" s="2" t="s">
        <v>2</v>
      </c>
      <c r="QB1" s="2" t="s">
        <v>2</v>
      </c>
      <c r="QC1" s="2" t="s">
        <v>2</v>
      </c>
      <c r="QD1" s="2" t="s">
        <v>2</v>
      </c>
      <c r="QE1" s="2" t="s">
        <v>2</v>
      </c>
      <c r="QF1" s="2" t="s">
        <v>2</v>
      </c>
      <c r="QG1" s="2" t="s">
        <v>2</v>
      </c>
      <c r="QH1" s="2" t="s">
        <v>2</v>
      </c>
      <c r="QI1" s="2" t="s">
        <v>2</v>
      </c>
      <c r="QJ1" s="2" t="s">
        <v>2</v>
      </c>
      <c r="QK1" s="2" t="s">
        <v>2</v>
      </c>
      <c r="QL1" s="2" t="s">
        <v>2</v>
      </c>
      <c r="QM1" s="2" t="s">
        <v>2</v>
      </c>
      <c r="QN1" s="2" t="s">
        <v>2</v>
      </c>
      <c r="QO1" s="2" t="s">
        <v>2</v>
      </c>
      <c r="QP1" s="2" t="s">
        <v>2</v>
      </c>
      <c r="QQ1" s="2" t="s">
        <v>2</v>
      </c>
      <c r="QR1" s="2" t="s">
        <v>2</v>
      </c>
      <c r="QS1" s="2" t="s">
        <v>2</v>
      </c>
      <c r="QT1" s="2" t="s">
        <v>2</v>
      </c>
      <c r="QU1" s="2" t="s">
        <v>2</v>
      </c>
      <c r="QV1" s="2" t="s">
        <v>2</v>
      </c>
      <c r="QW1" s="2" t="s">
        <v>2</v>
      </c>
      <c r="QX1" s="2" t="s">
        <v>2</v>
      </c>
      <c r="QY1" s="2" t="s">
        <v>2</v>
      </c>
      <c r="QZ1" s="2" t="s">
        <v>2</v>
      </c>
      <c r="RA1" s="2" t="s">
        <v>2</v>
      </c>
      <c r="RB1" s="2" t="s">
        <v>2</v>
      </c>
      <c r="RC1" s="2" t="s">
        <v>2</v>
      </c>
      <c r="RD1" s="2" t="s">
        <v>2</v>
      </c>
      <c r="RE1" s="2" t="s">
        <v>2</v>
      </c>
      <c r="RF1" s="2" t="s">
        <v>2</v>
      </c>
      <c r="RG1" s="2" t="s">
        <v>2</v>
      </c>
      <c r="RH1" s="2" t="s">
        <v>2</v>
      </c>
      <c r="RI1" s="2" t="s">
        <v>2</v>
      </c>
      <c r="RJ1" s="2" t="s">
        <v>2</v>
      </c>
      <c r="RK1" s="2" t="s">
        <v>2</v>
      </c>
      <c r="RL1" s="2" t="s">
        <v>2</v>
      </c>
      <c r="RM1" s="2" t="s">
        <v>2</v>
      </c>
      <c r="RN1" s="2" t="s">
        <v>2</v>
      </c>
      <c r="RO1" s="2" t="s">
        <v>2</v>
      </c>
      <c r="RP1" s="2" t="s">
        <v>2</v>
      </c>
      <c r="RQ1" s="2" t="s">
        <v>2</v>
      </c>
      <c r="RR1" s="2" t="s">
        <v>2</v>
      </c>
      <c r="RS1" s="2" t="s">
        <v>2</v>
      </c>
      <c r="RT1" s="2" t="s">
        <v>2</v>
      </c>
      <c r="RU1" s="2" t="s">
        <v>2</v>
      </c>
      <c r="RV1" s="2" t="s">
        <v>2</v>
      </c>
      <c r="RW1" s="2" t="s">
        <v>2</v>
      </c>
      <c r="RX1" s="2" t="s">
        <v>2</v>
      </c>
      <c r="RY1" s="2" t="s">
        <v>2</v>
      </c>
      <c r="RZ1" s="2" t="s">
        <v>2</v>
      </c>
      <c r="SA1" s="2" t="s">
        <v>2</v>
      </c>
      <c r="SB1" s="2" t="s">
        <v>2</v>
      </c>
      <c r="SC1" s="2" t="s">
        <v>2</v>
      </c>
      <c r="SD1" s="2" t="s">
        <v>2</v>
      </c>
      <c r="SE1" s="2" t="s">
        <v>2</v>
      </c>
      <c r="SF1" s="2" t="s">
        <v>2</v>
      </c>
      <c r="SG1" s="2" t="s">
        <v>2</v>
      </c>
      <c r="SH1" s="2" t="s">
        <v>2</v>
      </c>
      <c r="SI1" s="2" t="s">
        <v>2</v>
      </c>
      <c r="SJ1" s="2" t="s">
        <v>2</v>
      </c>
      <c r="SK1" s="2" t="s">
        <v>2</v>
      </c>
      <c r="SL1" s="2" t="s">
        <v>2</v>
      </c>
      <c r="SM1" s="2" t="s">
        <v>2</v>
      </c>
      <c r="SN1" s="2" t="s">
        <v>2</v>
      </c>
      <c r="SO1" s="2" t="s">
        <v>2</v>
      </c>
      <c r="SP1" s="2" t="s">
        <v>2</v>
      </c>
      <c r="SQ1" s="2" t="s">
        <v>2</v>
      </c>
      <c r="SR1" s="2" t="s">
        <v>2</v>
      </c>
      <c r="SS1" s="2" t="s">
        <v>2</v>
      </c>
      <c r="ST1" s="2" t="s">
        <v>2</v>
      </c>
      <c r="SU1" s="2" t="s">
        <v>2</v>
      </c>
      <c r="SV1" s="2" t="s">
        <v>2</v>
      </c>
      <c r="SW1" s="2" t="s">
        <v>2</v>
      </c>
      <c r="SX1" s="2" t="s">
        <v>2</v>
      </c>
      <c r="SY1" s="2" t="s">
        <v>2</v>
      </c>
      <c r="SZ1" s="2" t="s">
        <v>2</v>
      </c>
      <c r="TA1" s="2" t="s">
        <v>2</v>
      </c>
      <c r="TB1" s="2" t="s">
        <v>2</v>
      </c>
      <c r="TC1" s="2" t="s">
        <v>2</v>
      </c>
      <c r="TD1" s="2" t="s">
        <v>2</v>
      </c>
      <c r="TE1" s="2" t="s">
        <v>2</v>
      </c>
      <c r="TF1" s="2" t="s">
        <v>2</v>
      </c>
      <c r="TG1" s="2" t="s">
        <v>2</v>
      </c>
      <c r="TH1" s="2" t="s">
        <v>2</v>
      </c>
      <c r="TI1" s="2" t="s">
        <v>2</v>
      </c>
      <c r="TJ1" s="2" t="s">
        <v>2</v>
      </c>
      <c r="TK1" s="2" t="s">
        <v>2</v>
      </c>
      <c r="TL1" s="2" t="s">
        <v>2</v>
      </c>
      <c r="TM1" s="2" t="s">
        <v>2</v>
      </c>
      <c r="TN1" s="2" t="s">
        <v>2</v>
      </c>
      <c r="TO1" s="2" t="s">
        <v>2</v>
      </c>
      <c r="TP1" s="2" t="s">
        <v>2</v>
      </c>
      <c r="TQ1" s="2" t="s">
        <v>2</v>
      </c>
      <c r="TR1" s="2" t="s">
        <v>2</v>
      </c>
      <c r="TS1" s="2" t="s">
        <v>2</v>
      </c>
      <c r="TT1" s="2" t="s">
        <v>2</v>
      </c>
      <c r="TU1" s="2" t="s">
        <v>2</v>
      </c>
      <c r="TV1" s="2" t="s">
        <v>2</v>
      </c>
      <c r="TW1" s="2" t="s">
        <v>2</v>
      </c>
      <c r="TX1" s="2" t="s">
        <v>2</v>
      </c>
      <c r="TY1" s="2" t="s">
        <v>2</v>
      </c>
      <c r="TZ1" s="2" t="s">
        <v>2</v>
      </c>
      <c r="UA1" s="2" t="s">
        <v>2</v>
      </c>
      <c r="UB1" s="2" t="s">
        <v>2</v>
      </c>
      <c r="UC1" s="2" t="s">
        <v>2</v>
      </c>
      <c r="UD1" s="2" t="s">
        <v>2</v>
      </c>
      <c r="UE1" s="2" t="s">
        <v>2</v>
      </c>
      <c r="UF1" s="2" t="s">
        <v>2</v>
      </c>
      <c r="UG1" s="2" t="s">
        <v>2</v>
      </c>
      <c r="UH1" s="2" t="s">
        <v>2</v>
      </c>
      <c r="UI1" s="2" t="s">
        <v>2</v>
      </c>
      <c r="UJ1" s="2" t="s">
        <v>2</v>
      </c>
      <c r="UK1" s="2" t="s">
        <v>2</v>
      </c>
      <c r="UL1" s="2" t="s">
        <v>2</v>
      </c>
      <c r="UM1" s="2" t="s">
        <v>2</v>
      </c>
      <c r="UN1" s="2" t="s">
        <v>2</v>
      </c>
      <c r="UO1" s="2" t="s">
        <v>2</v>
      </c>
      <c r="UP1" s="2" t="s">
        <v>2</v>
      </c>
      <c r="UQ1" s="2" t="s">
        <v>2</v>
      </c>
      <c r="UR1" s="2" t="s">
        <v>2</v>
      </c>
      <c r="US1" s="2" t="s">
        <v>2</v>
      </c>
      <c r="UT1" s="2" t="s">
        <v>2</v>
      </c>
      <c r="UU1" s="2" t="s">
        <v>2</v>
      </c>
      <c r="UV1" s="2" t="s">
        <v>2</v>
      </c>
      <c r="UW1" s="2" t="s">
        <v>2</v>
      </c>
      <c r="UX1" s="2" t="s">
        <v>2</v>
      </c>
      <c r="UY1" s="2" t="s">
        <v>2</v>
      </c>
      <c r="UZ1" s="2" t="s">
        <v>2</v>
      </c>
      <c r="VA1" s="2" t="s">
        <v>2</v>
      </c>
      <c r="VB1" s="2" t="s">
        <v>2</v>
      </c>
      <c r="VC1" s="2" t="s">
        <v>2</v>
      </c>
      <c r="VD1" s="2" t="s">
        <v>2</v>
      </c>
      <c r="VE1" s="2" t="s">
        <v>2</v>
      </c>
      <c r="VF1" s="2" t="s">
        <v>2</v>
      </c>
      <c r="VG1" s="2" t="s">
        <v>2</v>
      </c>
      <c r="VH1" s="2" t="s">
        <v>2</v>
      </c>
      <c r="VI1" s="2" t="s">
        <v>2</v>
      </c>
      <c r="VJ1" s="2" t="s">
        <v>2</v>
      </c>
      <c r="VK1" s="2" t="s">
        <v>2</v>
      </c>
      <c r="VL1" s="2" t="s">
        <v>2</v>
      </c>
      <c r="VM1" s="2" t="s">
        <v>2</v>
      </c>
      <c r="VN1" s="2" t="s">
        <v>2</v>
      </c>
      <c r="VO1" s="2" t="s">
        <v>2</v>
      </c>
      <c r="VP1" s="2" t="s">
        <v>2</v>
      </c>
      <c r="VQ1" s="2" t="s">
        <v>2</v>
      </c>
      <c r="VR1" s="2" t="s">
        <v>2</v>
      </c>
      <c r="VS1" s="2" t="s">
        <v>2</v>
      </c>
      <c r="VT1" s="2" t="s">
        <v>2</v>
      </c>
      <c r="VU1" s="2" t="s">
        <v>2</v>
      </c>
      <c r="VV1" s="2" t="s">
        <v>2</v>
      </c>
      <c r="VW1" s="2" t="s">
        <v>2</v>
      </c>
      <c r="VX1" s="2" t="s">
        <v>2</v>
      </c>
      <c r="VY1" s="2" t="s">
        <v>2</v>
      </c>
      <c r="VZ1" s="2" t="s">
        <v>2</v>
      </c>
      <c r="WA1" s="2" t="s">
        <v>2</v>
      </c>
      <c r="WB1" s="2" t="s">
        <v>2</v>
      </c>
      <c r="WC1" s="2" t="s">
        <v>2</v>
      </c>
      <c r="WD1" s="2" t="s">
        <v>2</v>
      </c>
      <c r="WE1" s="2" t="s">
        <v>2</v>
      </c>
      <c r="WF1" s="2" t="s">
        <v>2</v>
      </c>
      <c r="WG1" s="2" t="s">
        <v>2</v>
      </c>
      <c r="WH1" s="2" t="s">
        <v>2</v>
      </c>
      <c r="WI1" s="2" t="s">
        <v>2</v>
      </c>
      <c r="WJ1" s="2" t="s">
        <v>2</v>
      </c>
      <c r="WK1" s="2" t="s">
        <v>2</v>
      </c>
      <c r="WL1" s="2" t="s">
        <v>2</v>
      </c>
      <c r="WM1" s="2" t="s">
        <v>2</v>
      </c>
      <c r="WN1" s="2" t="s">
        <v>2</v>
      </c>
      <c r="WO1" s="2" t="s">
        <v>2</v>
      </c>
      <c r="WP1" s="2" t="s">
        <v>2</v>
      </c>
      <c r="WQ1" s="2" t="s">
        <v>2</v>
      </c>
      <c r="WR1" s="2" t="s">
        <v>2</v>
      </c>
      <c r="WS1" s="2" t="s">
        <v>2</v>
      </c>
      <c r="WT1" s="2" t="s">
        <v>2</v>
      </c>
      <c r="WU1" s="2" t="s">
        <v>2</v>
      </c>
      <c r="WV1" s="2" t="s">
        <v>2</v>
      </c>
      <c r="WW1" s="2" t="s">
        <v>2</v>
      </c>
      <c r="WX1" s="2" t="s">
        <v>2</v>
      </c>
      <c r="WY1" s="2" t="s">
        <v>2</v>
      </c>
      <c r="WZ1" s="2" t="s">
        <v>2</v>
      </c>
      <c r="XA1" s="2" t="s">
        <v>2</v>
      </c>
      <c r="XB1" s="2" t="s">
        <v>2</v>
      </c>
      <c r="XC1" s="2" t="s">
        <v>2</v>
      </c>
      <c r="XD1" s="2" t="s">
        <v>2</v>
      </c>
      <c r="XE1" s="2" t="s">
        <v>2</v>
      </c>
      <c r="XF1" s="2" t="s">
        <v>2</v>
      </c>
      <c r="XG1" s="2" t="s">
        <v>2</v>
      </c>
      <c r="XH1" s="2" t="s">
        <v>2</v>
      </c>
      <c r="XI1" s="2" t="s">
        <v>2</v>
      </c>
      <c r="XJ1" s="2" t="s">
        <v>2</v>
      </c>
      <c r="XK1" s="2" t="s">
        <v>2</v>
      </c>
      <c r="XL1" s="2" t="s">
        <v>2</v>
      </c>
      <c r="XM1" s="2" t="s">
        <v>2</v>
      </c>
      <c r="XN1" s="2" t="s">
        <v>2</v>
      </c>
      <c r="XO1" s="2" t="s">
        <v>2</v>
      </c>
      <c r="XP1" s="2" t="s">
        <v>2</v>
      </c>
      <c r="XQ1" s="2" t="s">
        <v>2</v>
      </c>
      <c r="XR1" s="2" t="s">
        <v>2</v>
      </c>
      <c r="XS1" s="2" t="s">
        <v>2</v>
      </c>
      <c r="XT1" s="2" t="s">
        <v>2</v>
      </c>
      <c r="XU1" s="2" t="s">
        <v>2</v>
      </c>
      <c r="XV1" s="2" t="s">
        <v>2</v>
      </c>
      <c r="XW1" s="2" t="s">
        <v>2</v>
      </c>
      <c r="XX1" s="2" t="s">
        <v>2</v>
      </c>
      <c r="XY1" s="2" t="s">
        <v>2</v>
      </c>
      <c r="XZ1" s="2" t="s">
        <v>2</v>
      </c>
      <c r="YA1" s="2" t="s">
        <v>2</v>
      </c>
      <c r="YB1" s="2" t="s">
        <v>2</v>
      </c>
      <c r="YC1" s="2" t="s">
        <v>2</v>
      </c>
      <c r="YD1" s="2" t="s">
        <v>2</v>
      </c>
      <c r="YE1" s="2" t="s">
        <v>2</v>
      </c>
      <c r="YF1" s="2" t="s">
        <v>2</v>
      </c>
      <c r="YG1" s="2" t="s">
        <v>2</v>
      </c>
      <c r="YH1" s="2" t="s">
        <v>2</v>
      </c>
      <c r="YI1" s="2" t="s">
        <v>2</v>
      </c>
      <c r="YJ1" s="2" t="s">
        <v>2</v>
      </c>
      <c r="YK1" s="2" t="s">
        <v>2</v>
      </c>
      <c r="YL1" s="2" t="s">
        <v>2</v>
      </c>
      <c r="YM1" s="2" t="s">
        <v>2</v>
      </c>
      <c r="YN1" s="2" t="s">
        <v>2</v>
      </c>
      <c r="YO1" s="2" t="s">
        <v>2</v>
      </c>
      <c r="YP1" s="2" t="s">
        <v>2</v>
      </c>
      <c r="YQ1" s="2" t="s">
        <v>2</v>
      </c>
      <c r="YR1" s="2" t="s">
        <v>2</v>
      </c>
      <c r="YS1" s="2" t="s">
        <v>2</v>
      </c>
      <c r="YT1" s="2" t="s">
        <v>2</v>
      </c>
      <c r="YU1" s="2" t="s">
        <v>2</v>
      </c>
      <c r="YV1" s="2" t="s">
        <v>2</v>
      </c>
      <c r="YW1" s="2" t="s">
        <v>2</v>
      </c>
      <c r="YX1" s="2" t="s">
        <v>2</v>
      </c>
      <c r="YY1" s="2" t="s">
        <v>2</v>
      </c>
      <c r="YZ1" s="2" t="s">
        <v>2</v>
      </c>
      <c r="ZA1" s="2" t="s">
        <v>2</v>
      </c>
      <c r="ZB1" s="2" t="s">
        <v>2</v>
      </c>
      <c r="ZC1" s="2" t="s">
        <v>2</v>
      </c>
      <c r="ZD1" s="2" t="s">
        <v>2</v>
      </c>
      <c r="ZE1" s="2" t="s">
        <v>2</v>
      </c>
      <c r="ZF1" s="2" t="s">
        <v>2</v>
      </c>
      <c r="ZG1" s="2" t="s">
        <v>2</v>
      </c>
      <c r="ZH1" s="2" t="s">
        <v>2</v>
      </c>
      <c r="ZI1" s="2" t="s">
        <v>2</v>
      </c>
      <c r="ZJ1" s="2" t="s">
        <v>2</v>
      </c>
      <c r="ZK1" s="2" t="s">
        <v>2</v>
      </c>
      <c r="ZL1" s="2" t="s">
        <v>2</v>
      </c>
      <c r="ZM1" s="2" t="s">
        <v>2</v>
      </c>
      <c r="ZN1" s="2" t="s">
        <v>2</v>
      </c>
      <c r="ZO1" s="2" t="s">
        <v>2</v>
      </c>
      <c r="ZP1" s="2" t="s">
        <v>2</v>
      </c>
      <c r="ZQ1" s="2" t="s">
        <v>2</v>
      </c>
      <c r="ZR1" s="2" t="s">
        <v>2</v>
      </c>
      <c r="ZS1" s="2" t="s">
        <v>2</v>
      </c>
      <c r="ZT1" s="2" t="s">
        <v>2</v>
      </c>
      <c r="ZU1" s="2" t="s">
        <v>2</v>
      </c>
      <c r="ZV1" s="2" t="s">
        <v>2</v>
      </c>
      <c r="ZW1" s="2" t="s">
        <v>2</v>
      </c>
      <c r="ZX1" s="2" t="s">
        <v>2</v>
      </c>
      <c r="ZY1" s="2" t="s">
        <v>2</v>
      </c>
      <c r="ZZ1" s="2" t="s">
        <v>2</v>
      </c>
      <c r="AAA1" s="2" t="s">
        <v>2</v>
      </c>
      <c r="AAB1" s="2" t="s">
        <v>2</v>
      </c>
      <c r="AAC1" s="2" t="s">
        <v>2</v>
      </c>
      <c r="AAD1" s="2" t="s">
        <v>2</v>
      </c>
      <c r="AAE1" s="2" t="s">
        <v>2</v>
      </c>
      <c r="AAF1" s="2" t="s">
        <v>2</v>
      </c>
      <c r="AAG1" s="2" t="s">
        <v>2</v>
      </c>
      <c r="AAH1" s="2" t="s">
        <v>2</v>
      </c>
      <c r="AAI1" s="2" t="s">
        <v>2</v>
      </c>
      <c r="AAJ1" s="2" t="s">
        <v>2</v>
      </c>
      <c r="AAK1" s="2" t="s">
        <v>2</v>
      </c>
      <c r="AAL1" s="2" t="s">
        <v>2</v>
      </c>
      <c r="AAM1" s="2" t="s">
        <v>2</v>
      </c>
      <c r="AAN1" s="2" t="s">
        <v>2</v>
      </c>
      <c r="AAO1" s="2" t="s">
        <v>2</v>
      </c>
      <c r="AAP1" s="2" t="s">
        <v>2</v>
      </c>
      <c r="AAQ1" s="2" t="s">
        <v>2</v>
      </c>
      <c r="AAR1" s="2" t="s">
        <v>2</v>
      </c>
      <c r="AAS1" s="2" t="s">
        <v>2</v>
      </c>
      <c r="AAT1" s="2" t="s">
        <v>2</v>
      </c>
      <c r="AAU1" s="2" t="s">
        <v>2</v>
      </c>
      <c r="AAV1" s="2" t="s">
        <v>2</v>
      </c>
      <c r="AAW1" s="2" t="s">
        <v>2</v>
      </c>
      <c r="AAX1" s="2" t="s">
        <v>2</v>
      </c>
      <c r="AAY1" s="2" t="s">
        <v>2</v>
      </c>
      <c r="AAZ1" s="2" t="s">
        <v>2</v>
      </c>
      <c r="ABA1" s="2" t="s">
        <v>2</v>
      </c>
      <c r="ABB1" s="2" t="s">
        <v>2</v>
      </c>
      <c r="ABC1" s="2" t="s">
        <v>2</v>
      </c>
      <c r="ABD1" s="2" t="s">
        <v>2</v>
      </c>
      <c r="ABE1" s="2" t="s">
        <v>2</v>
      </c>
      <c r="ABF1" s="2" t="s">
        <v>2</v>
      </c>
      <c r="ABG1" s="2" t="s">
        <v>2</v>
      </c>
      <c r="ABH1" s="2" t="s">
        <v>2</v>
      </c>
      <c r="ABI1" s="2" t="s">
        <v>2</v>
      </c>
      <c r="ABJ1" s="2" t="s">
        <v>2</v>
      </c>
      <c r="ABK1" s="2" t="s">
        <v>2</v>
      </c>
      <c r="ABL1" s="2" t="s">
        <v>2</v>
      </c>
      <c r="ABM1" s="2" t="s">
        <v>2</v>
      </c>
      <c r="ABN1" s="2" t="s">
        <v>2</v>
      </c>
      <c r="ABO1" s="2" t="s">
        <v>2</v>
      </c>
      <c r="ABP1" s="2" t="s">
        <v>2</v>
      </c>
      <c r="ABQ1" s="2" t="s">
        <v>2</v>
      </c>
      <c r="ABR1" s="2" t="s">
        <v>2</v>
      </c>
      <c r="ABS1" s="2" t="s">
        <v>2</v>
      </c>
      <c r="ABT1" s="2" t="s">
        <v>2</v>
      </c>
      <c r="ABU1" s="2" t="s">
        <v>2</v>
      </c>
      <c r="ABV1" s="2" t="s">
        <v>2</v>
      </c>
      <c r="ABW1" s="2" t="s">
        <v>2</v>
      </c>
      <c r="ABX1" s="2" t="s">
        <v>2</v>
      </c>
      <c r="ABY1" s="2" t="s">
        <v>2</v>
      </c>
      <c r="ABZ1" s="2" t="s">
        <v>2</v>
      </c>
      <c r="ACA1" s="2" t="s">
        <v>2</v>
      </c>
      <c r="ACB1" s="2" t="s">
        <v>2</v>
      </c>
      <c r="ACC1" s="2" t="s">
        <v>2</v>
      </c>
      <c r="ACD1" s="2" t="s">
        <v>2</v>
      </c>
      <c r="ACE1" s="2" t="s">
        <v>2</v>
      </c>
      <c r="ACF1" s="2" t="s">
        <v>2</v>
      </c>
      <c r="ACG1" s="2" t="s">
        <v>2</v>
      </c>
      <c r="ACH1" s="2" t="s">
        <v>2</v>
      </c>
      <c r="ACI1" s="2" t="s">
        <v>2</v>
      </c>
      <c r="ACJ1" s="2" t="s">
        <v>2</v>
      </c>
      <c r="ACK1" s="2" t="s">
        <v>2</v>
      </c>
      <c r="ACL1" s="2" t="s">
        <v>2</v>
      </c>
      <c r="ACM1" s="2" t="s">
        <v>2</v>
      </c>
      <c r="ACN1" s="2" t="s">
        <v>2</v>
      </c>
      <c r="ACO1" s="2" t="s">
        <v>2</v>
      </c>
      <c r="ACP1" s="2" t="s">
        <v>2</v>
      </c>
      <c r="ACQ1" s="2" t="s">
        <v>2</v>
      </c>
      <c r="ACR1" s="2" t="s">
        <v>2</v>
      </c>
      <c r="ACS1" s="2" t="s">
        <v>2</v>
      </c>
      <c r="ACT1" s="2" t="s">
        <v>2</v>
      </c>
      <c r="ACU1" s="2" t="s">
        <v>2</v>
      </c>
      <c r="ACV1" s="2" t="s">
        <v>2</v>
      </c>
      <c r="ACW1" s="2" t="s">
        <v>2</v>
      </c>
      <c r="ACX1" s="2" t="s">
        <v>2</v>
      </c>
      <c r="ACY1" s="2" t="s">
        <v>2</v>
      </c>
      <c r="ACZ1" s="2" t="s">
        <v>2</v>
      </c>
      <c r="ADA1" s="2" t="s">
        <v>2</v>
      </c>
      <c r="ADB1" s="2" t="s">
        <v>2</v>
      </c>
      <c r="ADC1" s="2" t="s">
        <v>2</v>
      </c>
      <c r="ADD1" s="2" t="s">
        <v>2</v>
      </c>
      <c r="ADE1" s="2" t="s">
        <v>2</v>
      </c>
      <c r="ADF1" s="2" t="s">
        <v>2</v>
      </c>
      <c r="ADG1" s="2" t="s">
        <v>2</v>
      </c>
      <c r="ADH1" s="2" t="s">
        <v>2</v>
      </c>
      <c r="ADI1" s="2" t="s">
        <v>2</v>
      </c>
      <c r="ADJ1" s="2" t="s">
        <v>2</v>
      </c>
      <c r="ADK1" s="2" t="s">
        <v>2</v>
      </c>
      <c r="ADL1" s="2" t="s">
        <v>2</v>
      </c>
      <c r="ADM1" s="2" t="s">
        <v>2</v>
      </c>
      <c r="ADN1" s="2" t="s">
        <v>2</v>
      </c>
      <c r="ADO1" s="2" t="s">
        <v>2</v>
      </c>
      <c r="ADP1" s="2" t="s">
        <v>2</v>
      </c>
      <c r="ADQ1" s="2" t="s">
        <v>2</v>
      </c>
      <c r="ADR1" s="2" t="s">
        <v>2</v>
      </c>
      <c r="ADS1" s="2" t="s">
        <v>2</v>
      </c>
      <c r="ADT1" s="2" t="s">
        <v>2</v>
      </c>
      <c r="ADU1" s="2" t="s">
        <v>2</v>
      </c>
      <c r="ADV1" s="2" t="s">
        <v>2</v>
      </c>
      <c r="ADW1" s="2" t="s">
        <v>2</v>
      </c>
      <c r="ADX1" s="2" t="s">
        <v>2</v>
      </c>
      <c r="ADY1" s="2" t="s">
        <v>2</v>
      </c>
      <c r="ADZ1" s="2" t="s">
        <v>2</v>
      </c>
      <c r="AEA1" s="2" t="s">
        <v>2</v>
      </c>
      <c r="AEB1" s="2" t="s">
        <v>2</v>
      </c>
      <c r="AEC1" s="2" t="s">
        <v>2</v>
      </c>
      <c r="AED1" s="2" t="s">
        <v>2</v>
      </c>
      <c r="AEE1" s="2" t="s">
        <v>2</v>
      </c>
      <c r="AEF1" s="2" t="s">
        <v>2</v>
      </c>
      <c r="AEG1" s="2" t="s">
        <v>2</v>
      </c>
      <c r="AEH1" s="2" t="s">
        <v>2</v>
      </c>
      <c r="AEI1" s="2" t="s">
        <v>2</v>
      </c>
      <c r="AEJ1" s="2" t="s">
        <v>2</v>
      </c>
      <c r="AEK1" s="2" t="s">
        <v>2</v>
      </c>
      <c r="AEL1" s="2" t="s">
        <v>2</v>
      </c>
      <c r="AEM1" s="2" t="s">
        <v>2</v>
      </c>
      <c r="AEN1" s="2" t="s">
        <v>2</v>
      </c>
      <c r="AEO1" s="2" t="s">
        <v>2</v>
      </c>
      <c r="AEP1" s="2" t="s">
        <v>2</v>
      </c>
      <c r="AEQ1" s="2" t="s">
        <v>2</v>
      </c>
      <c r="AER1" s="2" t="s">
        <v>2</v>
      </c>
      <c r="AES1" s="2" t="s">
        <v>2</v>
      </c>
      <c r="AET1" s="2" t="s">
        <v>2</v>
      </c>
      <c r="AEU1" s="2" t="s">
        <v>2</v>
      </c>
      <c r="AEV1" s="2" t="s">
        <v>2</v>
      </c>
      <c r="AEW1" s="2" t="s">
        <v>2</v>
      </c>
      <c r="AEX1" s="2" t="s">
        <v>2</v>
      </c>
      <c r="AEY1" s="2" t="s">
        <v>2</v>
      </c>
      <c r="AEZ1" s="2" t="s">
        <v>2</v>
      </c>
      <c r="AFA1" s="2" t="s">
        <v>3</v>
      </c>
      <c r="AFB1" s="2" t="s">
        <v>3</v>
      </c>
      <c r="AFC1" s="2" t="s">
        <v>3</v>
      </c>
      <c r="AFD1" s="2" t="s">
        <v>3</v>
      </c>
      <c r="AFE1" s="2" t="s">
        <v>3</v>
      </c>
      <c r="AFF1" s="2" t="s">
        <v>3</v>
      </c>
      <c r="AFG1" s="2" t="s">
        <v>3</v>
      </c>
      <c r="AFH1" s="2" t="s">
        <v>3</v>
      </c>
      <c r="AFI1" s="2" t="s">
        <v>3</v>
      </c>
      <c r="AFJ1" s="2" t="s">
        <v>3</v>
      </c>
      <c r="AFK1" s="2" t="s">
        <v>3</v>
      </c>
      <c r="AFL1" s="2" t="s">
        <v>3</v>
      </c>
      <c r="AFM1" s="2" t="s">
        <v>3</v>
      </c>
      <c r="AFN1" s="2" t="s">
        <v>3</v>
      </c>
      <c r="AFO1" s="2" t="s">
        <v>3</v>
      </c>
      <c r="AFP1" s="2" t="s">
        <v>3</v>
      </c>
      <c r="AFQ1" s="2" t="s">
        <v>3</v>
      </c>
      <c r="AFR1" s="2" t="s">
        <v>3</v>
      </c>
      <c r="AFS1" s="2" t="s">
        <v>3</v>
      </c>
      <c r="AFT1" s="2" t="s">
        <v>3</v>
      </c>
      <c r="AFU1" s="2" t="s">
        <v>3</v>
      </c>
      <c r="AFV1" s="2" t="s">
        <v>3</v>
      </c>
      <c r="AFW1" s="2" t="s">
        <v>3</v>
      </c>
      <c r="AFX1" s="2" t="s">
        <v>3</v>
      </c>
      <c r="AFY1" s="2" t="s">
        <v>3</v>
      </c>
      <c r="AFZ1" s="2" t="s">
        <v>3</v>
      </c>
      <c r="AGA1" s="2" t="s">
        <v>3</v>
      </c>
      <c r="AGB1" s="2" t="s">
        <v>3</v>
      </c>
      <c r="AGC1" s="2" t="s">
        <v>3</v>
      </c>
      <c r="AGD1" s="2" t="s">
        <v>3</v>
      </c>
      <c r="AGE1" s="2" t="s">
        <v>3</v>
      </c>
      <c r="AGF1" s="2" t="s">
        <v>3</v>
      </c>
      <c r="AGG1" s="2" t="s">
        <v>3</v>
      </c>
      <c r="AGH1" s="2" t="s">
        <v>3</v>
      </c>
      <c r="AGI1" s="2" t="s">
        <v>3</v>
      </c>
      <c r="AGJ1" s="2" t="s">
        <v>3</v>
      </c>
      <c r="AGK1" s="2" t="s">
        <v>3</v>
      </c>
      <c r="AGL1" s="2" t="s">
        <v>3</v>
      </c>
      <c r="AGM1" s="2" t="s">
        <v>3</v>
      </c>
      <c r="AGN1" s="2" t="s">
        <v>3</v>
      </c>
      <c r="AGO1" s="2" t="s">
        <v>3</v>
      </c>
      <c r="AGP1" s="2" t="s">
        <v>3</v>
      </c>
      <c r="AGQ1" s="2" t="s">
        <v>3</v>
      </c>
      <c r="AGR1" s="2" t="s">
        <v>4</v>
      </c>
      <c r="AGS1" s="2" t="s">
        <v>4</v>
      </c>
      <c r="AGT1" s="2" t="s">
        <v>4</v>
      </c>
      <c r="AGU1" s="2" t="s">
        <v>4</v>
      </c>
      <c r="AGV1" s="2" t="s">
        <v>4</v>
      </c>
      <c r="AGW1" s="2" t="s">
        <v>4</v>
      </c>
      <c r="AGX1" s="2" t="s">
        <v>4</v>
      </c>
      <c r="AGY1" s="2" t="s">
        <v>4</v>
      </c>
      <c r="AGZ1" s="2" t="s">
        <v>4</v>
      </c>
      <c r="AHA1" s="2" t="s">
        <v>4</v>
      </c>
      <c r="AHB1" s="2" t="s">
        <v>4</v>
      </c>
      <c r="AHC1" s="2" t="s">
        <v>4</v>
      </c>
      <c r="AHD1" s="2" t="s">
        <v>4</v>
      </c>
      <c r="AHE1" s="2" t="s">
        <v>4</v>
      </c>
      <c r="AHF1" s="2" t="s">
        <v>4</v>
      </c>
      <c r="AHG1" s="2" t="s">
        <v>4</v>
      </c>
      <c r="AHH1" s="2" t="s">
        <v>4</v>
      </c>
      <c r="AHI1" s="2" t="s">
        <v>4</v>
      </c>
      <c r="AHJ1" s="2" t="s">
        <v>4</v>
      </c>
      <c r="AHK1" s="2" t="s">
        <v>4</v>
      </c>
      <c r="AHL1" s="2" t="s">
        <v>4</v>
      </c>
      <c r="AHM1" s="2" t="s">
        <v>4</v>
      </c>
      <c r="AHN1" s="2" t="s">
        <v>4</v>
      </c>
      <c r="AHO1" s="2" t="s">
        <v>4</v>
      </c>
      <c r="AHP1" s="2" t="s">
        <v>4</v>
      </c>
      <c r="AHQ1" s="2" t="s">
        <v>4</v>
      </c>
      <c r="AHR1" s="2" t="s">
        <v>4</v>
      </c>
      <c r="AHS1" s="2" t="s">
        <v>4</v>
      </c>
      <c r="AHT1" s="2" t="s">
        <v>4</v>
      </c>
    </row>
    <row r="2" spans="1:904" x14ac:dyDescent="0.25">
      <c r="A2" t="s">
        <v>5</v>
      </c>
      <c r="B2">
        <v>8523638.1089999992</v>
      </c>
      <c r="C2">
        <v>12523415.26</v>
      </c>
      <c r="D2">
        <v>7039454.8810000001</v>
      </c>
      <c r="E2">
        <v>8629384.6190000009</v>
      </c>
      <c r="F2">
        <v>5724935.1229999997</v>
      </c>
      <c r="G2">
        <v>11359878.640000001</v>
      </c>
      <c r="H2">
        <v>8296327.0930000003</v>
      </c>
      <c r="I2">
        <v>23204342.890000001</v>
      </c>
      <c r="J2">
        <v>7764573.7479999997</v>
      </c>
      <c r="K2">
        <v>13570546.550000001</v>
      </c>
      <c r="L2">
        <v>6838612.324</v>
      </c>
      <c r="M2">
        <v>5787192.7039999999</v>
      </c>
      <c r="N2">
        <v>4100488.22</v>
      </c>
      <c r="O2">
        <v>8630223.5419999994</v>
      </c>
      <c r="P2">
        <v>12883788.140000001</v>
      </c>
      <c r="Q2">
        <v>9468640.8289999999</v>
      </c>
      <c r="R2">
        <v>15718859.18</v>
      </c>
      <c r="S2">
        <v>5723449.858</v>
      </c>
      <c r="T2">
        <v>7932283.7259999998</v>
      </c>
      <c r="U2">
        <v>7272779.8959999997</v>
      </c>
      <c r="V2">
        <v>5663861.1409999998</v>
      </c>
      <c r="W2">
        <v>7793312.6950000003</v>
      </c>
      <c r="X2">
        <v>11694403.57</v>
      </c>
      <c r="Y2">
        <v>12412676.02</v>
      </c>
      <c r="Z2">
        <v>7586058.8619999997</v>
      </c>
      <c r="AA2">
        <v>12772670.970000001</v>
      </c>
      <c r="AB2">
        <v>9960235.9719999991</v>
      </c>
      <c r="AC2">
        <v>11798755.939999999</v>
      </c>
      <c r="AD2">
        <v>2248345.9210000001</v>
      </c>
      <c r="AE2">
        <v>5582330.3799999999</v>
      </c>
      <c r="AF2">
        <v>4461005.2869999995</v>
      </c>
      <c r="AG2">
        <v>8056283.5329999998</v>
      </c>
      <c r="AH2">
        <v>11506491.35</v>
      </c>
      <c r="AI2">
        <v>3380443.77</v>
      </c>
      <c r="AJ2">
        <v>4627034.6550000003</v>
      </c>
      <c r="AK2">
        <v>5328596.7699999996</v>
      </c>
      <c r="AL2">
        <v>8354129.8020000001</v>
      </c>
      <c r="AM2">
        <v>4321907.2079999996</v>
      </c>
      <c r="AN2">
        <v>5897099.4670000002</v>
      </c>
      <c r="AO2">
        <v>7141272.9929999998</v>
      </c>
      <c r="AP2">
        <v>13959167.470000001</v>
      </c>
      <c r="AQ2">
        <v>5944099.7379999999</v>
      </c>
      <c r="AR2">
        <v>12517664.289999999</v>
      </c>
      <c r="AS2">
        <v>11150818.130000001</v>
      </c>
      <c r="AT2">
        <v>29882593.66</v>
      </c>
      <c r="AU2">
        <v>18424040.32</v>
      </c>
      <c r="AV2">
        <v>9882013.0260000005</v>
      </c>
      <c r="AW2">
        <v>4188204.82</v>
      </c>
      <c r="AX2">
        <v>2263616.7949999999</v>
      </c>
      <c r="AY2">
        <v>4382274.8909999998</v>
      </c>
      <c r="AZ2">
        <v>3305356.33</v>
      </c>
      <c r="BA2">
        <v>7484070.9790000003</v>
      </c>
      <c r="BB2">
        <v>8553489.3320000004</v>
      </c>
      <c r="BC2">
        <v>5704410.5140000004</v>
      </c>
      <c r="BD2">
        <v>7750963.0049999999</v>
      </c>
      <c r="BE2">
        <v>7499557.3640000001</v>
      </c>
      <c r="BF2">
        <v>9025334.2949999999</v>
      </c>
      <c r="BG2">
        <v>6480230.966</v>
      </c>
      <c r="BH2">
        <v>7300784.5860000001</v>
      </c>
      <c r="BI2">
        <v>6265624.943</v>
      </c>
      <c r="BJ2">
        <v>8673579.523</v>
      </c>
      <c r="BK2">
        <v>7901309.5789999999</v>
      </c>
      <c r="BL2">
        <v>12617016.470000001</v>
      </c>
      <c r="BM2">
        <v>5748173.3159999996</v>
      </c>
      <c r="BN2">
        <v>5145125.2539999997</v>
      </c>
      <c r="BO2">
        <v>9398178.2780000009</v>
      </c>
      <c r="BP2">
        <v>7644502.7249999996</v>
      </c>
      <c r="BQ2">
        <v>4112729.389</v>
      </c>
      <c r="BR2">
        <v>10753476.130000001</v>
      </c>
      <c r="BS2">
        <v>5995691.3909999998</v>
      </c>
      <c r="BT2">
        <v>4878737.1050000004</v>
      </c>
      <c r="BU2">
        <v>7388321.4189999998</v>
      </c>
      <c r="BV2">
        <v>8775621.6109999996</v>
      </c>
      <c r="BW2">
        <v>9870891.2660000008</v>
      </c>
      <c r="BX2">
        <v>6650121.4189999998</v>
      </c>
      <c r="BY2">
        <v>7282565.8430000003</v>
      </c>
      <c r="BZ2">
        <v>7075598.4040000001</v>
      </c>
      <c r="CA2">
        <v>3130148.1809999999</v>
      </c>
      <c r="CB2">
        <v>7749702.1799999997</v>
      </c>
      <c r="CC2">
        <v>9612593.5800000001</v>
      </c>
      <c r="CD2">
        <v>9850264.0600000005</v>
      </c>
      <c r="CE2">
        <v>26501076.199999999</v>
      </c>
      <c r="CF2">
        <v>8417593.8139999993</v>
      </c>
      <c r="CG2">
        <v>12953426.1</v>
      </c>
      <c r="CH2">
        <v>4537949.63</v>
      </c>
      <c r="CI2">
        <v>4727176.932</v>
      </c>
      <c r="CJ2">
        <v>819389.80220000003</v>
      </c>
      <c r="CK2">
        <v>510406.29100000003</v>
      </c>
      <c r="CL2">
        <v>6560934.3080000002</v>
      </c>
      <c r="CM2">
        <v>3243277.9589999998</v>
      </c>
      <c r="CN2">
        <v>6512192.4519999996</v>
      </c>
      <c r="CO2">
        <v>6654273.6919999998</v>
      </c>
      <c r="CP2">
        <v>7513919.5829999996</v>
      </c>
      <c r="CQ2">
        <v>18330362.829999998</v>
      </c>
      <c r="CR2">
        <v>5581360.6430000002</v>
      </c>
      <c r="CS2">
        <v>12232621.32</v>
      </c>
      <c r="CT2">
        <v>6556447.3420000002</v>
      </c>
      <c r="CU2">
        <v>8727576.6309999991</v>
      </c>
      <c r="CV2">
        <v>16534244.75</v>
      </c>
      <c r="CW2">
        <v>7150435.4309999999</v>
      </c>
      <c r="CX2">
        <v>6910489.8439999996</v>
      </c>
      <c r="CY2">
        <v>4597682.2439999999</v>
      </c>
      <c r="CZ2">
        <v>4329052.9589999998</v>
      </c>
      <c r="DA2">
        <v>14077518.619999999</v>
      </c>
      <c r="DB2">
        <v>15742445.380000001</v>
      </c>
      <c r="DC2">
        <v>9542617.5639999993</v>
      </c>
      <c r="DD2">
        <v>7368111.2489999998</v>
      </c>
      <c r="DE2">
        <v>9685446.693</v>
      </c>
      <c r="DF2">
        <v>2222592.0830000001</v>
      </c>
      <c r="DG2">
        <v>4274045.9230000004</v>
      </c>
      <c r="DH2">
        <v>10450072.85</v>
      </c>
      <c r="DI2">
        <v>10503176.779999999</v>
      </c>
      <c r="DJ2">
        <v>4156989</v>
      </c>
      <c r="DK2">
        <v>5141684.3600000003</v>
      </c>
      <c r="DL2">
        <v>8185370.034</v>
      </c>
      <c r="DM2">
        <v>6976724.6289999997</v>
      </c>
      <c r="DN2">
        <v>9928334.5250000004</v>
      </c>
      <c r="DO2">
        <v>6869799.1500000004</v>
      </c>
      <c r="DP2">
        <v>19133296.23</v>
      </c>
      <c r="DQ2">
        <v>6336314.3969999999</v>
      </c>
      <c r="DR2">
        <v>7099154.1030000001</v>
      </c>
      <c r="DS2">
        <v>7510259.0839999998</v>
      </c>
      <c r="DT2">
        <v>6993333.108</v>
      </c>
      <c r="DU2">
        <v>9142263.8100000005</v>
      </c>
      <c r="DV2">
        <v>16439043.73</v>
      </c>
      <c r="DW2">
        <v>9495281.3609999996</v>
      </c>
      <c r="DX2">
        <v>12632421.77</v>
      </c>
      <c r="DY2">
        <v>3421377.1469999999</v>
      </c>
      <c r="DZ2">
        <v>9028967.2190000005</v>
      </c>
      <c r="EA2">
        <v>6476678.6780000003</v>
      </c>
      <c r="EB2">
        <v>8708327.8859999999</v>
      </c>
      <c r="EC2">
        <v>4569475.4819999998</v>
      </c>
      <c r="ED2">
        <v>5257996.4369999999</v>
      </c>
      <c r="EE2">
        <v>2213750.8169999998</v>
      </c>
      <c r="EF2">
        <v>14031825.08</v>
      </c>
      <c r="EG2">
        <v>8596604.398</v>
      </c>
      <c r="EH2">
        <v>9428689.2320000008</v>
      </c>
      <c r="EI2">
        <v>9025191.4159999993</v>
      </c>
      <c r="EJ2">
        <v>4338960.6270000003</v>
      </c>
      <c r="EK2">
        <v>9895744.3719999995</v>
      </c>
      <c r="EL2">
        <v>7052874.3059999999</v>
      </c>
      <c r="EM2">
        <v>6956708.6600000001</v>
      </c>
      <c r="EN2">
        <v>1464404.0870000001</v>
      </c>
      <c r="EO2">
        <v>13418266.15</v>
      </c>
      <c r="EP2">
        <v>3178267.8160000001</v>
      </c>
      <c r="EQ2">
        <v>5443084.8959999997</v>
      </c>
      <c r="ER2">
        <v>15407021.640000001</v>
      </c>
      <c r="ES2">
        <v>5337440.2699999996</v>
      </c>
      <c r="ET2">
        <v>4826555.8020000001</v>
      </c>
      <c r="EU2">
        <v>3501379.5759999999</v>
      </c>
      <c r="EV2">
        <v>10262952.67</v>
      </c>
      <c r="EW2">
        <v>12265501.73</v>
      </c>
      <c r="EX2">
        <v>7181426.4139999999</v>
      </c>
      <c r="EY2">
        <v>9391720.8680000007</v>
      </c>
      <c r="EZ2">
        <v>6591944.3430000003</v>
      </c>
      <c r="FA2">
        <v>962438.61899999995</v>
      </c>
      <c r="FB2">
        <v>7025714.892</v>
      </c>
      <c r="FC2">
        <v>7173766.3959999997</v>
      </c>
      <c r="FD2">
        <v>13559270.83</v>
      </c>
      <c r="FE2">
        <v>8337672.4740000004</v>
      </c>
      <c r="FF2">
        <v>4064841.2760000001</v>
      </c>
      <c r="FG2">
        <v>8080101.7479999997</v>
      </c>
      <c r="FH2">
        <v>13264557.92</v>
      </c>
      <c r="FI2">
        <v>13915389.34</v>
      </c>
      <c r="FJ2">
        <v>4258485.6289999997</v>
      </c>
      <c r="FK2">
        <v>3366163.2110000001</v>
      </c>
      <c r="FL2">
        <v>9322974.5470000003</v>
      </c>
      <c r="FM2">
        <v>9180332.3660000004</v>
      </c>
      <c r="FN2">
        <v>5126462.0389999999</v>
      </c>
      <c r="FO2">
        <v>4866560.8839999996</v>
      </c>
      <c r="FP2">
        <v>3890817.0589999999</v>
      </c>
      <c r="FQ2">
        <v>5774235.5530000003</v>
      </c>
      <c r="FR2">
        <v>9989410.1260000002</v>
      </c>
      <c r="FS2">
        <v>6513257.4440000001</v>
      </c>
      <c r="FT2">
        <v>7943020.2589999996</v>
      </c>
      <c r="FU2">
        <v>9373725.7379999999</v>
      </c>
      <c r="FV2">
        <v>7527423.6890000002</v>
      </c>
      <c r="FW2">
        <v>12049320.77</v>
      </c>
      <c r="FX2">
        <v>8271249.7340000002</v>
      </c>
      <c r="FY2">
        <v>7690807.4850000003</v>
      </c>
      <c r="FZ2">
        <v>10539750.039999999</v>
      </c>
      <c r="GA2">
        <v>8597997.8379999995</v>
      </c>
      <c r="GB2">
        <v>10881726.609999999</v>
      </c>
      <c r="GC2">
        <v>8123976.7790000001</v>
      </c>
      <c r="GD2">
        <v>7824996.9100000001</v>
      </c>
      <c r="GE2">
        <v>6770259.3320000004</v>
      </c>
      <c r="GF2">
        <v>9191627.0109999999</v>
      </c>
      <c r="GG2">
        <v>27767562.77</v>
      </c>
      <c r="GH2">
        <v>25200210.48</v>
      </c>
      <c r="GI2">
        <v>16316716.75</v>
      </c>
      <c r="GJ2">
        <v>9791185.1150000002</v>
      </c>
      <c r="GK2">
        <v>14417671.220000001</v>
      </c>
      <c r="GL2">
        <v>8328773.8679999998</v>
      </c>
      <c r="GM2">
        <v>10179781.039999999</v>
      </c>
      <c r="GN2">
        <v>13900622.300000001</v>
      </c>
      <c r="GO2">
        <v>14270425.83</v>
      </c>
      <c r="GP2">
        <v>14665677.880000001</v>
      </c>
      <c r="GQ2">
        <v>7252343.4970000004</v>
      </c>
      <c r="GR2">
        <v>6391962.6940000001</v>
      </c>
      <c r="GS2">
        <v>12579912.99</v>
      </c>
      <c r="GT2">
        <v>8607117.4639999997</v>
      </c>
      <c r="GU2">
        <v>7712449.9929999998</v>
      </c>
      <c r="GV2">
        <v>12587646.949999999</v>
      </c>
      <c r="GW2">
        <v>7942565.415</v>
      </c>
      <c r="GX2">
        <v>17434738.859999999</v>
      </c>
      <c r="GY2">
        <v>7748075.9790000003</v>
      </c>
      <c r="GZ2">
        <v>7269998.8590000002</v>
      </c>
      <c r="HA2">
        <v>6087308.7680000002</v>
      </c>
      <c r="HB2">
        <v>13531141.279999999</v>
      </c>
      <c r="HC2">
        <v>11142150.439999999</v>
      </c>
      <c r="HD2">
        <v>6529078.6050000004</v>
      </c>
      <c r="HE2">
        <v>12398493.23</v>
      </c>
      <c r="HF2">
        <v>6981016.8329999996</v>
      </c>
      <c r="HG2">
        <v>6655771.8380000005</v>
      </c>
      <c r="HH2">
        <v>9333544.9110000003</v>
      </c>
      <c r="HI2">
        <v>8122966.5449999999</v>
      </c>
      <c r="HJ2">
        <v>6570588.4630000005</v>
      </c>
      <c r="HK2">
        <v>2783563.4449999998</v>
      </c>
      <c r="HL2">
        <v>6902044.6140000001</v>
      </c>
      <c r="HM2">
        <v>3852054.9169999999</v>
      </c>
      <c r="HN2">
        <v>4780910.4890000001</v>
      </c>
      <c r="HO2">
        <v>4380091.949</v>
      </c>
      <c r="HP2">
        <v>8530558.4609999992</v>
      </c>
      <c r="HQ2">
        <v>7904930.727</v>
      </c>
      <c r="HR2">
        <v>11183795.439999999</v>
      </c>
      <c r="HS2">
        <v>9127802.9499999993</v>
      </c>
      <c r="HT2">
        <v>6236056.6739999996</v>
      </c>
      <c r="HU2">
        <v>7637869.8609999996</v>
      </c>
      <c r="HV2">
        <v>8319555.5609999998</v>
      </c>
      <c r="HW2">
        <v>12456079.189999999</v>
      </c>
      <c r="HX2">
        <v>9027967.3509999998</v>
      </c>
      <c r="HY2">
        <v>5674682.6890000002</v>
      </c>
      <c r="HZ2">
        <v>4523714.1569999997</v>
      </c>
      <c r="IA2">
        <v>5720894.085</v>
      </c>
      <c r="IB2">
        <v>7754246.4699999997</v>
      </c>
      <c r="IC2">
        <v>11300397.67</v>
      </c>
      <c r="ID2">
        <v>8548362.7469999995</v>
      </c>
      <c r="IE2">
        <v>11192147.029999999</v>
      </c>
      <c r="IF2">
        <v>8740004.5960000008</v>
      </c>
      <c r="IG2">
        <v>8837698.4609999992</v>
      </c>
      <c r="IH2">
        <v>12925907.02</v>
      </c>
      <c r="II2">
        <v>5592426.9009999996</v>
      </c>
      <c r="IJ2">
        <v>8155888.4950000001</v>
      </c>
      <c r="IK2">
        <v>14820692.189999999</v>
      </c>
      <c r="IL2">
        <v>25299576.59</v>
      </c>
      <c r="IM2">
        <v>3698018.7379999999</v>
      </c>
      <c r="IN2">
        <v>8959034.6789999995</v>
      </c>
      <c r="IO2">
        <v>5400859.9610000001</v>
      </c>
      <c r="IP2">
        <v>7177079.2390000001</v>
      </c>
      <c r="IQ2">
        <v>3631565.9750000001</v>
      </c>
      <c r="IR2">
        <v>3236057.3650000002</v>
      </c>
      <c r="IS2">
        <v>4509047.8739999998</v>
      </c>
      <c r="IT2">
        <v>3896158.13</v>
      </c>
      <c r="IU2">
        <v>4507156.5920000002</v>
      </c>
      <c r="IV2">
        <v>3970078.6030000001</v>
      </c>
      <c r="IW2">
        <v>8351447.977</v>
      </c>
      <c r="IX2">
        <v>4995090.1960000005</v>
      </c>
      <c r="IY2">
        <v>12365116.380000001</v>
      </c>
      <c r="IZ2">
        <v>6904024.5379999997</v>
      </c>
      <c r="JA2">
        <v>2991101.3810000001</v>
      </c>
      <c r="JB2">
        <v>6342804.3169999998</v>
      </c>
      <c r="JC2">
        <v>7085303.2309999997</v>
      </c>
      <c r="JD2">
        <v>3720863.9160000002</v>
      </c>
      <c r="JE2">
        <v>4268480.2970000003</v>
      </c>
      <c r="JF2">
        <v>4737687.84</v>
      </c>
      <c r="JG2">
        <v>3595656.5789999999</v>
      </c>
      <c r="JH2">
        <v>7153791.2309999997</v>
      </c>
      <c r="JI2">
        <v>4418111.7379999999</v>
      </c>
      <c r="JJ2">
        <v>5553859.4050000003</v>
      </c>
      <c r="JK2">
        <v>6661060.8490000004</v>
      </c>
      <c r="JL2">
        <v>10271865.4</v>
      </c>
      <c r="JM2">
        <v>9327482.1600000001</v>
      </c>
      <c r="JN2">
        <v>9586188.0470000003</v>
      </c>
      <c r="JO2">
        <v>8571788.6710000001</v>
      </c>
      <c r="JP2">
        <v>7559511.9119999995</v>
      </c>
      <c r="JQ2">
        <v>8409673.1380000003</v>
      </c>
      <c r="JR2">
        <v>4323376.7570000002</v>
      </c>
      <c r="JS2">
        <v>18800791.390000001</v>
      </c>
      <c r="JT2">
        <v>2093979.797</v>
      </c>
      <c r="JU2">
        <v>5766819.7759999996</v>
      </c>
      <c r="JV2">
        <v>4647888.1260000002</v>
      </c>
      <c r="JW2">
        <v>11939026.939999999</v>
      </c>
      <c r="JX2">
        <v>13593713.57</v>
      </c>
      <c r="JY2">
        <v>7640657.4419999998</v>
      </c>
      <c r="JZ2">
        <v>11708234.83</v>
      </c>
      <c r="KA2">
        <v>8675802.2449999992</v>
      </c>
      <c r="KB2">
        <v>7571458.2180000003</v>
      </c>
      <c r="KC2">
        <v>6615829.335</v>
      </c>
      <c r="KD2">
        <v>9566293.3279999997</v>
      </c>
      <c r="KE2">
        <v>5592909.6490000002</v>
      </c>
      <c r="KF2">
        <v>7526429.8380000005</v>
      </c>
      <c r="KG2">
        <v>9703167.5419999994</v>
      </c>
      <c r="KH2">
        <v>7945602.4519999996</v>
      </c>
      <c r="KI2">
        <v>11791732.58</v>
      </c>
      <c r="KJ2">
        <v>6306841.9179999996</v>
      </c>
      <c r="KK2">
        <v>13457953.710000001</v>
      </c>
      <c r="KL2">
        <v>16794314.920000002</v>
      </c>
      <c r="KM2">
        <v>10448718.699999999</v>
      </c>
      <c r="KN2">
        <v>12021406.58</v>
      </c>
      <c r="KO2">
        <v>16343824.050000001</v>
      </c>
      <c r="KP2">
        <v>6603279.301</v>
      </c>
      <c r="KQ2">
        <v>6195086.1169999996</v>
      </c>
      <c r="KR2">
        <v>11736931.289999999</v>
      </c>
      <c r="KS2">
        <v>9267161.9670000002</v>
      </c>
      <c r="KT2">
        <v>9538256.5940000005</v>
      </c>
      <c r="KU2">
        <v>8687659.7770000007</v>
      </c>
      <c r="KV2">
        <v>12841681.960000001</v>
      </c>
      <c r="KW2">
        <v>9836424.9379999992</v>
      </c>
      <c r="KX2">
        <v>14420156.560000001</v>
      </c>
      <c r="KY2">
        <v>4451621.3779999996</v>
      </c>
      <c r="KZ2">
        <v>5283368.6129999999</v>
      </c>
      <c r="LA2">
        <v>5292148.4680000003</v>
      </c>
      <c r="LB2">
        <v>6750835.6069999998</v>
      </c>
      <c r="LC2">
        <v>9574460.1579999998</v>
      </c>
      <c r="LD2">
        <v>3713291.409</v>
      </c>
      <c r="LE2">
        <v>4157999.7179999999</v>
      </c>
      <c r="LF2">
        <v>6499291.7089999998</v>
      </c>
      <c r="LG2">
        <v>17603312.710000001</v>
      </c>
      <c r="LH2">
        <v>8352602.8679999998</v>
      </c>
      <c r="LI2">
        <v>8728813.3139999993</v>
      </c>
      <c r="LJ2">
        <v>6350982.648</v>
      </c>
      <c r="LK2">
        <v>11329273.91</v>
      </c>
      <c r="LL2">
        <v>8881628.3939999994</v>
      </c>
      <c r="LM2">
        <v>16257945.310000001</v>
      </c>
      <c r="LN2">
        <v>13656747.57</v>
      </c>
      <c r="LO2">
        <v>9083922.8489999995</v>
      </c>
      <c r="LP2">
        <v>18272677.469999999</v>
      </c>
      <c r="LQ2">
        <v>7501657.8260000004</v>
      </c>
      <c r="LR2">
        <v>4044013.3480000002</v>
      </c>
      <c r="LS2">
        <v>2515028.4890000001</v>
      </c>
      <c r="LT2">
        <v>5698145.9000000004</v>
      </c>
      <c r="LU2">
        <v>3616777.4010000001</v>
      </c>
      <c r="LV2">
        <v>5483433.8399999999</v>
      </c>
      <c r="LW2">
        <v>4745946.2539999997</v>
      </c>
      <c r="LX2">
        <v>2840855.5210000002</v>
      </c>
      <c r="LY2">
        <v>3437046.0869999998</v>
      </c>
      <c r="LZ2">
        <v>8284369.892</v>
      </c>
      <c r="MA2">
        <v>3388477.4190000002</v>
      </c>
      <c r="MB2">
        <v>8462550.7750000004</v>
      </c>
      <c r="MC2">
        <v>5521936.7879999997</v>
      </c>
      <c r="MD2">
        <v>5832416.7769999998</v>
      </c>
      <c r="ME2">
        <v>4158317.19</v>
      </c>
      <c r="MF2">
        <v>9022056.875</v>
      </c>
      <c r="MG2">
        <v>8005079.9469999997</v>
      </c>
      <c r="MH2">
        <v>7713599.557</v>
      </c>
      <c r="MI2">
        <v>9652936.0059999991</v>
      </c>
      <c r="MJ2">
        <v>6172251.8540000003</v>
      </c>
      <c r="MK2">
        <v>15598172.57</v>
      </c>
      <c r="ML2">
        <v>6551271.7479999997</v>
      </c>
      <c r="MM2">
        <v>9762041.6520000007</v>
      </c>
      <c r="MN2">
        <v>8968176.9240000006</v>
      </c>
      <c r="MO2">
        <v>3733991.8130000001</v>
      </c>
      <c r="MP2">
        <v>4840539.9879999999</v>
      </c>
      <c r="MQ2">
        <v>5791594.2740000002</v>
      </c>
      <c r="MR2">
        <v>11649001.550000001</v>
      </c>
      <c r="MS2">
        <v>4924561.426</v>
      </c>
      <c r="MT2">
        <v>7382244.2960000001</v>
      </c>
      <c r="MU2">
        <v>9556558.8389999997</v>
      </c>
      <c r="MV2">
        <v>7358735.0449999999</v>
      </c>
      <c r="MW2">
        <v>3147600.7990000001</v>
      </c>
      <c r="MX2">
        <v>6505697.068</v>
      </c>
      <c r="MY2">
        <v>6795704.0020000003</v>
      </c>
      <c r="MZ2">
        <v>7660287.9309999999</v>
      </c>
      <c r="NA2">
        <v>8084037.6500000004</v>
      </c>
      <c r="NB2">
        <v>4135017.0389999999</v>
      </c>
      <c r="NC2">
        <v>11120997.02</v>
      </c>
      <c r="ND2">
        <v>16541040.050000001</v>
      </c>
      <c r="NE2">
        <v>10055016.91</v>
      </c>
      <c r="NF2">
        <v>8643539.3619999997</v>
      </c>
      <c r="NG2">
        <v>4773200.608</v>
      </c>
      <c r="NH2">
        <v>4855016.7390000001</v>
      </c>
      <c r="NI2">
        <v>8363309.102</v>
      </c>
      <c r="NJ2">
        <v>5474431.9409999996</v>
      </c>
      <c r="NK2">
        <v>19144515</v>
      </c>
      <c r="NL2">
        <v>12338019.279999999</v>
      </c>
      <c r="NM2">
        <v>6873111.8449999997</v>
      </c>
      <c r="NN2">
        <v>2119513.3739999998</v>
      </c>
      <c r="NO2">
        <v>2578287.807</v>
      </c>
      <c r="NP2">
        <v>3021184.429</v>
      </c>
      <c r="NQ2">
        <v>3198632.75</v>
      </c>
      <c r="NR2">
        <v>6686077.932</v>
      </c>
      <c r="NS2">
        <v>5794597.3899999997</v>
      </c>
      <c r="NT2">
        <v>5498982.3949999996</v>
      </c>
      <c r="NU2">
        <v>10814866.09</v>
      </c>
      <c r="NV2">
        <v>9450829.0069999993</v>
      </c>
      <c r="NW2">
        <v>2855106.2829999998</v>
      </c>
      <c r="NX2">
        <v>12762840.970000001</v>
      </c>
      <c r="NY2">
        <v>18998966.649999999</v>
      </c>
      <c r="NZ2">
        <v>15332902.18</v>
      </c>
      <c r="OA2">
        <v>11956610.460000001</v>
      </c>
      <c r="OB2">
        <v>10092992.17</v>
      </c>
      <c r="OC2">
        <v>5129615.3140000002</v>
      </c>
      <c r="OD2">
        <v>7012321.9069999997</v>
      </c>
      <c r="OE2">
        <v>3511680.2749999999</v>
      </c>
      <c r="OF2">
        <v>4355859.03</v>
      </c>
      <c r="OG2">
        <v>2520176.574</v>
      </c>
      <c r="OH2">
        <v>5924648.9800000004</v>
      </c>
      <c r="OI2">
        <v>5729249.5930000003</v>
      </c>
      <c r="OJ2">
        <v>4775161.2340000002</v>
      </c>
      <c r="OK2">
        <v>5849553.8269999996</v>
      </c>
      <c r="OL2">
        <v>10482453.210000001</v>
      </c>
      <c r="OM2">
        <v>4572720.9409999996</v>
      </c>
      <c r="ON2">
        <v>10076839.51</v>
      </c>
      <c r="OO2">
        <v>7169026.8439999996</v>
      </c>
      <c r="OP2">
        <v>6744170.8679999998</v>
      </c>
      <c r="OQ2">
        <v>8871222.6610000003</v>
      </c>
      <c r="OR2">
        <v>4697522.8250000002</v>
      </c>
      <c r="OS2">
        <v>3402394.7119999998</v>
      </c>
      <c r="OT2">
        <v>8888638.6640000008</v>
      </c>
      <c r="OU2">
        <v>5690200.6629999997</v>
      </c>
      <c r="OV2">
        <v>12532902.279999999</v>
      </c>
      <c r="OW2">
        <v>10401312.4</v>
      </c>
      <c r="OX2">
        <v>20434282.030000001</v>
      </c>
      <c r="OY2">
        <v>5945880.9740000004</v>
      </c>
      <c r="OZ2">
        <v>10729279.800000001</v>
      </c>
      <c r="PA2">
        <v>3448065.523</v>
      </c>
      <c r="PB2">
        <v>2880716.4950000001</v>
      </c>
      <c r="PC2">
        <v>9918114.1879999992</v>
      </c>
      <c r="PD2">
        <v>6545028.1749999998</v>
      </c>
      <c r="PE2">
        <v>7490160.6030000001</v>
      </c>
      <c r="PF2">
        <v>3313047.1579999998</v>
      </c>
      <c r="PG2">
        <v>14351166.93</v>
      </c>
      <c r="PH2">
        <v>10566589.289999999</v>
      </c>
      <c r="PI2">
        <v>1003115.213</v>
      </c>
      <c r="PJ2">
        <v>1247678.4169999999</v>
      </c>
      <c r="PK2">
        <v>1127454.9620000001</v>
      </c>
      <c r="PL2">
        <v>8917847.8450000007</v>
      </c>
      <c r="PM2">
        <v>2437284.892</v>
      </c>
      <c r="PN2">
        <v>811490.54440000001</v>
      </c>
      <c r="PO2">
        <v>2235254.085</v>
      </c>
      <c r="PP2">
        <v>4741757.5480000004</v>
      </c>
      <c r="PQ2">
        <v>9933321.6150000002</v>
      </c>
      <c r="PR2">
        <v>11988849.890000001</v>
      </c>
      <c r="PS2">
        <v>7178163.9560000002</v>
      </c>
      <c r="PT2">
        <v>5626150.5810000002</v>
      </c>
      <c r="PU2">
        <v>20360071.539999999</v>
      </c>
      <c r="PV2">
        <v>15390189.210000001</v>
      </c>
      <c r="PW2">
        <v>4842214.1859999998</v>
      </c>
      <c r="PX2">
        <v>4401766.4740000004</v>
      </c>
      <c r="PY2">
        <v>9362249.5549999997</v>
      </c>
      <c r="PZ2">
        <v>13191258.609999999</v>
      </c>
      <c r="QA2">
        <v>7938758.5439999998</v>
      </c>
      <c r="QB2">
        <v>11378033.109999999</v>
      </c>
      <c r="QC2">
        <v>8003357.8509999998</v>
      </c>
      <c r="QD2">
        <v>5845138.6069999998</v>
      </c>
      <c r="QE2">
        <v>4270486.7920000004</v>
      </c>
      <c r="QF2">
        <v>10350394.609999999</v>
      </c>
      <c r="QG2">
        <v>12271082.279999999</v>
      </c>
      <c r="QH2">
        <v>20246622.25</v>
      </c>
      <c r="QI2">
        <v>13539748.65</v>
      </c>
      <c r="QJ2">
        <v>7443770.6610000003</v>
      </c>
      <c r="QK2">
        <v>6979056.8600000003</v>
      </c>
      <c r="QL2">
        <v>12910660.640000001</v>
      </c>
      <c r="QM2">
        <v>12446836.75</v>
      </c>
      <c r="QN2">
        <v>1816821.8130000001</v>
      </c>
      <c r="QO2">
        <v>1035154.711</v>
      </c>
      <c r="QP2">
        <v>508716.00650000002</v>
      </c>
      <c r="QQ2">
        <v>2671673.1189999999</v>
      </c>
      <c r="QR2">
        <v>10006269.460000001</v>
      </c>
      <c r="QS2">
        <v>3893344.6839999999</v>
      </c>
      <c r="QT2">
        <v>5235420.8159999996</v>
      </c>
      <c r="QU2">
        <v>8087458.2400000002</v>
      </c>
      <c r="QV2">
        <v>14124683.050000001</v>
      </c>
      <c r="QW2">
        <v>5201550.9249999998</v>
      </c>
      <c r="QX2">
        <v>6565727.4570000004</v>
      </c>
      <c r="QY2">
        <v>12656750.550000001</v>
      </c>
      <c r="QZ2">
        <v>5561045.7589999996</v>
      </c>
      <c r="RA2">
        <v>4104256.727</v>
      </c>
      <c r="RB2">
        <v>6780085.0899999999</v>
      </c>
      <c r="RC2">
        <v>10689174.369999999</v>
      </c>
      <c r="RD2">
        <v>3436642.4180000001</v>
      </c>
      <c r="RE2">
        <v>11346884.199999999</v>
      </c>
      <c r="RF2">
        <v>5466756.2199999997</v>
      </c>
      <c r="RG2">
        <v>8417276.5779999997</v>
      </c>
      <c r="RH2">
        <v>17277192.850000001</v>
      </c>
      <c r="RI2">
        <v>7137293.3559999997</v>
      </c>
      <c r="RJ2">
        <v>10686307.34</v>
      </c>
      <c r="RK2">
        <v>4999262.807</v>
      </c>
      <c r="RL2">
        <v>6041488.1940000001</v>
      </c>
      <c r="RM2">
        <v>5825734.3190000001</v>
      </c>
      <c r="RN2">
        <v>1401262.5020000001</v>
      </c>
      <c r="RO2">
        <v>5103883.9139999999</v>
      </c>
      <c r="RP2">
        <v>6101708.023</v>
      </c>
      <c r="RQ2">
        <v>6254610.2390000001</v>
      </c>
      <c r="RR2">
        <v>3282948.9440000001</v>
      </c>
      <c r="RS2">
        <v>6055343.801</v>
      </c>
      <c r="RT2">
        <v>5520906.659</v>
      </c>
      <c r="RU2">
        <v>10426190.98</v>
      </c>
      <c r="RV2">
        <v>5227498.5719999997</v>
      </c>
      <c r="RW2">
        <v>3990865.912</v>
      </c>
      <c r="RX2">
        <v>7819551.0710000005</v>
      </c>
      <c r="RY2">
        <v>8188397.4280000003</v>
      </c>
      <c r="RZ2">
        <v>7535118.2019999996</v>
      </c>
      <c r="SA2">
        <v>6849045.8969999999</v>
      </c>
      <c r="SB2">
        <v>4003963.41</v>
      </c>
      <c r="SC2">
        <v>5883220.0460000001</v>
      </c>
      <c r="SD2">
        <v>6341668.659</v>
      </c>
      <c r="SE2">
        <v>2095157.1839999999</v>
      </c>
      <c r="SF2">
        <v>8119945.8590000002</v>
      </c>
      <c r="SG2">
        <v>5841328.3459999999</v>
      </c>
      <c r="SH2">
        <v>9555743.0069999993</v>
      </c>
      <c r="SI2">
        <v>5707133.2149999999</v>
      </c>
      <c r="SJ2">
        <v>3741185.9959999998</v>
      </c>
      <c r="SK2">
        <v>8430093.9890000001</v>
      </c>
      <c r="SL2">
        <v>9417829.7569999993</v>
      </c>
      <c r="SM2">
        <v>13379853.800000001</v>
      </c>
      <c r="SN2">
        <v>13929866.949999999</v>
      </c>
      <c r="SO2">
        <v>3384970.318</v>
      </c>
      <c r="SP2">
        <v>8764472.3809999991</v>
      </c>
      <c r="SQ2">
        <v>3880328.7259999998</v>
      </c>
      <c r="SR2">
        <v>7464878.6890000002</v>
      </c>
      <c r="SS2">
        <v>5397092.0089999996</v>
      </c>
      <c r="ST2">
        <v>6896430.8320000004</v>
      </c>
      <c r="SU2">
        <v>5403325.909</v>
      </c>
      <c r="SV2">
        <v>4906138.78</v>
      </c>
      <c r="SW2">
        <v>8593094.0510000009</v>
      </c>
      <c r="SX2">
        <v>5625405.8300000001</v>
      </c>
      <c r="SY2">
        <v>5295360.2939999998</v>
      </c>
      <c r="SZ2">
        <v>3781676.08</v>
      </c>
      <c r="TA2">
        <v>10970395.65</v>
      </c>
      <c r="TB2">
        <v>6699549.1430000002</v>
      </c>
      <c r="TC2">
        <v>3431467.59</v>
      </c>
      <c r="TD2">
        <v>5715189.5930000003</v>
      </c>
      <c r="TE2">
        <v>7556563.3849999998</v>
      </c>
      <c r="TF2">
        <v>7484983.7719999999</v>
      </c>
      <c r="TG2">
        <v>5631145.1569999997</v>
      </c>
      <c r="TH2">
        <v>6895855.2359999996</v>
      </c>
      <c r="TI2">
        <v>3905720.3110000002</v>
      </c>
      <c r="TJ2">
        <v>3253343.1809999999</v>
      </c>
      <c r="TK2">
        <v>4177369.3480000002</v>
      </c>
      <c r="TL2">
        <v>4078873.1379999998</v>
      </c>
      <c r="TM2">
        <v>3850200.5929999999</v>
      </c>
      <c r="TN2">
        <v>6941756.2340000002</v>
      </c>
      <c r="TO2">
        <v>6417963.6229999997</v>
      </c>
      <c r="TP2">
        <v>4706019.9170000004</v>
      </c>
      <c r="TQ2">
        <v>9293939.9609999992</v>
      </c>
      <c r="TR2">
        <v>5633970.1449999996</v>
      </c>
      <c r="TS2">
        <v>6310329.7309999997</v>
      </c>
      <c r="TT2">
        <v>5459302.4239999996</v>
      </c>
      <c r="TU2">
        <v>6807975.8090000004</v>
      </c>
      <c r="TV2">
        <v>3087658.2420000001</v>
      </c>
      <c r="TW2">
        <v>4346278.9840000002</v>
      </c>
      <c r="TX2">
        <v>3579731.8560000001</v>
      </c>
      <c r="TY2">
        <v>4504678.0520000001</v>
      </c>
      <c r="TZ2">
        <v>7813455.017</v>
      </c>
      <c r="UA2">
        <v>7917259.8130000001</v>
      </c>
      <c r="UB2">
        <v>6443920.216</v>
      </c>
      <c r="UC2">
        <v>10050065.1</v>
      </c>
      <c r="UD2">
        <v>9738517.0920000002</v>
      </c>
      <c r="UE2">
        <v>10736093.390000001</v>
      </c>
      <c r="UF2">
        <v>580878.43119999999</v>
      </c>
      <c r="UG2">
        <v>5541550.2580000004</v>
      </c>
      <c r="UH2">
        <v>931570.0723</v>
      </c>
      <c r="UI2">
        <v>13622575.130000001</v>
      </c>
      <c r="UJ2">
        <v>6044399.8229999999</v>
      </c>
      <c r="UK2">
        <v>13233025.48</v>
      </c>
      <c r="UL2">
        <v>3944465.7620000001</v>
      </c>
      <c r="UM2">
        <v>5926456.2290000003</v>
      </c>
      <c r="UN2">
        <v>7111661.3760000002</v>
      </c>
      <c r="UO2">
        <v>6596834.0650000004</v>
      </c>
      <c r="UP2">
        <v>5508197.1430000002</v>
      </c>
      <c r="UQ2">
        <v>3364489.46</v>
      </c>
      <c r="UR2">
        <v>13711530.93</v>
      </c>
      <c r="US2">
        <v>8925661.3800000008</v>
      </c>
      <c r="UT2">
        <v>8932521.7650000006</v>
      </c>
      <c r="UU2">
        <v>5933987.0310000004</v>
      </c>
      <c r="UV2">
        <v>5762588.1279999996</v>
      </c>
      <c r="UW2">
        <v>5621097.7369999997</v>
      </c>
      <c r="UX2">
        <v>4317028.4349999996</v>
      </c>
      <c r="UY2">
        <v>7109548.3739999998</v>
      </c>
      <c r="UZ2">
        <v>5069538.4639999997</v>
      </c>
      <c r="VA2">
        <v>2891212.8059999999</v>
      </c>
      <c r="VB2">
        <v>6456225.1529999999</v>
      </c>
      <c r="VC2">
        <v>3706736.8089999999</v>
      </c>
      <c r="VD2">
        <v>3431148.429</v>
      </c>
      <c r="VE2">
        <v>5408146.4479999999</v>
      </c>
      <c r="VF2">
        <v>6518526.557</v>
      </c>
      <c r="VG2">
        <v>6050494.8870000001</v>
      </c>
      <c r="VH2">
        <v>9151824.2019999996</v>
      </c>
      <c r="VI2">
        <v>5863097.4529999997</v>
      </c>
      <c r="VJ2">
        <v>6927130.0860000001</v>
      </c>
      <c r="VK2">
        <v>7357513.4349999996</v>
      </c>
      <c r="VL2">
        <v>3703903.0839999998</v>
      </c>
      <c r="VM2">
        <v>2879024.5869999998</v>
      </c>
      <c r="VN2">
        <v>4977866.45</v>
      </c>
      <c r="VO2">
        <v>6466905.6780000003</v>
      </c>
      <c r="VP2">
        <v>5687755.3430000003</v>
      </c>
      <c r="VQ2">
        <v>7084549.983</v>
      </c>
      <c r="VR2">
        <v>3112910.1940000001</v>
      </c>
      <c r="VS2">
        <v>7235459.5810000002</v>
      </c>
      <c r="VT2">
        <v>4465069.1869999999</v>
      </c>
      <c r="VU2">
        <v>3351866.0090000001</v>
      </c>
      <c r="VV2">
        <v>6808488.8329999996</v>
      </c>
      <c r="VW2">
        <v>14463820.199999999</v>
      </c>
      <c r="VX2">
        <v>15766585.289999999</v>
      </c>
      <c r="VY2">
        <v>6230349.1900000004</v>
      </c>
      <c r="VZ2">
        <v>3351423.8709999998</v>
      </c>
      <c r="WA2">
        <v>4547216.0329999998</v>
      </c>
      <c r="WB2">
        <v>6140193.5460000001</v>
      </c>
      <c r="WC2">
        <v>11545045.810000001</v>
      </c>
      <c r="WD2">
        <v>7940409.3269999996</v>
      </c>
      <c r="WE2">
        <v>11467761.07</v>
      </c>
      <c r="WF2">
        <v>3283530.415</v>
      </c>
      <c r="WG2">
        <v>7796435.2019999996</v>
      </c>
      <c r="WH2">
        <v>3976215.3020000001</v>
      </c>
      <c r="WI2">
        <v>6511444.8619999997</v>
      </c>
      <c r="WJ2">
        <v>9661742.3640000001</v>
      </c>
      <c r="WK2">
        <v>11664129.289999999</v>
      </c>
      <c r="WL2">
        <v>2314287.8670000001</v>
      </c>
      <c r="WM2">
        <v>8958090.0950000007</v>
      </c>
      <c r="WN2">
        <v>9561019.0789999999</v>
      </c>
      <c r="WO2">
        <v>5258143.1830000002</v>
      </c>
      <c r="WP2">
        <v>5435402.5010000002</v>
      </c>
      <c r="WQ2">
        <v>6151878.2369999997</v>
      </c>
      <c r="WR2">
        <v>8305792.8870000001</v>
      </c>
      <c r="WS2">
        <v>3434701.335</v>
      </c>
      <c r="WT2">
        <v>8968088.057</v>
      </c>
      <c r="WU2">
        <v>4957039.0580000002</v>
      </c>
      <c r="WV2">
        <v>7149360.0259999996</v>
      </c>
      <c r="WW2">
        <v>5591734.8219999997</v>
      </c>
      <c r="WX2">
        <v>3660109.1069999998</v>
      </c>
      <c r="WY2">
        <v>5176200.0149999997</v>
      </c>
      <c r="WZ2">
        <v>7296352.6409999998</v>
      </c>
      <c r="XA2">
        <v>2647046.73</v>
      </c>
      <c r="XB2">
        <v>3142135.2930000001</v>
      </c>
      <c r="XC2">
        <v>2262836.9939999999</v>
      </c>
      <c r="XD2">
        <v>3172037.202</v>
      </c>
      <c r="XE2">
        <v>11702864.23</v>
      </c>
      <c r="XF2">
        <v>4403775.852</v>
      </c>
      <c r="XG2">
        <v>2799236.87</v>
      </c>
      <c r="XH2">
        <v>1470451.173</v>
      </c>
      <c r="XI2">
        <v>5028510.0559999999</v>
      </c>
      <c r="XJ2">
        <v>2296651.128</v>
      </c>
      <c r="XK2">
        <v>3069119.301</v>
      </c>
      <c r="XL2">
        <v>10215606.23</v>
      </c>
      <c r="XM2">
        <v>2944072.2969999998</v>
      </c>
      <c r="XN2">
        <v>2327850.0839999998</v>
      </c>
      <c r="XO2">
        <v>3942002.0619999999</v>
      </c>
      <c r="XP2">
        <v>4489257.2470000004</v>
      </c>
      <c r="XQ2">
        <v>6291351.5029999996</v>
      </c>
      <c r="XR2">
        <v>3738165.514</v>
      </c>
      <c r="XS2">
        <v>2761567.5580000002</v>
      </c>
      <c r="XT2">
        <v>3597459.838</v>
      </c>
      <c r="XU2">
        <v>7922246.523</v>
      </c>
      <c r="XV2">
        <v>3391459.8190000001</v>
      </c>
      <c r="XW2">
        <v>6771605.2010000004</v>
      </c>
      <c r="XX2">
        <v>3128611.88</v>
      </c>
      <c r="XY2">
        <v>2218619.2549999999</v>
      </c>
      <c r="XZ2">
        <v>6470929.6840000004</v>
      </c>
      <c r="YA2">
        <v>3891944.8229999999</v>
      </c>
      <c r="YB2">
        <v>3846558.48</v>
      </c>
      <c r="YC2">
        <v>3980330.63</v>
      </c>
      <c r="YD2">
        <v>5693353.1200000001</v>
      </c>
      <c r="YE2">
        <v>2961458.5860000001</v>
      </c>
      <c r="YF2">
        <v>4207790.7690000003</v>
      </c>
      <c r="YG2">
        <v>9685506.1549999993</v>
      </c>
      <c r="YH2">
        <v>6295227.4220000003</v>
      </c>
      <c r="YI2">
        <v>3149582.9</v>
      </c>
      <c r="YJ2">
        <v>5402811.1059999997</v>
      </c>
      <c r="YK2">
        <v>2479186.088</v>
      </c>
      <c r="YL2">
        <v>4079206.31</v>
      </c>
      <c r="YM2">
        <v>9789454.9539999999</v>
      </c>
      <c r="YN2">
        <v>8805783.3300000001</v>
      </c>
      <c r="YO2">
        <v>6717660.4249999998</v>
      </c>
      <c r="YP2">
        <v>5694004.4550000001</v>
      </c>
      <c r="YQ2">
        <v>2719255.1329999999</v>
      </c>
      <c r="YR2">
        <v>3886767.1970000002</v>
      </c>
      <c r="YS2">
        <v>3508215.7370000002</v>
      </c>
      <c r="YT2">
        <v>4580512.1840000004</v>
      </c>
      <c r="YU2">
        <v>3846213.3360000001</v>
      </c>
      <c r="YV2">
        <v>5972500.4000000004</v>
      </c>
      <c r="YW2">
        <v>3445767.534</v>
      </c>
      <c r="YX2">
        <v>3447751.2760000001</v>
      </c>
      <c r="YY2">
        <v>8234940.9460000005</v>
      </c>
      <c r="YZ2">
        <v>3856162.1129999999</v>
      </c>
      <c r="ZA2">
        <v>6972694.4910000004</v>
      </c>
      <c r="ZB2">
        <v>5068260.1969999997</v>
      </c>
      <c r="ZC2">
        <v>9504560.5830000006</v>
      </c>
      <c r="ZD2">
        <v>7079073.551</v>
      </c>
      <c r="ZE2">
        <v>6824090.2240000004</v>
      </c>
      <c r="ZF2">
        <v>6505926.5810000002</v>
      </c>
      <c r="ZG2">
        <v>6744461.0549999997</v>
      </c>
      <c r="ZH2">
        <v>4375462.6859999998</v>
      </c>
      <c r="ZI2">
        <v>5258361.5829999996</v>
      </c>
      <c r="ZJ2">
        <v>11231512.289999999</v>
      </c>
      <c r="ZK2">
        <v>7046717.6859999998</v>
      </c>
      <c r="ZL2">
        <v>6162659.5190000003</v>
      </c>
      <c r="ZM2">
        <v>6967455.6459999997</v>
      </c>
      <c r="ZN2">
        <v>8759870.9690000005</v>
      </c>
      <c r="ZO2">
        <v>4440035.5839999998</v>
      </c>
      <c r="ZP2">
        <v>5544461.9289999995</v>
      </c>
      <c r="ZQ2">
        <v>8950767.1199999992</v>
      </c>
      <c r="ZR2">
        <v>693623.53430000006</v>
      </c>
      <c r="ZS2">
        <v>4231888.5420000004</v>
      </c>
      <c r="ZT2">
        <v>6743442.2889999999</v>
      </c>
      <c r="ZU2">
        <v>962870.7524</v>
      </c>
      <c r="ZV2">
        <v>6365363.7359999996</v>
      </c>
      <c r="ZW2">
        <v>9453831.9869999997</v>
      </c>
      <c r="ZX2">
        <v>9286695.2219999991</v>
      </c>
      <c r="ZY2">
        <v>10836045.449999999</v>
      </c>
      <c r="ZZ2">
        <v>5817739.9019999998</v>
      </c>
      <c r="AAA2">
        <v>9021240.9100000001</v>
      </c>
      <c r="AAB2">
        <v>6317591.9199999999</v>
      </c>
      <c r="AAC2">
        <v>6865850.6409999998</v>
      </c>
      <c r="AAD2">
        <v>6908051.1370000001</v>
      </c>
      <c r="AAE2">
        <v>6417282.0769999996</v>
      </c>
      <c r="AAF2">
        <v>9208862.0720000006</v>
      </c>
      <c r="AAG2">
        <v>5381238.5650000004</v>
      </c>
      <c r="AAH2">
        <v>7430773.176</v>
      </c>
      <c r="AAI2">
        <v>5935298.5310000004</v>
      </c>
      <c r="AAJ2">
        <v>7776876.7539999997</v>
      </c>
      <c r="AAK2">
        <v>9476391.5439999998</v>
      </c>
      <c r="AAL2">
        <v>10229223.82</v>
      </c>
      <c r="AAM2">
        <v>6363982.057</v>
      </c>
      <c r="AAN2">
        <v>12097515.98</v>
      </c>
      <c r="AAO2">
        <v>6217044.5120000001</v>
      </c>
      <c r="AAP2">
        <v>8332731.0410000002</v>
      </c>
      <c r="AAQ2">
        <v>5445763.3310000002</v>
      </c>
      <c r="AAR2">
        <v>5282700.5949999997</v>
      </c>
      <c r="AAS2">
        <v>7103776.9060000004</v>
      </c>
      <c r="AAT2">
        <v>10568720.619999999</v>
      </c>
      <c r="AAU2">
        <v>5965578.6550000003</v>
      </c>
      <c r="AAV2">
        <v>6397564.4730000002</v>
      </c>
      <c r="AAW2">
        <v>361403.15740000003</v>
      </c>
      <c r="AAX2">
        <v>4270783.0939999996</v>
      </c>
      <c r="AAY2">
        <v>7791516.676</v>
      </c>
      <c r="AAZ2">
        <v>5989715.3279999997</v>
      </c>
      <c r="ABA2">
        <v>4285851.5829999996</v>
      </c>
      <c r="ABB2">
        <v>3760609.0070000002</v>
      </c>
      <c r="ABC2">
        <v>11227801.199999999</v>
      </c>
      <c r="ABD2">
        <v>2982101.7949999999</v>
      </c>
      <c r="ABE2">
        <v>5084070.8059999999</v>
      </c>
      <c r="ABF2">
        <v>4249262.0369999995</v>
      </c>
      <c r="ABG2">
        <v>2370006.2659999998</v>
      </c>
      <c r="ABH2">
        <v>7821380.3859999999</v>
      </c>
      <c r="ABI2">
        <v>4291230.3430000003</v>
      </c>
      <c r="ABJ2">
        <v>6128244.3210000005</v>
      </c>
      <c r="ABK2">
        <v>5804364.5159999998</v>
      </c>
      <c r="ABL2">
        <v>5618846.2280000001</v>
      </c>
      <c r="ABM2">
        <v>9023938.8739999998</v>
      </c>
      <c r="ABN2">
        <v>3134647.1850000001</v>
      </c>
      <c r="ABO2">
        <v>3927125.8319999999</v>
      </c>
      <c r="ABP2">
        <v>5495824.7709999997</v>
      </c>
      <c r="ABQ2">
        <v>3851293.926</v>
      </c>
      <c r="ABR2">
        <v>5174526.55</v>
      </c>
      <c r="ABS2">
        <v>3233829.6290000002</v>
      </c>
      <c r="ABT2">
        <v>8198672.9960000003</v>
      </c>
      <c r="ABU2">
        <v>4829782.0329999998</v>
      </c>
      <c r="ABV2">
        <v>3358391.7220000001</v>
      </c>
      <c r="ABW2">
        <v>6087101.0650000004</v>
      </c>
      <c r="ABX2">
        <v>4820774.1430000002</v>
      </c>
      <c r="ABY2">
        <v>4030336.6570000001</v>
      </c>
      <c r="ABZ2">
        <v>4285087.148</v>
      </c>
      <c r="ACA2">
        <v>4203907.7939999998</v>
      </c>
      <c r="ACB2">
        <v>7438503.5839999998</v>
      </c>
      <c r="ACC2">
        <v>5124795.9340000004</v>
      </c>
      <c r="ACD2">
        <v>5744971.4900000002</v>
      </c>
      <c r="ACE2">
        <v>768079.42290000001</v>
      </c>
      <c r="ACF2">
        <v>5922848.5389999999</v>
      </c>
      <c r="ACG2">
        <v>6065130.2419999996</v>
      </c>
      <c r="ACH2">
        <v>2485680.9130000002</v>
      </c>
      <c r="ACI2">
        <v>3413933.0189999999</v>
      </c>
      <c r="ACJ2">
        <v>2679095.84</v>
      </c>
      <c r="ACK2">
        <v>2058374.7760000001</v>
      </c>
      <c r="ACL2">
        <v>2734590.1510000001</v>
      </c>
      <c r="ACM2">
        <v>4937682.1509999996</v>
      </c>
      <c r="ACN2">
        <v>6763068.1540000001</v>
      </c>
      <c r="ACO2">
        <v>4073316.4410000001</v>
      </c>
      <c r="ACP2">
        <v>2157786.0279999999</v>
      </c>
      <c r="ACQ2">
        <v>2872858.5669999998</v>
      </c>
      <c r="ACR2">
        <v>4237318.0870000003</v>
      </c>
      <c r="ACS2">
        <v>6261654.2549999999</v>
      </c>
      <c r="ACT2">
        <v>3763993.787</v>
      </c>
      <c r="ACU2">
        <v>3301938.6839999999</v>
      </c>
      <c r="ACV2">
        <v>2637502.0079999999</v>
      </c>
      <c r="ACW2">
        <v>3330541.0380000002</v>
      </c>
      <c r="ACX2">
        <v>3417140.69</v>
      </c>
      <c r="ACY2">
        <v>3417550.773</v>
      </c>
      <c r="ACZ2">
        <v>3602033.3330000001</v>
      </c>
      <c r="ADA2">
        <v>5907752.8540000003</v>
      </c>
      <c r="ADB2">
        <v>4094364.1749999998</v>
      </c>
      <c r="ADC2">
        <v>1887621.977</v>
      </c>
      <c r="ADD2">
        <v>3663706.6129999999</v>
      </c>
      <c r="ADE2">
        <v>3975304.08</v>
      </c>
      <c r="ADF2">
        <v>5354862.6900000004</v>
      </c>
      <c r="ADG2">
        <v>5156859.8339999998</v>
      </c>
      <c r="ADH2">
        <v>3062033.2009999999</v>
      </c>
      <c r="ADI2">
        <v>3301645.1290000002</v>
      </c>
      <c r="ADJ2">
        <v>2793086.949</v>
      </c>
      <c r="ADK2">
        <v>4632121.193</v>
      </c>
      <c r="ADL2">
        <v>4926908.6639999999</v>
      </c>
      <c r="ADM2">
        <v>3236400.08</v>
      </c>
      <c r="ADN2">
        <v>6623187.3279999997</v>
      </c>
      <c r="ADO2">
        <v>2654158.7459999998</v>
      </c>
      <c r="ADP2">
        <v>5235621.807</v>
      </c>
      <c r="ADQ2">
        <v>5075687.7589999996</v>
      </c>
      <c r="ADR2">
        <v>3100979.6940000001</v>
      </c>
      <c r="ADS2">
        <v>4717345.0319999997</v>
      </c>
      <c r="ADT2">
        <v>2315687.594</v>
      </c>
      <c r="ADU2">
        <v>3674087.3390000002</v>
      </c>
      <c r="ADV2">
        <v>3655652.34</v>
      </c>
      <c r="ADW2">
        <v>5215190.2050000001</v>
      </c>
      <c r="ADX2">
        <v>7370788.4910000004</v>
      </c>
      <c r="ADY2">
        <v>3607529.1159999999</v>
      </c>
      <c r="ADZ2">
        <v>6099556.8480000002</v>
      </c>
      <c r="AEA2">
        <v>1965062.024</v>
      </c>
      <c r="AEB2">
        <v>3882712.054</v>
      </c>
      <c r="AEC2">
        <v>4691658.6129999999</v>
      </c>
      <c r="AED2">
        <v>4336358.8219999997</v>
      </c>
      <c r="AEE2">
        <v>6229791.091</v>
      </c>
      <c r="AEF2">
        <v>4948830.9740000004</v>
      </c>
      <c r="AEG2">
        <v>6452706.0580000002</v>
      </c>
      <c r="AEH2">
        <v>7126296.5930000003</v>
      </c>
      <c r="AEI2">
        <v>9942774.3469999991</v>
      </c>
      <c r="AEJ2">
        <v>1336077.8700000001</v>
      </c>
      <c r="AEK2">
        <v>2867507.892</v>
      </c>
      <c r="AEL2">
        <v>8649940.8230000008</v>
      </c>
      <c r="AEM2">
        <v>12408877.640000001</v>
      </c>
      <c r="AEN2">
        <v>14451955.08</v>
      </c>
      <c r="AEO2">
        <v>5379436.2939999998</v>
      </c>
      <c r="AEP2">
        <v>5464529.716</v>
      </c>
      <c r="AEQ2">
        <v>7442562.2599999998</v>
      </c>
      <c r="AER2">
        <v>4230252.977</v>
      </c>
      <c r="AES2">
        <v>2373800.7459999998</v>
      </c>
      <c r="AET2">
        <v>7798073.7829999998</v>
      </c>
      <c r="AEU2">
        <v>5490722.6239999998</v>
      </c>
      <c r="AEV2">
        <v>4604969.7050000001</v>
      </c>
      <c r="AEW2">
        <v>6377613.4249999998</v>
      </c>
      <c r="AEX2">
        <v>3189775.4750000001</v>
      </c>
      <c r="AEY2">
        <v>4796549.9819999998</v>
      </c>
      <c r="AEZ2">
        <v>3618914.36</v>
      </c>
      <c r="AFA2">
        <v>5378058.1040000003</v>
      </c>
      <c r="AFB2">
        <v>5757741.1289999997</v>
      </c>
      <c r="AFC2">
        <v>1358198.9080000001</v>
      </c>
      <c r="AFD2">
        <v>15986125.199999999</v>
      </c>
      <c r="AFE2">
        <v>7426075.9390000002</v>
      </c>
      <c r="AFF2">
        <v>7129858.0959999999</v>
      </c>
      <c r="AFG2">
        <v>6810058.7510000002</v>
      </c>
      <c r="AFH2">
        <v>5928339.5060000001</v>
      </c>
      <c r="AFI2">
        <v>9148089.6190000009</v>
      </c>
      <c r="AFJ2">
        <v>8379452.125</v>
      </c>
      <c r="AFK2">
        <v>15665690.390000001</v>
      </c>
      <c r="AFL2">
        <v>3624451.6860000002</v>
      </c>
      <c r="AFM2">
        <v>7394116.4460000005</v>
      </c>
      <c r="AFN2">
        <v>7962056.9359999998</v>
      </c>
      <c r="AFO2">
        <v>4619723.79</v>
      </c>
      <c r="AFP2">
        <v>8230714.1540000001</v>
      </c>
      <c r="AFQ2">
        <v>4450010.22</v>
      </c>
      <c r="AFR2">
        <v>11147622.41</v>
      </c>
      <c r="AFS2">
        <v>5211050.4119999995</v>
      </c>
      <c r="AFT2">
        <v>5786810.7489999998</v>
      </c>
      <c r="AFU2">
        <v>7620011.9369999999</v>
      </c>
      <c r="AFV2">
        <v>5880269.6660000002</v>
      </c>
      <c r="AFW2">
        <v>3957829.2659999998</v>
      </c>
      <c r="AFX2">
        <v>4280999.26</v>
      </c>
      <c r="AFY2">
        <v>6410387.4699999997</v>
      </c>
      <c r="AFZ2">
        <v>3525304.9569999999</v>
      </c>
      <c r="AGA2">
        <v>5907266.7609999999</v>
      </c>
      <c r="AGB2">
        <v>5783691.7290000003</v>
      </c>
      <c r="AGC2">
        <v>6145381.6440000003</v>
      </c>
      <c r="AGD2">
        <v>4903471.6639999999</v>
      </c>
      <c r="AGE2">
        <v>3975297.1469999999</v>
      </c>
      <c r="AGF2">
        <v>7998462.4740000004</v>
      </c>
      <c r="AGG2">
        <v>7184709.0580000002</v>
      </c>
      <c r="AGH2">
        <v>5440998.9199999999</v>
      </c>
      <c r="AGI2">
        <v>7350657.5319999997</v>
      </c>
      <c r="AGJ2">
        <v>4142220.3569999998</v>
      </c>
      <c r="AGK2">
        <v>3559512.1030000001</v>
      </c>
      <c r="AGL2">
        <v>5599999.4100000001</v>
      </c>
      <c r="AGM2">
        <v>10554318.210000001</v>
      </c>
      <c r="AGN2">
        <v>5935445.3080000002</v>
      </c>
      <c r="AGO2">
        <v>4836172.9950000001</v>
      </c>
      <c r="AGP2">
        <v>7669755.4890000001</v>
      </c>
      <c r="AGQ2">
        <v>5250687.1560000004</v>
      </c>
      <c r="AGR2">
        <v>12194093.689999999</v>
      </c>
      <c r="AGS2">
        <v>14258561.060000001</v>
      </c>
      <c r="AGT2">
        <v>18020277.350000001</v>
      </c>
      <c r="AGU2">
        <v>13783145.699999999</v>
      </c>
      <c r="AGV2">
        <v>11531979.359999999</v>
      </c>
      <c r="AGW2">
        <v>11752171.23</v>
      </c>
      <c r="AGX2">
        <v>14753159.890000001</v>
      </c>
      <c r="AGY2">
        <v>7994804.3820000002</v>
      </c>
      <c r="AGZ2">
        <v>20904672.41</v>
      </c>
      <c r="AHA2">
        <v>9975856.0059999991</v>
      </c>
      <c r="AHB2">
        <v>16592608.5</v>
      </c>
      <c r="AHC2">
        <v>11603735.310000001</v>
      </c>
      <c r="AHD2">
        <v>8657364.8499999996</v>
      </c>
      <c r="AHE2">
        <v>8285040.1849999996</v>
      </c>
      <c r="AHF2">
        <v>5628604.0499999998</v>
      </c>
      <c r="AHG2">
        <v>7247072.0379999997</v>
      </c>
      <c r="AHH2">
        <v>8337120.3629999999</v>
      </c>
      <c r="AHI2">
        <v>16082723.42</v>
      </c>
      <c r="AHJ2">
        <v>8194265.9560000002</v>
      </c>
      <c r="AHK2">
        <v>13556393.43</v>
      </c>
      <c r="AHL2">
        <v>10432657.92</v>
      </c>
      <c r="AHM2">
        <v>14931841.92</v>
      </c>
      <c r="AHN2">
        <v>14489284.27</v>
      </c>
      <c r="AHO2">
        <v>23756296.670000002</v>
      </c>
      <c r="AHP2">
        <v>8783030.9930000007</v>
      </c>
      <c r="AHQ2">
        <v>9357966.5850000009</v>
      </c>
      <c r="AHR2">
        <v>6599112.5149999997</v>
      </c>
      <c r="AHS2">
        <v>10670197.43</v>
      </c>
      <c r="AHT2">
        <v>8172355.1090000002</v>
      </c>
    </row>
    <row r="3" spans="1:904" x14ac:dyDescent="0.25">
      <c r="A3" t="s">
        <v>6</v>
      </c>
      <c r="B3">
        <v>1023964.563</v>
      </c>
      <c r="C3">
        <v>496200.12579999998</v>
      </c>
      <c r="D3">
        <v>2333189.327</v>
      </c>
      <c r="E3">
        <v>884555.16390000004</v>
      </c>
      <c r="F3">
        <v>657937.49040000001</v>
      </c>
      <c r="G3">
        <v>722475.78520000004</v>
      </c>
      <c r="H3">
        <v>385151.33850000001</v>
      </c>
      <c r="I3">
        <v>375056.52860000002</v>
      </c>
      <c r="J3">
        <v>1922813.4080000001</v>
      </c>
      <c r="K3">
        <v>1499480.548</v>
      </c>
      <c r="L3">
        <v>1731840.6429999999</v>
      </c>
      <c r="M3">
        <v>2404148.7390000001</v>
      </c>
      <c r="N3">
        <v>5438555.8169999998</v>
      </c>
      <c r="O3">
        <v>2849846.6570000001</v>
      </c>
      <c r="P3">
        <v>448530.30540000001</v>
      </c>
      <c r="Q3">
        <v>1545496.047</v>
      </c>
      <c r="R3">
        <v>340871.93609999999</v>
      </c>
      <c r="S3">
        <v>2858391.1609999998</v>
      </c>
      <c r="T3">
        <v>743302.85979999998</v>
      </c>
      <c r="U3">
        <v>1101680.2760000001</v>
      </c>
      <c r="V3">
        <v>1883862.8840000001</v>
      </c>
      <c r="W3">
        <v>4507002.2249999996</v>
      </c>
      <c r="X3">
        <v>177147.21280000001</v>
      </c>
      <c r="Y3">
        <v>6181038.466</v>
      </c>
      <c r="Z3">
        <v>1987726.4879999999</v>
      </c>
      <c r="AA3">
        <v>874109.88370000001</v>
      </c>
      <c r="AB3">
        <v>702332.03430000006</v>
      </c>
      <c r="AC3">
        <v>606358.46329999994</v>
      </c>
      <c r="AD3">
        <v>409961.63500000001</v>
      </c>
      <c r="AE3">
        <v>2421040.838</v>
      </c>
      <c r="AF3">
        <v>256573.83059999999</v>
      </c>
      <c r="AG3">
        <v>1997125.3729999999</v>
      </c>
      <c r="AH3">
        <v>236643.43229999999</v>
      </c>
      <c r="AI3">
        <v>1294798.987</v>
      </c>
      <c r="AJ3">
        <v>922899.01470000006</v>
      </c>
      <c r="AK3">
        <v>174320.3371</v>
      </c>
      <c r="AL3">
        <v>491125.14360000001</v>
      </c>
      <c r="AM3">
        <v>1385570.5859999999</v>
      </c>
      <c r="AN3">
        <v>2673826.4589999998</v>
      </c>
      <c r="AO3">
        <v>809631.93449999997</v>
      </c>
      <c r="AP3">
        <v>5945658.7470000004</v>
      </c>
      <c r="AQ3">
        <v>511253.96950000001</v>
      </c>
      <c r="AR3">
        <v>1905049.737</v>
      </c>
      <c r="AS3">
        <v>1153275.618</v>
      </c>
      <c r="AT3">
        <v>1038573.5429999999</v>
      </c>
      <c r="AU3">
        <v>1663219.375</v>
      </c>
      <c r="AV3">
        <v>1127535.5190000001</v>
      </c>
      <c r="AW3">
        <v>654928.72860000003</v>
      </c>
      <c r="AX3">
        <v>617326.42669999995</v>
      </c>
      <c r="AY3">
        <v>2419017.2599999998</v>
      </c>
      <c r="AZ3">
        <v>4551322.102</v>
      </c>
      <c r="BA3">
        <v>1843842.872</v>
      </c>
      <c r="BB3">
        <v>2391462.6510000001</v>
      </c>
      <c r="BC3">
        <v>1679399.22</v>
      </c>
      <c r="BD3">
        <v>156765.92110000001</v>
      </c>
      <c r="BE3">
        <v>1869315.959</v>
      </c>
      <c r="BF3">
        <v>579179.55610000005</v>
      </c>
      <c r="BG3">
        <v>2488399.9</v>
      </c>
      <c r="BH3">
        <v>3793627.0630000001</v>
      </c>
      <c r="BI3">
        <v>1040086.062</v>
      </c>
      <c r="BJ3">
        <v>3500639.8879999998</v>
      </c>
      <c r="BK3">
        <v>1795888.102</v>
      </c>
      <c r="BL3">
        <v>876719.12809999997</v>
      </c>
      <c r="BM3">
        <v>365640.27169999998</v>
      </c>
      <c r="BN3">
        <v>1140963.426</v>
      </c>
      <c r="BO3">
        <v>542715.9068</v>
      </c>
      <c r="BP3">
        <v>1145221.7579999999</v>
      </c>
      <c r="BQ3">
        <v>5373576.216</v>
      </c>
      <c r="BR3">
        <v>17799.584129999999</v>
      </c>
      <c r="BS3">
        <v>627374.08250000002</v>
      </c>
      <c r="BT3">
        <v>4899626.99</v>
      </c>
      <c r="BU3">
        <v>1267560.014</v>
      </c>
      <c r="BV3">
        <v>1145094.3430000001</v>
      </c>
      <c r="BW3">
        <v>1501505.71</v>
      </c>
      <c r="BX3">
        <v>165078.94639999999</v>
      </c>
      <c r="BY3">
        <v>2929654.4890000001</v>
      </c>
      <c r="BZ3">
        <v>327916.07069999998</v>
      </c>
      <c r="CA3">
        <v>2199428.3289999999</v>
      </c>
      <c r="CB3">
        <v>476857.89240000001</v>
      </c>
      <c r="CC3">
        <v>3747238.1710000001</v>
      </c>
      <c r="CD3">
        <v>250161.48740000001</v>
      </c>
      <c r="CE3">
        <v>113407.1903</v>
      </c>
      <c r="CF3">
        <v>519175.32919999998</v>
      </c>
      <c r="CG3">
        <v>556451.66500000004</v>
      </c>
      <c r="CH3">
        <v>623326.34739999997</v>
      </c>
      <c r="CI3">
        <v>1873904.8810000001</v>
      </c>
      <c r="CJ3">
        <v>103259.039</v>
      </c>
      <c r="CK3">
        <v>75229.522330000007</v>
      </c>
      <c r="CL3">
        <v>4570825.3530000001</v>
      </c>
      <c r="CM3">
        <v>367523.44559999998</v>
      </c>
      <c r="CN3">
        <v>697864.64359999995</v>
      </c>
      <c r="CO3">
        <v>1648662.817</v>
      </c>
      <c r="CP3">
        <v>1709749.378</v>
      </c>
      <c r="CQ3">
        <v>121879.38499999999</v>
      </c>
      <c r="CR3">
        <v>7294930.7379999999</v>
      </c>
      <c r="CS3">
        <v>1837023.1610000001</v>
      </c>
      <c r="CT3">
        <v>130559.2723</v>
      </c>
      <c r="CU3">
        <v>1494785.517</v>
      </c>
      <c r="CV3">
        <v>2018877.727</v>
      </c>
      <c r="CW3">
        <v>1072660.6429999999</v>
      </c>
      <c r="CX3">
        <v>1652575.6629999999</v>
      </c>
      <c r="CY3">
        <v>2848772.0279999999</v>
      </c>
      <c r="CZ3">
        <v>1343231.7620000001</v>
      </c>
      <c r="DA3">
        <v>1943924.2109999999</v>
      </c>
      <c r="DB3">
        <v>1726149.9720000001</v>
      </c>
      <c r="DC3">
        <v>7855857.9970000004</v>
      </c>
      <c r="DD3">
        <v>1366500.9850000001</v>
      </c>
      <c r="DE3">
        <v>3096856.588</v>
      </c>
      <c r="DF3">
        <v>2218433.625</v>
      </c>
      <c r="DG3">
        <v>2389180.7570000002</v>
      </c>
      <c r="DH3">
        <v>1640591.4569999999</v>
      </c>
      <c r="DI3">
        <v>237953.7617</v>
      </c>
      <c r="DJ3">
        <v>2943846.0359999998</v>
      </c>
      <c r="DK3">
        <v>13868702.9</v>
      </c>
      <c r="DL3">
        <v>8303237.0120000001</v>
      </c>
      <c r="DM3">
        <v>758758.04059999995</v>
      </c>
      <c r="DN3">
        <v>3538482.642</v>
      </c>
      <c r="DO3">
        <v>2301581.1800000002</v>
      </c>
      <c r="DP3">
        <v>962666.23800000001</v>
      </c>
      <c r="DQ3">
        <v>310941.63400000002</v>
      </c>
      <c r="DR3">
        <v>3784683.4070000001</v>
      </c>
      <c r="DS3">
        <v>387437.08069999999</v>
      </c>
      <c r="DT3">
        <v>1556338.4890000001</v>
      </c>
      <c r="DU3">
        <v>5028472.3360000001</v>
      </c>
      <c r="DV3">
        <v>528828.21369999996</v>
      </c>
      <c r="DW3">
        <v>3658019.0869999998</v>
      </c>
      <c r="DX3">
        <v>862643.15599999996</v>
      </c>
      <c r="DY3">
        <v>1217303.6189999999</v>
      </c>
      <c r="DZ3">
        <v>1677928.899</v>
      </c>
      <c r="EA3">
        <v>851575.90379999997</v>
      </c>
      <c r="EB3">
        <v>1383058.213</v>
      </c>
      <c r="EC3">
        <v>909626.16559999995</v>
      </c>
      <c r="ED3">
        <v>3055025.3</v>
      </c>
      <c r="EE3">
        <v>7743790.9919999996</v>
      </c>
      <c r="EF3">
        <v>858624.4486</v>
      </c>
      <c r="EG3">
        <v>897820.93819999998</v>
      </c>
      <c r="EH3">
        <v>718084.72250000003</v>
      </c>
      <c r="EI3">
        <v>2443215.517</v>
      </c>
      <c r="EJ3">
        <v>1186532.3870000001</v>
      </c>
      <c r="EK3">
        <v>339728.94449999998</v>
      </c>
      <c r="EL3">
        <v>1055154.149</v>
      </c>
      <c r="EM3">
        <v>564901.66590000002</v>
      </c>
      <c r="EN3">
        <v>2818518.2769999998</v>
      </c>
      <c r="EO3">
        <v>2108854.0150000001</v>
      </c>
      <c r="EP3">
        <v>6336350.9950000001</v>
      </c>
      <c r="EQ3">
        <v>3563334.5789999999</v>
      </c>
      <c r="ER3">
        <v>2263991.4449999998</v>
      </c>
      <c r="ES3">
        <v>618684.41960000002</v>
      </c>
      <c r="ET3">
        <v>588226.83700000006</v>
      </c>
      <c r="EU3">
        <v>2011357.8529999999</v>
      </c>
      <c r="EV3">
        <v>1366807.97</v>
      </c>
      <c r="EW3">
        <v>549830.84329999995</v>
      </c>
      <c r="EX3">
        <v>10042103.810000001</v>
      </c>
      <c r="EY3">
        <v>1410023.2339999999</v>
      </c>
      <c r="EZ3">
        <v>512127.50309999997</v>
      </c>
      <c r="FA3">
        <v>316237.5526</v>
      </c>
      <c r="FB3">
        <v>367974.97090000001</v>
      </c>
      <c r="FC3">
        <v>299830.6373</v>
      </c>
      <c r="FD3">
        <v>384087.01699999999</v>
      </c>
      <c r="FE3">
        <v>1262500.571</v>
      </c>
      <c r="FF3">
        <v>2691550.79</v>
      </c>
      <c r="FG3">
        <v>331546.04820000002</v>
      </c>
      <c r="FH3">
        <v>3159861.14</v>
      </c>
      <c r="FI3">
        <v>449276.34480000002</v>
      </c>
      <c r="FJ3">
        <v>1399835.5649999999</v>
      </c>
      <c r="FK3">
        <v>5004502.5010000002</v>
      </c>
      <c r="FL3">
        <v>1395165.7339999999</v>
      </c>
      <c r="FM3">
        <v>1564081.946</v>
      </c>
      <c r="FN3">
        <v>2640185.9440000001</v>
      </c>
      <c r="FO3">
        <v>4132201.8990000002</v>
      </c>
      <c r="FP3">
        <v>2242474.446</v>
      </c>
      <c r="FQ3">
        <v>1493119.58</v>
      </c>
      <c r="FR3">
        <v>707846.67189999996</v>
      </c>
      <c r="FS3">
        <v>1282321.169</v>
      </c>
      <c r="FT3">
        <v>1507392.878</v>
      </c>
      <c r="FU3">
        <v>3063069.9249999998</v>
      </c>
      <c r="FV3">
        <v>4888962.5149999997</v>
      </c>
      <c r="FW3">
        <v>766592.21669999999</v>
      </c>
      <c r="FX3">
        <v>444270.27630000003</v>
      </c>
      <c r="FY3">
        <v>1390297.0319999999</v>
      </c>
      <c r="FZ3">
        <v>5227194.432</v>
      </c>
      <c r="GA3">
        <v>4153262.287</v>
      </c>
      <c r="GB3">
        <v>2606718.7519999999</v>
      </c>
      <c r="GC3">
        <v>1748107.5660000001</v>
      </c>
      <c r="GD3">
        <v>5244523.602</v>
      </c>
      <c r="GE3">
        <v>1319172.835</v>
      </c>
      <c r="GF3">
        <v>1554038.9169999999</v>
      </c>
      <c r="GG3">
        <v>622369.71810000006</v>
      </c>
      <c r="GH3">
        <v>2253360.0639999998</v>
      </c>
      <c r="GI3">
        <v>916043.84439999994</v>
      </c>
      <c r="GJ3">
        <v>1555266.5279999999</v>
      </c>
      <c r="GK3">
        <v>2734086.841</v>
      </c>
      <c r="GL3">
        <v>12138765.42</v>
      </c>
      <c r="GM3">
        <v>2680555.4530000002</v>
      </c>
      <c r="GN3">
        <v>2007567.5020000001</v>
      </c>
      <c r="GO3">
        <v>2759110.23</v>
      </c>
      <c r="GP3">
        <v>1540032.93</v>
      </c>
      <c r="GQ3">
        <v>1243932.476</v>
      </c>
      <c r="GR3">
        <v>1018427.9129999999</v>
      </c>
      <c r="GS3">
        <v>2783753.1349999998</v>
      </c>
      <c r="GT3">
        <v>1284017.635</v>
      </c>
      <c r="GU3">
        <v>1236012.72</v>
      </c>
      <c r="GV3">
        <v>2419726.5780000002</v>
      </c>
      <c r="GW3">
        <v>819537.73329999996</v>
      </c>
      <c r="GX3">
        <v>294356.07939999999</v>
      </c>
      <c r="GY3">
        <v>879046.76470000006</v>
      </c>
      <c r="GZ3">
        <v>1270903.111</v>
      </c>
      <c r="HA3">
        <v>3391664.8909999998</v>
      </c>
      <c r="HB3">
        <v>5370586.3799999999</v>
      </c>
      <c r="HC3">
        <v>179323.13639999999</v>
      </c>
      <c r="HD3">
        <v>619752.58539999998</v>
      </c>
      <c r="HE3">
        <v>148931.89019999999</v>
      </c>
      <c r="HF3">
        <v>407965.29700000002</v>
      </c>
      <c r="HG3">
        <v>886236.24860000005</v>
      </c>
      <c r="HH3">
        <v>286935.77140000003</v>
      </c>
      <c r="HI3">
        <v>182986.58259999999</v>
      </c>
      <c r="HJ3">
        <v>194910.6599</v>
      </c>
      <c r="HK3">
        <v>821202.46440000006</v>
      </c>
      <c r="HL3">
        <v>1068831.6910000001</v>
      </c>
      <c r="HM3">
        <v>429090.98639999999</v>
      </c>
      <c r="HN3">
        <v>8059543.29</v>
      </c>
      <c r="HO3">
        <v>4562223.1040000003</v>
      </c>
      <c r="HP3">
        <v>3952054.335</v>
      </c>
      <c r="HQ3">
        <v>1600560.9480000001</v>
      </c>
      <c r="HR3">
        <v>826664.29879999999</v>
      </c>
      <c r="HS3">
        <v>1070641.2679999999</v>
      </c>
      <c r="HT3">
        <v>180777.4437</v>
      </c>
      <c r="HU3">
        <v>1174420.58</v>
      </c>
      <c r="HV3">
        <v>644493.2942</v>
      </c>
      <c r="HW3">
        <v>239748.70420000001</v>
      </c>
      <c r="HX3">
        <v>1741672.973</v>
      </c>
      <c r="HY3">
        <v>2813393.3059999999</v>
      </c>
      <c r="HZ3">
        <v>936585.0723</v>
      </c>
      <c r="IA3">
        <v>2127749.0380000002</v>
      </c>
      <c r="IB3">
        <v>71590.274919999996</v>
      </c>
      <c r="IC3">
        <v>906816.86970000004</v>
      </c>
      <c r="ID3">
        <v>3153570.0269999998</v>
      </c>
      <c r="IE3">
        <v>870097.18339999998</v>
      </c>
      <c r="IF3">
        <v>3879280.4210000001</v>
      </c>
      <c r="IG3">
        <v>583199.40090000001</v>
      </c>
      <c r="IH3">
        <v>0.86187696499999999</v>
      </c>
      <c r="II3">
        <v>2405157.9619999998</v>
      </c>
      <c r="IJ3">
        <v>327547.02240000002</v>
      </c>
      <c r="IK3">
        <v>1436258.81</v>
      </c>
      <c r="IL3">
        <v>508284.63620000001</v>
      </c>
      <c r="IM3">
        <v>1473793.513</v>
      </c>
      <c r="IN3">
        <v>1268566.1910000001</v>
      </c>
      <c r="IO3">
        <v>700174.63230000006</v>
      </c>
      <c r="IP3">
        <v>1409200.537</v>
      </c>
      <c r="IQ3">
        <v>2869322.9980000001</v>
      </c>
      <c r="IR3">
        <v>254454.63399999999</v>
      </c>
      <c r="IS3">
        <v>2711492.156</v>
      </c>
      <c r="IT3">
        <v>1511541.0209999999</v>
      </c>
      <c r="IU3">
        <v>1006304.464</v>
      </c>
      <c r="IV3">
        <v>4349488.1100000003</v>
      </c>
      <c r="IW3">
        <v>472423.91159999999</v>
      </c>
      <c r="IX3">
        <v>1108723.3970000001</v>
      </c>
      <c r="IY3">
        <v>2155076.1540000001</v>
      </c>
      <c r="IZ3">
        <v>842892.93229999999</v>
      </c>
      <c r="JA3">
        <v>675340.70510000002</v>
      </c>
      <c r="JB3">
        <v>1485364.5560000001</v>
      </c>
      <c r="JC3">
        <v>1115080.013</v>
      </c>
      <c r="JD3">
        <v>1034737.425</v>
      </c>
      <c r="JE3">
        <v>1469867.4240000001</v>
      </c>
      <c r="JF3">
        <v>791051.7156</v>
      </c>
      <c r="JG3">
        <v>396004.51459999999</v>
      </c>
      <c r="JH3">
        <v>656463.96530000004</v>
      </c>
      <c r="JI3">
        <v>602284.73860000004</v>
      </c>
      <c r="JJ3">
        <v>1052064.9669999999</v>
      </c>
      <c r="JK3">
        <v>1281864.3149999999</v>
      </c>
      <c r="JL3">
        <v>1756476.493</v>
      </c>
      <c r="JM3">
        <v>327785.70260000002</v>
      </c>
      <c r="JN3">
        <v>189799.48680000001</v>
      </c>
      <c r="JO3">
        <v>583117.12</v>
      </c>
      <c r="JP3">
        <v>1575885.6370000001</v>
      </c>
      <c r="JQ3">
        <v>611444.01950000005</v>
      </c>
      <c r="JR3">
        <v>654910.91370000003</v>
      </c>
      <c r="JS3">
        <v>363127.46480000002</v>
      </c>
      <c r="JT3">
        <v>2293189.298</v>
      </c>
      <c r="JU3">
        <v>956919.30449999997</v>
      </c>
      <c r="JV3">
        <v>167185.34659999999</v>
      </c>
      <c r="JW3">
        <v>683828.50820000004</v>
      </c>
      <c r="JX3">
        <v>661784.58600000001</v>
      </c>
      <c r="JY3">
        <v>3044351.5219999999</v>
      </c>
      <c r="JZ3">
        <v>1515534.9850000001</v>
      </c>
      <c r="KA3">
        <v>1271759.8859999999</v>
      </c>
      <c r="KB3">
        <v>121741.8339</v>
      </c>
      <c r="KC3">
        <v>493778.99040000001</v>
      </c>
      <c r="KD3">
        <v>56067.930130000001</v>
      </c>
      <c r="KE3">
        <v>531856.65760000004</v>
      </c>
      <c r="KF3">
        <v>812293.04220000003</v>
      </c>
      <c r="KG3">
        <v>860171.3689</v>
      </c>
      <c r="KH3">
        <v>503901.864</v>
      </c>
      <c r="KI3">
        <v>912443.04079999996</v>
      </c>
      <c r="KJ3">
        <v>562614.69169999997</v>
      </c>
      <c r="KK3">
        <v>893857.49679999996</v>
      </c>
      <c r="KL3">
        <v>911512.40040000004</v>
      </c>
      <c r="KM3">
        <v>1276563.267</v>
      </c>
      <c r="KN3">
        <v>248675.39170000001</v>
      </c>
      <c r="KO3">
        <v>291395.9877</v>
      </c>
      <c r="KP3">
        <v>405303.93089999998</v>
      </c>
      <c r="KQ3">
        <v>269500.92440000002</v>
      </c>
      <c r="KR3">
        <v>373193.77299999999</v>
      </c>
      <c r="KS3">
        <v>1152809.233</v>
      </c>
      <c r="KT3">
        <v>100577.73179999999</v>
      </c>
      <c r="KU3">
        <v>725472.02469999995</v>
      </c>
      <c r="KV3">
        <v>622870.38439999998</v>
      </c>
      <c r="KW3">
        <v>402112.02720000001</v>
      </c>
      <c r="KX3">
        <v>283450.55249999999</v>
      </c>
      <c r="KY3">
        <v>833560.71470000001</v>
      </c>
      <c r="KZ3">
        <v>1964739.973</v>
      </c>
      <c r="LA3">
        <v>2736194.4130000002</v>
      </c>
      <c r="LB3">
        <v>6281117.3130000001</v>
      </c>
      <c r="LC3">
        <v>726218.72459999996</v>
      </c>
      <c r="LD3">
        <v>792973.66209999996</v>
      </c>
      <c r="LE3">
        <v>507833.80940000003</v>
      </c>
      <c r="LF3">
        <v>667423.21499999997</v>
      </c>
      <c r="LG3">
        <v>3078440.86</v>
      </c>
      <c r="LH3">
        <v>1342762.2069999999</v>
      </c>
      <c r="LI3">
        <v>1535391.08</v>
      </c>
      <c r="LJ3">
        <v>1774415.6459999999</v>
      </c>
      <c r="LK3">
        <v>4207502.4560000002</v>
      </c>
      <c r="LL3">
        <v>597033.49699999997</v>
      </c>
      <c r="LM3">
        <v>1637301.706</v>
      </c>
      <c r="LN3">
        <v>2413770.9909999999</v>
      </c>
      <c r="LO3">
        <v>804528.18039999995</v>
      </c>
      <c r="LP3">
        <v>4840802.7410000004</v>
      </c>
      <c r="LQ3">
        <v>1476412.1410000001</v>
      </c>
      <c r="LR3">
        <v>1831835.7120000001</v>
      </c>
      <c r="LS3">
        <v>984823.9425</v>
      </c>
      <c r="LT3">
        <v>3509680.1749999998</v>
      </c>
      <c r="LU3">
        <v>2952014.0249999999</v>
      </c>
      <c r="LV3">
        <v>3730597.426</v>
      </c>
      <c r="LW3">
        <v>718626.63580000005</v>
      </c>
      <c r="LX3">
        <v>1198457.2050000001</v>
      </c>
      <c r="LY3">
        <v>1321025.4809999999</v>
      </c>
      <c r="LZ3">
        <v>1319181.8160000001</v>
      </c>
      <c r="MA3">
        <v>602649.2317</v>
      </c>
      <c r="MB3">
        <v>2626657.7400000002</v>
      </c>
      <c r="MC3">
        <v>1037378.316</v>
      </c>
      <c r="MD3">
        <v>3926411.341</v>
      </c>
      <c r="ME3">
        <v>1458791.5</v>
      </c>
      <c r="MF3">
        <v>1038982.287</v>
      </c>
      <c r="MG3">
        <v>794710.3406</v>
      </c>
      <c r="MH3">
        <v>702463.44220000005</v>
      </c>
      <c r="MI3">
        <v>1327818.7830000001</v>
      </c>
      <c r="MJ3">
        <v>1441984.051</v>
      </c>
      <c r="MK3">
        <v>135173.28750000001</v>
      </c>
      <c r="ML3">
        <v>1439656.9509999999</v>
      </c>
      <c r="MM3">
        <v>252650.9534</v>
      </c>
      <c r="MN3">
        <v>816507.12749999994</v>
      </c>
      <c r="MO3">
        <v>185805.21290000001</v>
      </c>
      <c r="MP3">
        <v>171330.18799999999</v>
      </c>
      <c r="MQ3">
        <v>1489676.2520000001</v>
      </c>
      <c r="MR3">
        <v>1279570.628</v>
      </c>
      <c r="MS3">
        <v>2427307.7590000001</v>
      </c>
      <c r="MT3">
        <v>2276511.3489999999</v>
      </c>
      <c r="MU3">
        <v>1105734.2609999999</v>
      </c>
      <c r="MV3">
        <v>687976.7611</v>
      </c>
      <c r="MW3">
        <v>418411.89409999998</v>
      </c>
      <c r="MX3">
        <v>2199671.9759999998</v>
      </c>
      <c r="MY3">
        <v>656640.46400000004</v>
      </c>
      <c r="MZ3">
        <v>76226.964760000003</v>
      </c>
      <c r="NA3">
        <v>5880388.8720000004</v>
      </c>
      <c r="NB3">
        <v>1025464.948</v>
      </c>
      <c r="NC3">
        <v>2175078.66</v>
      </c>
      <c r="ND3">
        <v>1784343.139</v>
      </c>
      <c r="NE3">
        <v>911022.6067</v>
      </c>
      <c r="NF3">
        <v>392703.13579999999</v>
      </c>
      <c r="NG3">
        <v>1469196.99</v>
      </c>
      <c r="NH3">
        <v>1495004.65</v>
      </c>
      <c r="NI3">
        <v>435499.46460000001</v>
      </c>
      <c r="NJ3">
        <v>2332723.1179999998</v>
      </c>
      <c r="NK3">
        <v>1456456.4979999999</v>
      </c>
      <c r="NL3">
        <v>292651.11320000002</v>
      </c>
      <c r="NM3">
        <v>1596228.003</v>
      </c>
      <c r="NN3">
        <v>827445.66929999995</v>
      </c>
      <c r="NO3">
        <v>261015.52679999999</v>
      </c>
      <c r="NP3">
        <v>1749921.067</v>
      </c>
      <c r="NQ3">
        <v>1896880.057</v>
      </c>
      <c r="NR3">
        <v>909850.88</v>
      </c>
      <c r="NS3">
        <v>2422973.9240000001</v>
      </c>
      <c r="NT3">
        <v>354655.28730000003</v>
      </c>
      <c r="NU3">
        <v>668794.86820000003</v>
      </c>
      <c r="NV3">
        <v>1428697.9920000001</v>
      </c>
      <c r="NW3">
        <v>1018844.94</v>
      </c>
      <c r="NX3">
        <v>278588.72080000001</v>
      </c>
      <c r="NY3">
        <v>301790.80670000002</v>
      </c>
      <c r="NZ3">
        <v>593258.26789999998</v>
      </c>
      <c r="OA3">
        <v>2603951.3229999999</v>
      </c>
      <c r="OB3">
        <v>88011.642300000007</v>
      </c>
      <c r="OC3">
        <v>871907.02610000002</v>
      </c>
      <c r="OD3">
        <v>1519680.0930000001</v>
      </c>
      <c r="OE3">
        <v>4200002.2309999997</v>
      </c>
      <c r="OF3">
        <v>848203.76540000003</v>
      </c>
      <c r="OG3">
        <v>445807.53980000003</v>
      </c>
      <c r="OH3">
        <v>159858.0624</v>
      </c>
      <c r="OI3">
        <v>1561885.152</v>
      </c>
      <c r="OJ3">
        <v>885598.64280000003</v>
      </c>
      <c r="OK3">
        <v>8834180.0800000001</v>
      </c>
      <c r="OL3">
        <v>2905249.0129999998</v>
      </c>
      <c r="OM3">
        <v>443852.96059999999</v>
      </c>
      <c r="ON3">
        <v>1387492.946</v>
      </c>
      <c r="OO3">
        <v>1313920.1129999999</v>
      </c>
      <c r="OP3">
        <v>1194490.7949999999</v>
      </c>
      <c r="OQ3">
        <v>1447600.176</v>
      </c>
      <c r="OR3">
        <v>869304.29460000002</v>
      </c>
      <c r="OS3">
        <v>1367488.7409999999</v>
      </c>
      <c r="OT3">
        <v>1002148.9449999999</v>
      </c>
      <c r="OU3">
        <v>1224125.5279999999</v>
      </c>
      <c r="OV3">
        <v>289293.33990000002</v>
      </c>
      <c r="OW3">
        <v>246351.35209999999</v>
      </c>
      <c r="OX3">
        <v>161967.08540000001</v>
      </c>
      <c r="OY3">
        <v>2134531.0120000001</v>
      </c>
      <c r="OZ3">
        <v>2660449.767</v>
      </c>
      <c r="PA3">
        <v>221084.29399999999</v>
      </c>
      <c r="PB3">
        <v>757534.34409999999</v>
      </c>
      <c r="PC3">
        <v>864572.75020000001</v>
      </c>
      <c r="PD3">
        <v>1348902.4140000001</v>
      </c>
      <c r="PE3">
        <v>406593.16220000002</v>
      </c>
      <c r="PF3">
        <v>1021648.481</v>
      </c>
      <c r="PG3">
        <v>479792.641</v>
      </c>
      <c r="PH3">
        <v>2313710.659</v>
      </c>
      <c r="PI3">
        <v>158598.0888</v>
      </c>
      <c r="PJ3">
        <v>199395.2873</v>
      </c>
      <c r="PK3">
        <v>185113.3003</v>
      </c>
      <c r="PL3">
        <v>3137058.97</v>
      </c>
      <c r="PM3">
        <v>432523.45319999999</v>
      </c>
      <c r="PN3">
        <v>100564.88890000001</v>
      </c>
      <c r="PO3">
        <v>413888.60570000001</v>
      </c>
      <c r="PP3">
        <v>2280433.39</v>
      </c>
      <c r="PQ3">
        <v>263441.31849999999</v>
      </c>
      <c r="PR3">
        <v>629712.82849999995</v>
      </c>
      <c r="PS3">
        <v>302363.9657</v>
      </c>
      <c r="PT3">
        <v>1929437.074</v>
      </c>
      <c r="PU3">
        <v>301970.57520000002</v>
      </c>
      <c r="PV3">
        <v>968095.95499999996</v>
      </c>
      <c r="PW3">
        <v>344805.51289999997</v>
      </c>
      <c r="PX3">
        <v>2707397.8640000001</v>
      </c>
      <c r="PY3">
        <v>738105.78760000004</v>
      </c>
      <c r="PZ3">
        <v>437458.72710000002</v>
      </c>
      <c r="QA3">
        <v>3871653.5240000002</v>
      </c>
      <c r="QB3">
        <v>2813574.7059999998</v>
      </c>
      <c r="QC3">
        <v>959753.99719999998</v>
      </c>
      <c r="QD3">
        <v>1644572.7509999999</v>
      </c>
      <c r="QE3">
        <v>2236845.4819999998</v>
      </c>
      <c r="QF3">
        <v>443309.78639999998</v>
      </c>
      <c r="QG3">
        <v>711347.33239999996</v>
      </c>
      <c r="QH3">
        <v>742065.52960000001</v>
      </c>
      <c r="QI3">
        <v>1798041.5759999999</v>
      </c>
      <c r="QJ3">
        <v>692286.63439999998</v>
      </c>
      <c r="QK3">
        <v>513551.33130000002</v>
      </c>
      <c r="QL3">
        <v>979625.95369999995</v>
      </c>
      <c r="QM3">
        <v>173577.59400000001</v>
      </c>
      <c r="QN3">
        <v>3292792.9180000001</v>
      </c>
      <c r="QO3">
        <v>1922764.9750000001</v>
      </c>
      <c r="QP3">
        <v>2260263.2310000001</v>
      </c>
      <c r="QQ3">
        <v>2350998.682</v>
      </c>
      <c r="QR3">
        <v>1080836.31</v>
      </c>
      <c r="QS3">
        <v>1080432.1610000001</v>
      </c>
      <c r="QT3">
        <v>959734.06460000004</v>
      </c>
      <c r="QU3">
        <v>1193387.091</v>
      </c>
      <c r="QV3">
        <v>408974.40720000002</v>
      </c>
      <c r="QW3">
        <v>1194669.1780000001</v>
      </c>
      <c r="QX3">
        <v>1055570.4639999999</v>
      </c>
      <c r="QY3">
        <v>3635324.8289999999</v>
      </c>
      <c r="QZ3">
        <v>2105431.7280000001</v>
      </c>
      <c r="RA3">
        <v>1007054.5159999999</v>
      </c>
      <c r="RB3">
        <v>899930.77619999996</v>
      </c>
      <c r="RC3">
        <v>954855.47450000001</v>
      </c>
      <c r="RD3">
        <v>1166506.034</v>
      </c>
      <c r="RE3">
        <v>2478588.0469999998</v>
      </c>
      <c r="RF3">
        <v>87533.703250000006</v>
      </c>
      <c r="RG3">
        <v>822014.22050000005</v>
      </c>
      <c r="RH3">
        <v>191786.72289999999</v>
      </c>
      <c r="RI3">
        <v>899769.37410000002</v>
      </c>
      <c r="RJ3">
        <v>409683.16269999999</v>
      </c>
      <c r="RK3">
        <v>6332591.9270000001</v>
      </c>
      <c r="RL3">
        <v>4379019.63</v>
      </c>
      <c r="RM3">
        <v>3087586.8480000002</v>
      </c>
      <c r="RN3">
        <v>6180490.0190000003</v>
      </c>
      <c r="RO3">
        <v>7051698.9060000004</v>
      </c>
      <c r="RP3">
        <v>3753401.074</v>
      </c>
      <c r="RQ3">
        <v>3474535.42</v>
      </c>
      <c r="RR3">
        <v>737390.85609999998</v>
      </c>
      <c r="RS3">
        <v>3643632.8330000001</v>
      </c>
      <c r="RT3">
        <v>1213763.6629999999</v>
      </c>
      <c r="RU3">
        <v>2102896.7059999998</v>
      </c>
      <c r="RV3">
        <v>3255966.7289999998</v>
      </c>
      <c r="RW3">
        <v>1981794.7239999999</v>
      </c>
      <c r="RX3">
        <v>2385961.8110000002</v>
      </c>
      <c r="RY3">
        <v>809610.60049999994</v>
      </c>
      <c r="RZ3">
        <v>2168398.5210000002</v>
      </c>
      <c r="SA3">
        <v>5867775.6409999998</v>
      </c>
      <c r="SB3">
        <v>866174.94629999995</v>
      </c>
      <c r="SC3">
        <v>4062676.4780000001</v>
      </c>
      <c r="SD3">
        <v>2753826.969</v>
      </c>
      <c r="SE3">
        <v>4482623.2439999999</v>
      </c>
      <c r="SF3">
        <v>1274848.6059999999</v>
      </c>
      <c r="SG3">
        <v>2795497.392</v>
      </c>
      <c r="SH3">
        <v>575162.55180000002</v>
      </c>
      <c r="SI3">
        <v>1932057.88</v>
      </c>
      <c r="SJ3">
        <v>107120.49099999999</v>
      </c>
      <c r="SK3">
        <v>624187.66229999997</v>
      </c>
      <c r="SL3">
        <v>3108416.5869999998</v>
      </c>
      <c r="SM3">
        <v>842814.46829999995</v>
      </c>
      <c r="SN3">
        <v>84921.018190000003</v>
      </c>
      <c r="SO3">
        <v>3115054.986</v>
      </c>
      <c r="SP3">
        <v>1032454.181</v>
      </c>
      <c r="SQ3">
        <v>345316.92450000002</v>
      </c>
      <c r="SR3">
        <v>235315.5668</v>
      </c>
      <c r="SS3">
        <v>243600.1349</v>
      </c>
      <c r="ST3">
        <v>875771.74089999998</v>
      </c>
      <c r="SU3">
        <v>1689889.8829999999</v>
      </c>
      <c r="SV3">
        <v>477732.86619999999</v>
      </c>
      <c r="SW3">
        <v>886872.85849999997</v>
      </c>
      <c r="SX3">
        <v>2063970.9920000001</v>
      </c>
      <c r="SY3">
        <v>1122349.4920000001</v>
      </c>
      <c r="SZ3">
        <v>290392.29379999998</v>
      </c>
      <c r="TA3">
        <v>1280176.061</v>
      </c>
      <c r="TB3">
        <v>750279.85030000005</v>
      </c>
      <c r="TC3">
        <v>2691277.0449999999</v>
      </c>
      <c r="TD3">
        <v>1476292.2009999999</v>
      </c>
      <c r="TE3">
        <v>678162.97609999997</v>
      </c>
      <c r="TF3">
        <v>2063792.165</v>
      </c>
      <c r="TG3">
        <v>1303230.7660000001</v>
      </c>
      <c r="TH3">
        <v>2712149.585</v>
      </c>
      <c r="TI3">
        <v>1060498.9069999999</v>
      </c>
      <c r="TJ3">
        <v>1183048.4010000001</v>
      </c>
      <c r="TK3">
        <v>2735915.3250000002</v>
      </c>
      <c r="TL3">
        <v>529379.28460000001</v>
      </c>
      <c r="TM3">
        <v>174437.28039999999</v>
      </c>
      <c r="TN3">
        <v>117387.2647</v>
      </c>
      <c r="TO3">
        <v>264699.6679</v>
      </c>
      <c r="TP3">
        <v>405657.6741</v>
      </c>
      <c r="TQ3">
        <v>333729.55690000003</v>
      </c>
      <c r="TR3">
        <v>1042248.688</v>
      </c>
      <c r="TS3">
        <v>356849.06679999997</v>
      </c>
      <c r="TT3">
        <v>488723.74810000003</v>
      </c>
      <c r="TU3">
        <v>112416.3288</v>
      </c>
      <c r="TV3">
        <v>1031886.351</v>
      </c>
      <c r="TW3">
        <v>205485.5104</v>
      </c>
      <c r="TX3">
        <v>389460.10859999998</v>
      </c>
      <c r="TY3">
        <v>374104.73729999998</v>
      </c>
      <c r="TZ3">
        <v>173069.05100000001</v>
      </c>
      <c r="UA3">
        <v>443052.7218</v>
      </c>
      <c r="UB3">
        <v>923396.91229999997</v>
      </c>
      <c r="UC3">
        <v>36030.952369999999</v>
      </c>
      <c r="UD3">
        <v>25133.820749999999</v>
      </c>
      <c r="UE3">
        <v>188633.03690000001</v>
      </c>
      <c r="UF3">
        <v>190058.8976</v>
      </c>
      <c r="UG3">
        <v>917577.61430000002</v>
      </c>
      <c r="UH3">
        <v>1001858.4449999999</v>
      </c>
      <c r="UI3">
        <v>1508603.152</v>
      </c>
      <c r="UJ3">
        <v>55743.064319999998</v>
      </c>
      <c r="UK3">
        <v>105913.34329999999</v>
      </c>
      <c r="UL3">
        <v>630573.2071</v>
      </c>
      <c r="UM3">
        <v>504384.52659999998</v>
      </c>
      <c r="UN3">
        <v>429825.27830000001</v>
      </c>
      <c r="UO3">
        <v>33050.616479999997</v>
      </c>
      <c r="UP3">
        <v>194945.6128</v>
      </c>
      <c r="UQ3">
        <v>456998.20699999999</v>
      </c>
      <c r="UR3">
        <v>409338.74129999999</v>
      </c>
      <c r="US3">
        <v>50501.891320000002</v>
      </c>
      <c r="UT3">
        <v>224934.27910000001</v>
      </c>
      <c r="UU3">
        <v>73848.951209999999</v>
      </c>
      <c r="UV3">
        <v>677584.74809999997</v>
      </c>
      <c r="UW3">
        <v>1046708.81</v>
      </c>
      <c r="UX3">
        <v>908845.46680000005</v>
      </c>
      <c r="UY3">
        <v>314257.3714</v>
      </c>
      <c r="UZ3">
        <v>342332.61859999999</v>
      </c>
      <c r="VA3">
        <v>282749.7562</v>
      </c>
      <c r="VB3">
        <v>435342.01870000002</v>
      </c>
      <c r="VC3">
        <v>204611.63089999999</v>
      </c>
      <c r="VD3">
        <v>368026.17090000003</v>
      </c>
      <c r="VE3">
        <v>715455.64179999998</v>
      </c>
      <c r="VF3">
        <v>533189.45750000002</v>
      </c>
      <c r="VG3">
        <v>126608.0769</v>
      </c>
      <c r="VH3">
        <v>547787.58790000004</v>
      </c>
      <c r="VI3">
        <v>486740.84139999998</v>
      </c>
      <c r="VJ3">
        <v>377516.5099</v>
      </c>
      <c r="VK3">
        <v>898916.7548</v>
      </c>
      <c r="VL3">
        <v>647945.37250000006</v>
      </c>
      <c r="VM3">
        <v>302009.91350000002</v>
      </c>
      <c r="VN3">
        <v>226670.15119999999</v>
      </c>
      <c r="VO3">
        <v>324314.56329999998</v>
      </c>
      <c r="VP3">
        <v>1509473.3870000001</v>
      </c>
      <c r="VQ3">
        <v>1149205.264</v>
      </c>
      <c r="VR3">
        <v>358596.65779999999</v>
      </c>
      <c r="VS3">
        <v>442585.65590000001</v>
      </c>
      <c r="VT3">
        <v>1566861.4809999999</v>
      </c>
      <c r="VU3">
        <v>844606.83290000004</v>
      </c>
      <c r="VV3">
        <v>119344.2552</v>
      </c>
      <c r="VW3">
        <v>830409.46939999994</v>
      </c>
      <c r="VX3">
        <v>363706.46039999998</v>
      </c>
      <c r="VY3">
        <v>200214.4607</v>
      </c>
      <c r="VZ3">
        <v>953538.67240000004</v>
      </c>
      <c r="WA3">
        <v>234882.25039999999</v>
      </c>
      <c r="WB3">
        <v>353056.62770000001</v>
      </c>
      <c r="WC3">
        <v>210226.1416</v>
      </c>
      <c r="WD3">
        <v>438175.24449999997</v>
      </c>
      <c r="WE3">
        <v>1564017.088</v>
      </c>
      <c r="WF3">
        <v>475469.72810000001</v>
      </c>
      <c r="WG3">
        <v>324680.80570000003</v>
      </c>
      <c r="WH3">
        <v>87158.072560000001</v>
      </c>
      <c r="WI3">
        <v>714880.82550000004</v>
      </c>
      <c r="WJ3">
        <v>384041.76569999999</v>
      </c>
      <c r="WK3">
        <v>513227.21759999997</v>
      </c>
      <c r="WL3">
        <v>1582444.9920000001</v>
      </c>
      <c r="WM3">
        <v>725850.40949999995</v>
      </c>
      <c r="WN3">
        <v>132789.68479999999</v>
      </c>
      <c r="WO3">
        <v>217861.35870000001</v>
      </c>
      <c r="WP3">
        <v>108719.86199999999</v>
      </c>
      <c r="WQ3">
        <v>429323.97019999998</v>
      </c>
      <c r="WR3">
        <v>293834.42489999998</v>
      </c>
      <c r="WS3">
        <v>193110.3101</v>
      </c>
      <c r="WT3">
        <v>306362.723</v>
      </c>
      <c r="WU3">
        <v>553893.48930000002</v>
      </c>
      <c r="WV3">
        <v>58419.938549999999</v>
      </c>
      <c r="WW3">
        <v>55333.427880000003</v>
      </c>
      <c r="WX3">
        <v>98516.825519999999</v>
      </c>
      <c r="WY3">
        <v>553369.76309999998</v>
      </c>
      <c r="WZ3">
        <v>307808.4449</v>
      </c>
      <c r="XA3">
        <v>1594533.0989999999</v>
      </c>
      <c r="XB3">
        <v>3451955.7459999998</v>
      </c>
      <c r="XC3">
        <v>155403.34469999999</v>
      </c>
      <c r="XD3">
        <v>771082.82380000001</v>
      </c>
      <c r="XE3">
        <v>1271214.889</v>
      </c>
      <c r="XF3">
        <v>1101600.916</v>
      </c>
      <c r="XG3">
        <v>1565006.081</v>
      </c>
      <c r="XH3">
        <v>592280.33070000005</v>
      </c>
      <c r="XI3">
        <v>1440654.781</v>
      </c>
      <c r="XJ3">
        <v>225565.0068</v>
      </c>
      <c r="XK3">
        <v>1069622.6370000001</v>
      </c>
      <c r="XL3">
        <v>1105163.118</v>
      </c>
      <c r="XM3">
        <v>2344270.5690000001</v>
      </c>
      <c r="XN3">
        <v>483198.60230000003</v>
      </c>
      <c r="XO3">
        <v>1505400.6</v>
      </c>
      <c r="XP3">
        <v>1921537.683</v>
      </c>
      <c r="XQ3">
        <v>955567.89780000004</v>
      </c>
      <c r="XR3">
        <v>855688.00859999994</v>
      </c>
      <c r="XS3">
        <v>482417.98009999999</v>
      </c>
      <c r="XT3">
        <v>506403.97470000002</v>
      </c>
      <c r="XU3">
        <v>284784.52519999997</v>
      </c>
      <c r="XV3">
        <v>627104.74250000005</v>
      </c>
      <c r="XW3">
        <v>2255077.0520000001</v>
      </c>
      <c r="XX3">
        <v>303826.70329999999</v>
      </c>
      <c r="XY3">
        <v>703058.37899999996</v>
      </c>
      <c r="XZ3">
        <v>874941.90520000004</v>
      </c>
      <c r="YA3">
        <v>442567.04700000002</v>
      </c>
      <c r="YB3">
        <v>383415.53810000001</v>
      </c>
      <c r="YC3">
        <v>269141.0491</v>
      </c>
      <c r="YD3">
        <v>528683.22849999997</v>
      </c>
      <c r="YE3">
        <v>258247.04259999999</v>
      </c>
      <c r="YF3">
        <v>1170948.672</v>
      </c>
      <c r="YG3">
        <v>2236397.7119999998</v>
      </c>
      <c r="YH3">
        <v>1025841.662</v>
      </c>
      <c r="YI3">
        <v>619188.86569999997</v>
      </c>
      <c r="YJ3">
        <v>533114.60499999998</v>
      </c>
      <c r="YK3">
        <v>471417.10619999998</v>
      </c>
      <c r="YL3">
        <v>3664612.1490000002</v>
      </c>
      <c r="YM3">
        <v>98200.800969999997</v>
      </c>
      <c r="YN3">
        <v>347085.51419999998</v>
      </c>
      <c r="YO3">
        <v>990889.47849999997</v>
      </c>
      <c r="YP3">
        <v>1261466.7790000001</v>
      </c>
      <c r="YQ3">
        <v>1435708.39</v>
      </c>
      <c r="YR3">
        <v>1547932.31</v>
      </c>
      <c r="YS3">
        <v>1232125.5160000001</v>
      </c>
      <c r="YT3">
        <v>357432.38939999999</v>
      </c>
      <c r="YU3">
        <v>337750.77020000003</v>
      </c>
      <c r="YV3">
        <v>3187605.4810000001</v>
      </c>
      <c r="YW3">
        <v>997402.93909999996</v>
      </c>
      <c r="YX3">
        <v>1149173.93</v>
      </c>
      <c r="YY3">
        <v>131213.20199999999</v>
      </c>
      <c r="YZ3">
        <v>1281116.548</v>
      </c>
      <c r="ZA3">
        <v>46503.391380000001</v>
      </c>
      <c r="ZB3">
        <v>3685835.9369999999</v>
      </c>
      <c r="ZC3">
        <v>93319.007790000003</v>
      </c>
      <c r="ZD3">
        <v>827267.79749999999</v>
      </c>
      <c r="ZE3">
        <v>965303.36829999997</v>
      </c>
      <c r="ZF3">
        <v>171803.9057</v>
      </c>
      <c r="ZG3">
        <v>242068.69990000001</v>
      </c>
      <c r="ZH3">
        <v>156989.91279999999</v>
      </c>
      <c r="ZI3">
        <v>180123.6974</v>
      </c>
      <c r="ZJ3">
        <v>74867.181490000003</v>
      </c>
      <c r="ZK3">
        <v>235287.80480000001</v>
      </c>
      <c r="ZL3">
        <v>96631.404129999995</v>
      </c>
      <c r="ZM3">
        <v>69984.844870000001</v>
      </c>
      <c r="ZN3">
        <v>111305.4509</v>
      </c>
      <c r="ZO3">
        <v>1205846.81</v>
      </c>
      <c r="ZP3">
        <v>297364.22529999999</v>
      </c>
      <c r="ZQ3">
        <v>166802.44289999999</v>
      </c>
      <c r="ZR3">
        <v>425769.30949999997</v>
      </c>
      <c r="ZS3">
        <v>523525.79029999999</v>
      </c>
      <c r="ZT3">
        <v>539243.78879999998</v>
      </c>
      <c r="ZU3">
        <v>176332.22959999999</v>
      </c>
      <c r="ZV3">
        <v>849481.07490000001</v>
      </c>
      <c r="ZW3">
        <v>262477.19300000003</v>
      </c>
      <c r="ZX3">
        <v>550231.95719999995</v>
      </c>
      <c r="ZY3">
        <v>462118.80570000003</v>
      </c>
      <c r="ZZ3">
        <v>107832.0846</v>
      </c>
      <c r="AAA3">
        <v>605484.13959999999</v>
      </c>
      <c r="AAB3">
        <v>238443.52129999999</v>
      </c>
      <c r="AAC3">
        <v>1319505.189</v>
      </c>
      <c r="AAD3">
        <v>538021.23179999995</v>
      </c>
      <c r="AAE3">
        <v>236824.32279999999</v>
      </c>
      <c r="AAF3">
        <v>138110.06940000001</v>
      </c>
      <c r="AAG3">
        <v>387766.86729999998</v>
      </c>
      <c r="AAH3">
        <v>131607.53779999999</v>
      </c>
      <c r="AAI3">
        <v>166190.09589999999</v>
      </c>
      <c r="AAJ3">
        <v>882176.3835</v>
      </c>
      <c r="AAK3">
        <v>779672.90460000001</v>
      </c>
      <c r="AAL3">
        <v>459394.62569999998</v>
      </c>
      <c r="AAM3">
        <v>640474.05469999998</v>
      </c>
      <c r="AAN3">
        <v>551892.43240000005</v>
      </c>
      <c r="AAO3">
        <v>139832.85490000001</v>
      </c>
      <c r="AAP3">
        <v>77160.942790000001</v>
      </c>
      <c r="AAQ3">
        <v>852500.62459999998</v>
      </c>
      <c r="AAR3">
        <v>562142.21120000002</v>
      </c>
      <c r="AAS3">
        <v>82956.895810000002</v>
      </c>
      <c r="AAT3">
        <v>401941.83250000002</v>
      </c>
      <c r="AAU3">
        <v>531310.31270000001</v>
      </c>
      <c r="AAV3">
        <v>907233.54830000002</v>
      </c>
      <c r="AAW3">
        <v>2050801.64</v>
      </c>
      <c r="AAX3">
        <v>214218.83189999999</v>
      </c>
      <c r="AAY3">
        <v>590535.78570000001</v>
      </c>
      <c r="AAZ3">
        <v>2132368.628</v>
      </c>
      <c r="ABA3">
        <v>587390.96990000003</v>
      </c>
      <c r="ABB3">
        <v>336306.46620000002</v>
      </c>
      <c r="ABC3">
        <v>1439152.405</v>
      </c>
      <c r="ABD3">
        <v>961546.33719999995</v>
      </c>
      <c r="ABE3">
        <v>1242299.139</v>
      </c>
      <c r="ABF3">
        <v>4008397.4610000001</v>
      </c>
      <c r="ABG3">
        <v>318760.97960000002</v>
      </c>
      <c r="ABH3">
        <v>3236750.2259999998</v>
      </c>
      <c r="ABI3">
        <v>2377673.6</v>
      </c>
      <c r="ABJ3">
        <v>431386.0134</v>
      </c>
      <c r="ABK3">
        <v>1237392.3189999999</v>
      </c>
      <c r="ABL3">
        <v>797069.20849999995</v>
      </c>
      <c r="ABM3">
        <v>958579.98919999995</v>
      </c>
      <c r="ABN3">
        <v>855046.06480000005</v>
      </c>
      <c r="ABO3">
        <v>271769.08740000002</v>
      </c>
      <c r="ABP3">
        <v>826319.57609999995</v>
      </c>
      <c r="ABQ3">
        <v>906563.31270000001</v>
      </c>
      <c r="ABR3">
        <v>580897.84</v>
      </c>
      <c r="ABS3">
        <v>1306065.727</v>
      </c>
      <c r="ABT3">
        <v>408678.4068</v>
      </c>
      <c r="ABU3">
        <v>937356.09609999997</v>
      </c>
      <c r="ABV3">
        <v>318280.19990000001</v>
      </c>
      <c r="ABW3">
        <v>1055284.8689999999</v>
      </c>
      <c r="ABX3">
        <v>733743.99679999996</v>
      </c>
      <c r="ABY3">
        <v>881192.67440000002</v>
      </c>
      <c r="ABZ3">
        <v>1119178.3929999999</v>
      </c>
      <c r="ACA3">
        <v>634028.35380000004</v>
      </c>
      <c r="ACB3">
        <v>1729577.7220000001</v>
      </c>
      <c r="ACC3">
        <v>2001944.503</v>
      </c>
      <c r="ACD3">
        <v>1848006.3870000001</v>
      </c>
      <c r="ACE3">
        <v>675940.05599999998</v>
      </c>
      <c r="ACF3">
        <v>579008.74919999996</v>
      </c>
      <c r="ACG3">
        <v>279198.06040000002</v>
      </c>
      <c r="ACH3">
        <v>658505.8946</v>
      </c>
      <c r="ACI3">
        <v>1224078.4720000001</v>
      </c>
      <c r="ACJ3">
        <v>355065.82160000002</v>
      </c>
      <c r="ACK3">
        <v>1291035.7069999999</v>
      </c>
      <c r="ACL3">
        <v>1097633.2069999999</v>
      </c>
      <c r="ACM3">
        <v>1976389.088</v>
      </c>
      <c r="ACN3">
        <v>1678325.91</v>
      </c>
      <c r="ACO3">
        <v>358664.0858</v>
      </c>
      <c r="ACP3">
        <v>320227.43489999999</v>
      </c>
      <c r="ACQ3">
        <v>1009537.773</v>
      </c>
      <c r="ACR3">
        <v>937843.09050000005</v>
      </c>
      <c r="ACS3">
        <v>1102267.152</v>
      </c>
      <c r="ACT3">
        <v>1894418.473</v>
      </c>
      <c r="ACU3">
        <v>810497.84439999994</v>
      </c>
      <c r="ACV3">
        <v>952029.05110000004</v>
      </c>
      <c r="ACW3">
        <v>1415504.142</v>
      </c>
      <c r="ACX3">
        <v>993673.74710000004</v>
      </c>
      <c r="ACY3">
        <v>308362.777</v>
      </c>
      <c r="ACZ3">
        <v>1016820.1139999999</v>
      </c>
      <c r="ADA3">
        <v>3255119.5720000002</v>
      </c>
      <c r="ADB3">
        <v>802966.35239999997</v>
      </c>
      <c r="ADC3">
        <v>275871.1753</v>
      </c>
      <c r="ADD3">
        <v>317721.75459999999</v>
      </c>
      <c r="ADE3">
        <v>400131.09299999999</v>
      </c>
      <c r="ADF3">
        <v>572655.33070000005</v>
      </c>
      <c r="ADG3">
        <v>174652.82870000001</v>
      </c>
      <c r="ADH3">
        <v>1332905.1950000001</v>
      </c>
      <c r="ADI3">
        <v>644929.54139999999</v>
      </c>
      <c r="ADJ3">
        <v>527496.38280000002</v>
      </c>
      <c r="ADK3">
        <v>1629683.773</v>
      </c>
      <c r="ADL3">
        <v>1790728.8740000001</v>
      </c>
      <c r="ADM3">
        <v>544556.88820000004</v>
      </c>
      <c r="ADN3">
        <v>344569.65490000002</v>
      </c>
      <c r="ADO3">
        <v>2023806.5149999999</v>
      </c>
      <c r="ADP3">
        <v>1050542.277</v>
      </c>
      <c r="ADQ3">
        <v>2387784.2390000001</v>
      </c>
      <c r="ADR3">
        <v>371688.07929999998</v>
      </c>
      <c r="ADS3">
        <v>2836725.7289999998</v>
      </c>
      <c r="ADT3">
        <v>1355300.0549999999</v>
      </c>
      <c r="ADU3">
        <v>1737405.1189999999</v>
      </c>
      <c r="ADV3">
        <v>3922744.8220000002</v>
      </c>
      <c r="ADW3">
        <v>1562040.1459999999</v>
      </c>
      <c r="ADX3">
        <v>233804.28169999999</v>
      </c>
      <c r="ADY3">
        <v>897315.63320000004</v>
      </c>
      <c r="ADZ3">
        <v>1862491.2609999999</v>
      </c>
      <c r="AEA3">
        <v>991752.31310000003</v>
      </c>
      <c r="AEB3">
        <v>460869.20789999998</v>
      </c>
      <c r="AEC3">
        <v>180508.63380000001</v>
      </c>
      <c r="AED3">
        <v>238061.1942</v>
      </c>
      <c r="AEE3">
        <v>35699.164539999998</v>
      </c>
      <c r="AEF3">
        <v>512057.69</v>
      </c>
      <c r="AEG3">
        <v>707854.60660000006</v>
      </c>
      <c r="AEH3">
        <v>609734.71089999995</v>
      </c>
      <c r="AEI3">
        <v>98894.430840000001</v>
      </c>
      <c r="AEJ3">
        <v>788188.18050000002</v>
      </c>
      <c r="AEK3">
        <v>1403338.5630000001</v>
      </c>
      <c r="AEL3">
        <v>166770.91130000001</v>
      </c>
      <c r="AEM3">
        <v>69678.774099999995</v>
      </c>
      <c r="AEN3">
        <v>258147.61259999999</v>
      </c>
      <c r="AEO3">
        <v>293190.14260000002</v>
      </c>
      <c r="AEP3">
        <v>1070749.8370000001</v>
      </c>
      <c r="AEQ3">
        <v>346132.29820000002</v>
      </c>
      <c r="AER3">
        <v>1073782.311</v>
      </c>
      <c r="AES3">
        <v>367648.72940000001</v>
      </c>
      <c r="AET3">
        <v>552291.87939999998</v>
      </c>
      <c r="AEU3">
        <v>651243.78229999996</v>
      </c>
      <c r="AEV3">
        <v>79464.265639999998</v>
      </c>
      <c r="AEW3">
        <v>145827.87239999999</v>
      </c>
      <c r="AEX3">
        <v>697682.6433</v>
      </c>
      <c r="AEY3">
        <v>1038491.88</v>
      </c>
      <c r="AEZ3">
        <v>455834.87300000002</v>
      </c>
      <c r="AFA3">
        <v>93923.603170000002</v>
      </c>
      <c r="AFB3">
        <v>225053.8535</v>
      </c>
      <c r="AFC3">
        <v>609118.728</v>
      </c>
      <c r="AFD3">
        <v>191760.21969999999</v>
      </c>
      <c r="AFE3">
        <v>42719.553520000001</v>
      </c>
      <c r="AFF3">
        <v>195580.6514</v>
      </c>
      <c r="AFG3">
        <v>159759.15650000001</v>
      </c>
      <c r="AFH3">
        <v>93305.083660000004</v>
      </c>
      <c r="AFI3">
        <v>153134.6274</v>
      </c>
      <c r="AFJ3">
        <v>170193.9216</v>
      </c>
      <c r="AFK3">
        <v>310679.18780000001</v>
      </c>
      <c r="AFL3">
        <v>1660034.1740000001</v>
      </c>
      <c r="AFM3">
        <v>112936.4672</v>
      </c>
      <c r="AFN3">
        <v>230840.44930000001</v>
      </c>
      <c r="AFO3">
        <v>272676.02309999999</v>
      </c>
      <c r="AFP3">
        <v>366950.68430000002</v>
      </c>
      <c r="AFQ3">
        <v>101732.30929999999</v>
      </c>
      <c r="AFR3">
        <v>565876.97089999996</v>
      </c>
      <c r="AFS3">
        <v>23216.507030000001</v>
      </c>
      <c r="AFT3">
        <v>172171.2708</v>
      </c>
      <c r="AFU3">
        <v>178236.91089999999</v>
      </c>
      <c r="AFV3">
        <v>133364.3572</v>
      </c>
      <c r="AFW3">
        <v>133981.10519999999</v>
      </c>
      <c r="AFX3">
        <v>187578.91279999999</v>
      </c>
      <c r="AFY3">
        <v>578411.05229999998</v>
      </c>
      <c r="AFZ3">
        <v>360756.84869999997</v>
      </c>
      <c r="AGA3">
        <v>188683.42290000001</v>
      </c>
      <c r="AGB3">
        <v>130348.55680000001</v>
      </c>
      <c r="AGC3">
        <v>705701.92119999998</v>
      </c>
      <c r="AGD3">
        <v>198432.95759999999</v>
      </c>
      <c r="AGE3">
        <v>41735.709739999998</v>
      </c>
      <c r="AGF3">
        <v>55479.747499999998</v>
      </c>
      <c r="AGG3">
        <v>540941.5074</v>
      </c>
      <c r="AGH3">
        <v>531177.01040000003</v>
      </c>
      <c r="AGI3">
        <v>269211.77039999998</v>
      </c>
      <c r="AGJ3">
        <v>155304.25599999999</v>
      </c>
      <c r="AGK3">
        <v>531463.70380000002</v>
      </c>
      <c r="AGL3">
        <v>284789.83029999997</v>
      </c>
      <c r="AGM3">
        <v>26974.867920000001</v>
      </c>
      <c r="AGN3">
        <v>147083.6912</v>
      </c>
      <c r="AGO3">
        <v>108064.5159</v>
      </c>
      <c r="AGP3">
        <v>743652.06110000005</v>
      </c>
      <c r="AGQ3">
        <v>96360.306729999997</v>
      </c>
      <c r="AGR3">
        <v>170532.56959999999</v>
      </c>
      <c r="AGS3">
        <v>719616.01809999999</v>
      </c>
      <c r="AGT3">
        <v>791655.28929999995</v>
      </c>
      <c r="AGU3">
        <v>523965.27510000003</v>
      </c>
      <c r="AGV3">
        <v>672589.55980000005</v>
      </c>
      <c r="AGW3">
        <v>2102508.432</v>
      </c>
      <c r="AGX3">
        <v>533756.27930000005</v>
      </c>
      <c r="AGY3">
        <v>132600.9908</v>
      </c>
      <c r="AGZ3">
        <v>35741.896970000002</v>
      </c>
      <c r="AHA3">
        <v>412852.516</v>
      </c>
      <c r="AHB3">
        <v>328708.20500000002</v>
      </c>
      <c r="AHC3">
        <v>554982.777</v>
      </c>
      <c r="AHD3">
        <v>200955.37349999999</v>
      </c>
      <c r="AHE3">
        <v>294264.65139999997</v>
      </c>
      <c r="AHF3">
        <v>748897.74939999997</v>
      </c>
      <c r="AHG3">
        <v>93278.82041</v>
      </c>
      <c r="AHH3">
        <v>143594.60339999999</v>
      </c>
      <c r="AHI3">
        <v>675022.84380000003</v>
      </c>
      <c r="AHJ3">
        <v>91611.602440000002</v>
      </c>
      <c r="AHK3">
        <v>25694.99195</v>
      </c>
      <c r="AHL3">
        <v>73723.811790000007</v>
      </c>
      <c r="AHM3">
        <v>13595.617819999999</v>
      </c>
      <c r="AHN3">
        <v>385474.8738</v>
      </c>
      <c r="AHO3">
        <v>21031.104859999999</v>
      </c>
      <c r="AHP3">
        <v>695832.22959999996</v>
      </c>
      <c r="AHQ3">
        <v>6547.7288159999998</v>
      </c>
      <c r="AHR3">
        <v>713383.89240000001</v>
      </c>
      <c r="AHS3">
        <v>32388.690770000001</v>
      </c>
      <c r="AHT3">
        <v>332594.82709999999</v>
      </c>
    </row>
    <row r="4" spans="1:904" x14ac:dyDescent="0.25">
      <c r="A4" t="s">
        <v>7</v>
      </c>
      <c r="B4">
        <v>43328.0245</v>
      </c>
      <c r="C4">
        <v>16225.391739999999</v>
      </c>
      <c r="D4">
        <v>54305.260130000002</v>
      </c>
      <c r="E4">
        <v>43411.626770000003</v>
      </c>
      <c r="F4">
        <v>10746.703320000001</v>
      </c>
      <c r="G4">
        <v>24529.225050000001</v>
      </c>
      <c r="H4">
        <v>41865.567300000002</v>
      </c>
      <c r="I4">
        <v>84559.200389999998</v>
      </c>
      <c r="J4">
        <v>15469.593709999999</v>
      </c>
      <c r="K4">
        <v>60860.442690000003</v>
      </c>
      <c r="L4">
        <v>42473.21918</v>
      </c>
      <c r="M4">
        <v>30135.623380000001</v>
      </c>
      <c r="N4">
        <v>48632.315949999997</v>
      </c>
      <c r="O4">
        <v>35575.185850000002</v>
      </c>
      <c r="P4">
        <v>33502.492429999998</v>
      </c>
      <c r="Q4">
        <v>21356.07072</v>
      </c>
      <c r="R4">
        <v>53013.906660000001</v>
      </c>
      <c r="S4">
        <v>87050.54883</v>
      </c>
      <c r="T4">
        <v>30483.520570000001</v>
      </c>
      <c r="U4">
        <v>84897.630250000002</v>
      </c>
      <c r="V4">
        <v>51276.954839999999</v>
      </c>
      <c r="W4">
        <v>59557.411910000003</v>
      </c>
      <c r="X4">
        <v>20118.125349999998</v>
      </c>
      <c r="Y4">
        <v>30561.191459999998</v>
      </c>
      <c r="Z4">
        <v>46.156345430000002</v>
      </c>
      <c r="AA4">
        <v>27577.297559999999</v>
      </c>
      <c r="AB4">
        <v>8860.3634910000001</v>
      </c>
      <c r="AC4">
        <v>23232.17496</v>
      </c>
      <c r="AD4">
        <v>9693.2024770000007</v>
      </c>
      <c r="AE4">
        <v>25898.033429999999</v>
      </c>
      <c r="AF4">
        <v>21482.193439999999</v>
      </c>
      <c r="AG4">
        <v>28657.316429999999</v>
      </c>
      <c r="AH4">
        <v>7034.6217459999998</v>
      </c>
      <c r="AI4">
        <v>30722.142349999998</v>
      </c>
      <c r="AJ4">
        <v>30150.511350000001</v>
      </c>
      <c r="AK4">
        <v>7519.7233029999998</v>
      </c>
      <c r="AL4">
        <v>30652.10454</v>
      </c>
      <c r="AM4">
        <v>26378.710299999999</v>
      </c>
      <c r="AN4">
        <v>17524.654109999999</v>
      </c>
      <c r="AO4">
        <v>14820.75639</v>
      </c>
      <c r="AP4">
        <v>51847.732889999999</v>
      </c>
      <c r="AQ4">
        <v>14494.275739999999</v>
      </c>
      <c r="AR4">
        <v>24270.59375</v>
      </c>
      <c r="AS4">
        <v>37266.680090000002</v>
      </c>
      <c r="AT4">
        <v>19932.695230000001</v>
      </c>
      <c r="AU4">
        <v>26419.342430000001</v>
      </c>
      <c r="AV4">
        <v>17568.50618</v>
      </c>
      <c r="AW4">
        <v>6390.3462849999996</v>
      </c>
      <c r="AX4">
        <v>12915.821470000001</v>
      </c>
      <c r="AY4">
        <v>24141.27463</v>
      </c>
      <c r="AZ4">
        <v>11382.091969999999</v>
      </c>
      <c r="BA4">
        <v>39079.218589999997</v>
      </c>
      <c r="BB4">
        <v>23256.827140000001</v>
      </c>
      <c r="BC4">
        <v>13249.57171</v>
      </c>
      <c r="BD4">
        <v>39588.224670000003</v>
      </c>
      <c r="BE4">
        <v>42569.233489999999</v>
      </c>
      <c r="BF4">
        <v>15017.33844</v>
      </c>
      <c r="BG4">
        <v>23361.20307</v>
      </c>
      <c r="BH4">
        <v>33004.174099999997</v>
      </c>
      <c r="BI4">
        <v>35765.362399999998</v>
      </c>
      <c r="BJ4">
        <v>16017.812470000001</v>
      </c>
      <c r="BK4">
        <v>62078.995470000002</v>
      </c>
      <c r="BL4">
        <v>17830.54031</v>
      </c>
      <c r="BM4">
        <v>5086.8360519999997</v>
      </c>
      <c r="BN4">
        <v>21732.5658</v>
      </c>
      <c r="BO4">
        <v>20498.179270000001</v>
      </c>
      <c r="BP4">
        <v>32331.92772</v>
      </c>
      <c r="BQ4">
        <v>28359.303599999999</v>
      </c>
      <c r="BR4">
        <v>26419.538499999999</v>
      </c>
      <c r="BS4">
        <v>8958.1354719999999</v>
      </c>
      <c r="BT4">
        <v>35954.581209999997</v>
      </c>
      <c r="BU4">
        <v>31655.83741</v>
      </c>
      <c r="BV4">
        <v>22759.81278</v>
      </c>
      <c r="BW4">
        <v>27165.65684</v>
      </c>
      <c r="BX4">
        <v>21171.384170000001</v>
      </c>
      <c r="BY4">
        <v>32861.33051</v>
      </c>
      <c r="BZ4">
        <v>19395.950130000001</v>
      </c>
      <c r="CA4">
        <v>42711.253839999998</v>
      </c>
      <c r="CB4">
        <v>17070.82531</v>
      </c>
      <c r="CC4">
        <v>31788.775549999998</v>
      </c>
      <c r="CD4">
        <v>20267.582269999999</v>
      </c>
      <c r="CE4">
        <v>32990.765950000001</v>
      </c>
      <c r="CF4">
        <v>28471.792359999999</v>
      </c>
      <c r="CG4">
        <v>38574.27607</v>
      </c>
      <c r="CH4">
        <v>49313.311600000001</v>
      </c>
      <c r="CI4">
        <v>12982.240589999999</v>
      </c>
      <c r="CJ4">
        <v>5072.9686869999996</v>
      </c>
      <c r="CK4">
        <v>3454.532271</v>
      </c>
      <c r="CL4">
        <v>3527.6074050000002</v>
      </c>
      <c r="CM4">
        <v>7638.2341450000004</v>
      </c>
      <c r="CN4">
        <v>29493.126779999999</v>
      </c>
      <c r="CO4">
        <v>30622.049350000001</v>
      </c>
      <c r="CP4">
        <v>10782.061830000001</v>
      </c>
      <c r="CQ4">
        <v>20117.569800000001</v>
      </c>
      <c r="CR4">
        <v>14740.658750000001</v>
      </c>
      <c r="CS4">
        <v>6360.4137440000004</v>
      </c>
      <c r="CT4">
        <v>25229.359830000001</v>
      </c>
      <c r="CU4">
        <v>47211.589480000002</v>
      </c>
      <c r="CV4">
        <v>72087.723710000006</v>
      </c>
      <c r="CW4">
        <v>122294.18429999999</v>
      </c>
      <c r="CX4">
        <v>19819.252639999999</v>
      </c>
      <c r="CY4">
        <v>16618.56279</v>
      </c>
      <c r="CZ4">
        <v>40517.741000000002</v>
      </c>
      <c r="DA4">
        <v>77320.697469999999</v>
      </c>
      <c r="DB4">
        <v>31370.8272</v>
      </c>
      <c r="DC4">
        <v>25737.38421</v>
      </c>
      <c r="DD4">
        <v>40366.884910000001</v>
      </c>
      <c r="DE4">
        <v>44218.543700000002</v>
      </c>
      <c r="DF4">
        <v>21215.207750000001</v>
      </c>
      <c r="DG4">
        <v>47053.058949999999</v>
      </c>
      <c r="DH4">
        <v>31957.97365</v>
      </c>
      <c r="DI4">
        <v>26453.339339999999</v>
      </c>
      <c r="DJ4">
        <v>34936.3505</v>
      </c>
      <c r="DK4">
        <v>99939.582939999993</v>
      </c>
      <c r="DL4">
        <v>26005.187519999999</v>
      </c>
      <c r="DM4">
        <v>51079.398439999997</v>
      </c>
      <c r="DN4">
        <v>29652.881740000001</v>
      </c>
      <c r="DO4">
        <v>15646.81935</v>
      </c>
      <c r="DP4">
        <v>48609.935389999999</v>
      </c>
      <c r="DQ4">
        <v>23046.971030000001</v>
      </c>
      <c r="DR4">
        <v>78716.704759999993</v>
      </c>
      <c r="DS4">
        <v>35430.97393</v>
      </c>
      <c r="DT4">
        <v>25553.450809999998</v>
      </c>
      <c r="DU4">
        <v>28134.462820000001</v>
      </c>
      <c r="DV4">
        <v>33178.16807</v>
      </c>
      <c r="DW4">
        <v>41115.713900000002</v>
      </c>
      <c r="DX4">
        <v>49432.938820000003</v>
      </c>
      <c r="DY4">
        <v>32360.666929999999</v>
      </c>
      <c r="DZ4">
        <v>32326.94097</v>
      </c>
      <c r="EA4">
        <v>17347.62514</v>
      </c>
      <c r="EB4">
        <v>26622.031910000002</v>
      </c>
      <c r="EC4">
        <v>18753.145779999999</v>
      </c>
      <c r="ED4">
        <v>34858.580849999998</v>
      </c>
      <c r="EE4">
        <v>1135.0447999999999</v>
      </c>
      <c r="EF4">
        <v>17464.833340000001</v>
      </c>
      <c r="EG4">
        <v>28622.96398</v>
      </c>
      <c r="EH4">
        <v>16558.6715</v>
      </c>
      <c r="EI4">
        <v>29747.229370000001</v>
      </c>
      <c r="EJ4">
        <v>17865.22622</v>
      </c>
      <c r="EK4">
        <v>14020.678980000001</v>
      </c>
      <c r="EL4">
        <v>9399.1729140000007</v>
      </c>
      <c r="EM4">
        <v>33470.002220000002</v>
      </c>
      <c r="EN4">
        <v>37831.392529999997</v>
      </c>
      <c r="EO4">
        <v>75345.920859999998</v>
      </c>
      <c r="EP4">
        <v>31789.122179999998</v>
      </c>
      <c r="EQ4">
        <v>31330.370419999999</v>
      </c>
      <c r="ER4">
        <v>19898.470959999999</v>
      </c>
      <c r="ES4">
        <v>25499.21225</v>
      </c>
      <c r="ET4">
        <v>21757.820970000001</v>
      </c>
      <c r="EU4">
        <v>22564.863020000001</v>
      </c>
      <c r="EV4">
        <v>43740.88422</v>
      </c>
      <c r="EW4">
        <v>34443.084649999997</v>
      </c>
      <c r="EX4">
        <v>31465.223119999999</v>
      </c>
      <c r="EY4">
        <v>24552.459419999999</v>
      </c>
      <c r="EZ4">
        <v>59396.22006</v>
      </c>
      <c r="FA4">
        <v>23672.946629999999</v>
      </c>
      <c r="FB4">
        <v>14839.84102</v>
      </c>
      <c r="FC4">
        <v>13573.36471</v>
      </c>
      <c r="FD4">
        <v>18459.049060000001</v>
      </c>
      <c r="FE4">
        <v>17377.050569999999</v>
      </c>
      <c r="FF4">
        <v>9328.4858820000009</v>
      </c>
      <c r="FG4">
        <v>64158.041539999998</v>
      </c>
      <c r="FH4">
        <v>101903.27529999999</v>
      </c>
      <c r="FI4">
        <v>41655.361900000004</v>
      </c>
      <c r="FJ4">
        <v>12609.27853</v>
      </c>
      <c r="FK4">
        <v>24961.62587</v>
      </c>
      <c r="FL4">
        <v>43082.775950000003</v>
      </c>
      <c r="FM4">
        <v>18587.411329999999</v>
      </c>
      <c r="FN4">
        <v>27356.427609999999</v>
      </c>
      <c r="FO4">
        <v>44880.856630000002</v>
      </c>
      <c r="FP4">
        <v>9756.4827189999996</v>
      </c>
      <c r="FQ4">
        <v>137555.75760000001</v>
      </c>
      <c r="FR4">
        <v>19939.23026</v>
      </c>
      <c r="FS4">
        <v>26773.778439999998</v>
      </c>
      <c r="FT4">
        <v>37140.261769999997</v>
      </c>
      <c r="FU4">
        <v>46889.67527</v>
      </c>
      <c r="FV4">
        <v>138422.62</v>
      </c>
      <c r="FW4">
        <v>18400.341189999999</v>
      </c>
      <c r="FX4">
        <v>6710.3178870000002</v>
      </c>
      <c r="FY4">
        <v>20893.95206</v>
      </c>
      <c r="FZ4">
        <v>110758.57520000001</v>
      </c>
      <c r="GA4">
        <v>17252.56178</v>
      </c>
      <c r="GB4">
        <v>39680.505449999997</v>
      </c>
      <c r="GC4">
        <v>36195.246460000002</v>
      </c>
      <c r="GD4">
        <v>24111.021949999998</v>
      </c>
      <c r="GE4">
        <v>27454.355169999999</v>
      </c>
      <c r="GF4">
        <v>27695.056540000001</v>
      </c>
      <c r="GG4">
        <v>50837.882890000001</v>
      </c>
      <c r="GH4">
        <v>67038.040269999998</v>
      </c>
      <c r="GI4">
        <v>34482.461230000001</v>
      </c>
      <c r="GJ4">
        <v>19021.412560000001</v>
      </c>
      <c r="GK4">
        <v>19785.893049999999</v>
      </c>
      <c r="GL4">
        <v>36959.273780000003</v>
      </c>
      <c r="GM4">
        <v>13788.342210000001</v>
      </c>
      <c r="GN4">
        <v>35484.135289999998</v>
      </c>
      <c r="GO4">
        <v>13712.871419999999</v>
      </c>
      <c r="GP4">
        <v>40147.873870000003</v>
      </c>
      <c r="GQ4">
        <v>69853.168179999993</v>
      </c>
      <c r="GR4">
        <v>53519.841090000002</v>
      </c>
      <c r="GS4">
        <v>49226.038280000001</v>
      </c>
      <c r="GT4">
        <v>22889.99437</v>
      </c>
      <c r="GU4">
        <v>15467.926820000001</v>
      </c>
      <c r="GV4">
        <v>22106.397110000002</v>
      </c>
      <c r="GW4">
        <v>21140.895799999998</v>
      </c>
      <c r="GX4">
        <v>55226.751199999999</v>
      </c>
      <c r="GY4">
        <v>9910.3986910000003</v>
      </c>
      <c r="GZ4">
        <v>35524.294269999999</v>
      </c>
      <c r="HA4">
        <v>30757.494170000002</v>
      </c>
      <c r="HB4">
        <v>18662.186290000001</v>
      </c>
      <c r="HC4">
        <v>21336.813839999999</v>
      </c>
      <c r="HD4">
        <v>25102.217929999999</v>
      </c>
      <c r="HE4">
        <v>24827.697359999998</v>
      </c>
      <c r="HF4">
        <v>11614.639719999999</v>
      </c>
      <c r="HG4">
        <v>20221.521909999999</v>
      </c>
      <c r="HH4">
        <v>26374.424599999998</v>
      </c>
      <c r="HI4">
        <v>40999.585769999998</v>
      </c>
      <c r="HJ4">
        <v>28827.171320000001</v>
      </c>
      <c r="HK4">
        <v>43550.858130000001</v>
      </c>
      <c r="HL4">
        <v>18234.64228</v>
      </c>
      <c r="HM4">
        <v>43691.724090000003</v>
      </c>
      <c r="HN4">
        <v>16489.081730000002</v>
      </c>
      <c r="HO4">
        <v>14710.73739</v>
      </c>
      <c r="HP4">
        <v>26144.139360000001</v>
      </c>
      <c r="HQ4">
        <v>23173.901740000001</v>
      </c>
      <c r="HR4">
        <v>61399.175369999997</v>
      </c>
      <c r="HS4">
        <v>26498.4882</v>
      </c>
      <c r="HT4">
        <v>14756.918470000001</v>
      </c>
      <c r="HU4">
        <v>33538.83627</v>
      </c>
      <c r="HV4">
        <v>19523.669170000001</v>
      </c>
      <c r="HW4">
        <v>39024.382989999998</v>
      </c>
      <c r="HX4">
        <v>21400.296450000002</v>
      </c>
      <c r="HY4">
        <v>28931.555919999999</v>
      </c>
      <c r="HZ4">
        <v>7298.958396</v>
      </c>
      <c r="IA4">
        <v>100308.8805</v>
      </c>
      <c r="IB4">
        <v>9891.3627520000009</v>
      </c>
      <c r="IC4">
        <v>48356.955040000001</v>
      </c>
      <c r="ID4">
        <v>25469.161329999999</v>
      </c>
      <c r="IE4">
        <v>23574.177759999999</v>
      </c>
      <c r="IF4">
        <v>14753.00993</v>
      </c>
      <c r="IG4">
        <v>9165.4593850000001</v>
      </c>
      <c r="IH4">
        <v>81073.14185</v>
      </c>
      <c r="II4">
        <v>35080.077940000003</v>
      </c>
      <c r="IJ4">
        <v>14341.161749999999</v>
      </c>
      <c r="IK4">
        <v>46316.884680000003</v>
      </c>
      <c r="IL4">
        <v>43174.183129999998</v>
      </c>
      <c r="IM4">
        <v>23123.361239999998</v>
      </c>
      <c r="IN4">
        <v>50220.612869999997</v>
      </c>
      <c r="IO4">
        <v>18376.527170000001</v>
      </c>
      <c r="IP4">
        <v>23252.059560000002</v>
      </c>
      <c r="IQ4">
        <v>37457.246809999997</v>
      </c>
      <c r="IR4">
        <v>14609.90043</v>
      </c>
      <c r="IS4">
        <v>46548.999589999999</v>
      </c>
      <c r="IT4">
        <v>13974.113509999999</v>
      </c>
      <c r="IU4">
        <v>12384.187620000001</v>
      </c>
      <c r="IV4">
        <v>48067.62386</v>
      </c>
      <c r="IW4">
        <v>7178.0521769999996</v>
      </c>
      <c r="IX4">
        <v>30895.53426</v>
      </c>
      <c r="IY4">
        <v>59369.041250000002</v>
      </c>
      <c r="IZ4">
        <v>31322.57473</v>
      </c>
      <c r="JA4">
        <v>15743.513300000001</v>
      </c>
      <c r="JB4">
        <v>17642.856400000001</v>
      </c>
      <c r="JC4">
        <v>20324.63999</v>
      </c>
      <c r="JD4">
        <v>7943.2450369999997</v>
      </c>
      <c r="JE4">
        <v>26699.2248</v>
      </c>
      <c r="JF4">
        <v>25827.250779999998</v>
      </c>
      <c r="JG4">
        <v>24465.69657</v>
      </c>
      <c r="JH4">
        <v>21915.424650000001</v>
      </c>
      <c r="JI4">
        <v>18688.111290000001</v>
      </c>
      <c r="JJ4">
        <v>30078.049630000001</v>
      </c>
      <c r="JK4">
        <v>15893.585520000001</v>
      </c>
      <c r="JL4">
        <v>20431.27606</v>
      </c>
      <c r="JM4">
        <v>30744.276829999999</v>
      </c>
      <c r="JN4">
        <v>21549.038079999998</v>
      </c>
      <c r="JO4">
        <v>18672.432659999999</v>
      </c>
      <c r="JP4">
        <v>31955.52419</v>
      </c>
      <c r="JQ4">
        <v>24867.571479999999</v>
      </c>
      <c r="JR4">
        <v>17760.492920000001</v>
      </c>
      <c r="JS4">
        <v>31433.640909999998</v>
      </c>
      <c r="JT4">
        <v>21669.79334</v>
      </c>
      <c r="JU4">
        <v>7977.9871460000004</v>
      </c>
      <c r="JV4">
        <v>27477.289529999998</v>
      </c>
      <c r="JW4">
        <v>33912.540670000002</v>
      </c>
      <c r="JX4">
        <v>81035.419429999994</v>
      </c>
      <c r="JY4">
        <v>32739.242249999999</v>
      </c>
      <c r="JZ4">
        <v>68311.462899999999</v>
      </c>
      <c r="KA4">
        <v>22268.72466</v>
      </c>
      <c r="KB4">
        <v>24713.120279999999</v>
      </c>
      <c r="KC4">
        <v>15288.94181</v>
      </c>
      <c r="KD4">
        <v>20847.1188</v>
      </c>
      <c r="KE4">
        <v>16321.56869</v>
      </c>
      <c r="KF4">
        <v>20889.851500000001</v>
      </c>
      <c r="KG4">
        <v>12988.25866</v>
      </c>
      <c r="KH4">
        <v>31331.632239999999</v>
      </c>
      <c r="KI4">
        <v>22086.602780000001</v>
      </c>
      <c r="KJ4">
        <v>18560.247360000001</v>
      </c>
      <c r="KK4">
        <v>16136.54523</v>
      </c>
      <c r="KL4">
        <v>19802.858359999998</v>
      </c>
      <c r="KM4">
        <v>16396.583210000001</v>
      </c>
      <c r="KN4">
        <v>22473.495760000002</v>
      </c>
      <c r="KO4">
        <v>14888.83562</v>
      </c>
      <c r="KP4">
        <v>22311.463909999999</v>
      </c>
      <c r="KQ4">
        <v>14034.17856</v>
      </c>
      <c r="KR4">
        <v>21663.084699999999</v>
      </c>
      <c r="KS4">
        <v>28297.083760000001</v>
      </c>
      <c r="KT4">
        <v>18867.599839999999</v>
      </c>
      <c r="KU4">
        <v>27289.384440000002</v>
      </c>
      <c r="KV4">
        <v>24194.461200000002</v>
      </c>
      <c r="KW4">
        <v>8697.644832</v>
      </c>
      <c r="KX4">
        <v>23697.392489999998</v>
      </c>
      <c r="KY4">
        <v>31956.044140000002</v>
      </c>
      <c r="KZ4">
        <v>33520.37384</v>
      </c>
      <c r="LA4">
        <v>40699.1702</v>
      </c>
      <c r="LB4">
        <v>48194.054179999999</v>
      </c>
      <c r="LC4">
        <v>74091.127210000006</v>
      </c>
      <c r="LD4">
        <v>25225.274389999999</v>
      </c>
      <c r="LE4">
        <v>16316.2572</v>
      </c>
      <c r="LF4">
        <v>40909.042099999999</v>
      </c>
      <c r="LG4">
        <v>77948.244260000007</v>
      </c>
      <c r="LH4">
        <v>21719.341489999999</v>
      </c>
      <c r="LI4">
        <v>24602.233110000001</v>
      </c>
      <c r="LJ4">
        <v>23098.102169999998</v>
      </c>
      <c r="LK4">
        <v>39369.539559999997</v>
      </c>
      <c r="LL4">
        <v>43964.394719999997</v>
      </c>
      <c r="LM4">
        <v>36292.982980000001</v>
      </c>
      <c r="LN4">
        <v>16471.533390000001</v>
      </c>
      <c r="LO4">
        <v>55473.190490000001</v>
      </c>
      <c r="LP4">
        <v>20079.5798</v>
      </c>
      <c r="LQ4">
        <v>14897.395630000001</v>
      </c>
      <c r="LR4">
        <v>14978.052250000001</v>
      </c>
      <c r="LS4">
        <v>13000.35979</v>
      </c>
      <c r="LT4">
        <v>18354.470679999999</v>
      </c>
      <c r="LU4">
        <v>16330.47712</v>
      </c>
      <c r="LV4">
        <v>31024.110130000001</v>
      </c>
      <c r="LW4">
        <v>12020.629000000001</v>
      </c>
      <c r="LX4">
        <v>15397.58077</v>
      </c>
      <c r="LY4">
        <v>11851.682559999999</v>
      </c>
      <c r="LZ4">
        <v>24525.091710000001</v>
      </c>
      <c r="MA4">
        <v>17716.667160000001</v>
      </c>
      <c r="MB4">
        <v>20269.20867</v>
      </c>
      <c r="MC4">
        <v>20241.890589999999</v>
      </c>
      <c r="MD4">
        <v>45431.289109999998</v>
      </c>
      <c r="ME4">
        <v>17505.82157</v>
      </c>
      <c r="MF4">
        <v>27353.12241</v>
      </c>
      <c r="MG4">
        <v>27960.685529999999</v>
      </c>
      <c r="MH4">
        <v>22524.342949999998</v>
      </c>
      <c r="MI4">
        <v>27623.072939999998</v>
      </c>
      <c r="MJ4">
        <v>22279.143670000001</v>
      </c>
      <c r="MK4">
        <v>42305.897040000003</v>
      </c>
      <c r="ML4">
        <v>18632.581529999999</v>
      </c>
      <c r="MM4">
        <v>23762.831389999999</v>
      </c>
      <c r="MN4">
        <v>19784.227480000001</v>
      </c>
      <c r="MO4">
        <v>30354.584889999998</v>
      </c>
      <c r="MP4">
        <v>24710.600589999998</v>
      </c>
      <c r="MQ4">
        <v>51263.674449999999</v>
      </c>
      <c r="MR4">
        <v>35226.034720000003</v>
      </c>
      <c r="MS4">
        <v>35424.301229999997</v>
      </c>
      <c r="MT4">
        <v>36462.083749999998</v>
      </c>
      <c r="MU4">
        <v>23106.352579999999</v>
      </c>
      <c r="MV4">
        <v>14472.008879999999</v>
      </c>
      <c r="MW4">
        <v>27786.470089999999</v>
      </c>
      <c r="MX4">
        <v>22936.813239999999</v>
      </c>
      <c r="MY4">
        <v>9002.2740570000005</v>
      </c>
      <c r="MZ4">
        <v>12053.847169999999</v>
      </c>
      <c r="NA4">
        <v>31050.96054</v>
      </c>
      <c r="NB4">
        <v>18898.383419999998</v>
      </c>
      <c r="NC4">
        <v>47391.735540000001</v>
      </c>
      <c r="ND4">
        <v>47080.902650000004</v>
      </c>
      <c r="NE4">
        <v>24701.278719999998</v>
      </c>
      <c r="NF4">
        <v>65712.794760000004</v>
      </c>
      <c r="NG4">
        <v>18879.66575</v>
      </c>
      <c r="NH4">
        <v>55556.762849999999</v>
      </c>
      <c r="NI4">
        <v>38297.623209999998</v>
      </c>
      <c r="NJ4">
        <v>24748.868569999999</v>
      </c>
      <c r="NK4">
        <v>25861.042710000002</v>
      </c>
      <c r="NL4">
        <v>26749.482499999998</v>
      </c>
      <c r="NM4">
        <v>44883.237200000003</v>
      </c>
      <c r="NN4">
        <v>23604.347290000002</v>
      </c>
      <c r="NO4">
        <v>24589.358749999999</v>
      </c>
      <c r="NP4">
        <v>89950.095159999997</v>
      </c>
      <c r="NQ4">
        <v>47329.963889999999</v>
      </c>
      <c r="NR4">
        <v>30617.149560000002</v>
      </c>
      <c r="NS4">
        <v>27319.732670000001</v>
      </c>
      <c r="NT4">
        <v>37249.85727</v>
      </c>
      <c r="NU4">
        <v>36818.313600000001</v>
      </c>
      <c r="NV4">
        <v>20490.419559999998</v>
      </c>
      <c r="NW4">
        <v>31872.095829999998</v>
      </c>
      <c r="NX4">
        <v>42067.243049999997</v>
      </c>
      <c r="NY4">
        <v>30494.602760000002</v>
      </c>
      <c r="NZ4">
        <v>67611.95289</v>
      </c>
      <c r="OA4">
        <v>30229.016009999999</v>
      </c>
      <c r="OB4">
        <v>17541.483840000001</v>
      </c>
      <c r="OC4">
        <v>20015.859840000001</v>
      </c>
      <c r="OD4">
        <v>40208.167939999999</v>
      </c>
      <c r="OE4">
        <v>12500.081410000001</v>
      </c>
      <c r="OF4">
        <v>17050.949619999999</v>
      </c>
      <c r="OG4">
        <v>13911.79578</v>
      </c>
      <c r="OH4">
        <v>21052.806619999999</v>
      </c>
      <c r="OI4">
        <v>27169.224549999999</v>
      </c>
      <c r="OJ4">
        <v>18596.136439999998</v>
      </c>
      <c r="OK4">
        <v>30769.32085</v>
      </c>
      <c r="OL4">
        <v>28340.40857</v>
      </c>
      <c r="OM4">
        <v>142740.53260000001</v>
      </c>
      <c r="ON4">
        <v>17275.81568</v>
      </c>
      <c r="OO4">
        <v>19900.332330000001</v>
      </c>
      <c r="OP4">
        <v>26346.81684</v>
      </c>
      <c r="OQ4">
        <v>24030.30025</v>
      </c>
      <c r="OR4">
        <v>21216.48489</v>
      </c>
      <c r="OS4">
        <v>19791.918590000001</v>
      </c>
      <c r="OT4">
        <v>39513.19614</v>
      </c>
      <c r="OU4">
        <v>19515.308369999999</v>
      </c>
      <c r="OV4">
        <v>19883.097539999999</v>
      </c>
      <c r="OW4">
        <v>29600.69139</v>
      </c>
      <c r="OX4">
        <v>29518.78902</v>
      </c>
      <c r="OY4">
        <v>33264.876649999998</v>
      </c>
      <c r="OZ4">
        <v>20686.173019999998</v>
      </c>
      <c r="PA4">
        <v>16917.101750000002</v>
      </c>
      <c r="PB4">
        <v>20185.71761</v>
      </c>
      <c r="PC4">
        <v>44032.014940000001</v>
      </c>
      <c r="PD4">
        <v>24107.823280000001</v>
      </c>
      <c r="PE4">
        <v>32220.46918</v>
      </c>
      <c r="PF4">
        <v>16008.01274</v>
      </c>
      <c r="PG4">
        <v>24634.230940000001</v>
      </c>
      <c r="PH4">
        <v>29766.750769999999</v>
      </c>
      <c r="PI4">
        <v>7919.56203</v>
      </c>
      <c r="PJ4">
        <v>8209.0848540000006</v>
      </c>
      <c r="PK4">
        <v>8211.0015750000002</v>
      </c>
      <c r="PL4">
        <v>30538.51931</v>
      </c>
      <c r="PM4">
        <v>14988.4187</v>
      </c>
      <c r="PN4">
        <v>4855.5862269999998</v>
      </c>
      <c r="PO4">
        <v>13213.946180000001</v>
      </c>
      <c r="PP4">
        <v>30495.074369999998</v>
      </c>
      <c r="PQ4">
        <v>50132.58554</v>
      </c>
      <c r="PR4">
        <v>83915.576180000004</v>
      </c>
      <c r="PS4">
        <v>21755.435580000001</v>
      </c>
      <c r="PT4">
        <v>9220.3604930000001</v>
      </c>
      <c r="PU4">
        <v>34402.380720000001</v>
      </c>
      <c r="PV4">
        <v>31983.26614</v>
      </c>
      <c r="PW4">
        <v>52375.103539999996</v>
      </c>
      <c r="PX4">
        <v>69019.313680000007</v>
      </c>
      <c r="PY4">
        <v>190377.68049999999</v>
      </c>
      <c r="PZ4">
        <v>47694.37859</v>
      </c>
      <c r="QA4">
        <v>26984.22308</v>
      </c>
      <c r="QB4">
        <v>67959.442580000003</v>
      </c>
      <c r="QC4">
        <v>33084.487179999996</v>
      </c>
      <c r="QD4">
        <v>50840.535389999997</v>
      </c>
      <c r="QE4">
        <v>32248.864269999998</v>
      </c>
      <c r="QF4">
        <v>31685.362290000001</v>
      </c>
      <c r="QG4">
        <v>32577.643100000001</v>
      </c>
      <c r="QH4">
        <v>27281.159520000001</v>
      </c>
      <c r="QI4">
        <v>28859.631799999999</v>
      </c>
      <c r="QJ4">
        <v>14375.68859</v>
      </c>
      <c r="QK4">
        <v>32666.194390000001</v>
      </c>
      <c r="QL4">
        <v>30605.17265</v>
      </c>
      <c r="QM4">
        <v>30312.819449999999</v>
      </c>
      <c r="QN4">
        <v>0.90215470799999997</v>
      </c>
      <c r="QO4">
        <v>0.955488793</v>
      </c>
      <c r="QP4">
        <v>2381.7106800000001</v>
      </c>
      <c r="QQ4">
        <v>586.91112969999995</v>
      </c>
      <c r="QR4">
        <v>26863.014459999999</v>
      </c>
      <c r="QS4">
        <v>28074.859209999999</v>
      </c>
      <c r="QT4">
        <v>39493.204059999996</v>
      </c>
      <c r="QU4">
        <v>17474.224040000001</v>
      </c>
      <c r="QV4">
        <v>75599.283890000006</v>
      </c>
      <c r="QW4">
        <v>25612.97467</v>
      </c>
      <c r="QX4">
        <v>6347.2766069999998</v>
      </c>
      <c r="QY4">
        <v>66421.69094</v>
      </c>
      <c r="QZ4">
        <v>20712.05342</v>
      </c>
      <c r="RA4">
        <v>92485.199779999995</v>
      </c>
      <c r="RB4">
        <v>43507.514690000004</v>
      </c>
      <c r="RC4">
        <v>52837.910109999997</v>
      </c>
      <c r="RD4">
        <v>64469.034149999999</v>
      </c>
      <c r="RE4">
        <v>24556.573550000001</v>
      </c>
      <c r="RF4">
        <v>45752.926039999998</v>
      </c>
      <c r="RG4">
        <v>57918.139219999997</v>
      </c>
      <c r="RH4">
        <v>13549.675670000001</v>
      </c>
      <c r="RI4">
        <v>46847.853640000001</v>
      </c>
      <c r="RJ4">
        <v>21466.240269999998</v>
      </c>
      <c r="RK4">
        <v>18892.389749999998</v>
      </c>
      <c r="RL4">
        <v>22904.349979999999</v>
      </c>
      <c r="RM4">
        <v>33632.676229999997</v>
      </c>
      <c r="RN4">
        <v>4302.7616790000002</v>
      </c>
      <c r="RO4">
        <v>31236.870299999999</v>
      </c>
      <c r="RP4">
        <v>27056.293710000002</v>
      </c>
      <c r="RQ4">
        <v>57925.232660000001</v>
      </c>
      <c r="RR4">
        <v>24841.136419999999</v>
      </c>
      <c r="RS4">
        <v>31373.990109999999</v>
      </c>
      <c r="RT4">
        <v>94009.185100000002</v>
      </c>
      <c r="RU4">
        <v>40281.715689999997</v>
      </c>
      <c r="RV4">
        <v>47263.41401</v>
      </c>
      <c r="RW4">
        <v>20347.740040000001</v>
      </c>
      <c r="RX4">
        <v>21517.8501</v>
      </c>
      <c r="RY4">
        <v>42504.282460000002</v>
      </c>
      <c r="RZ4">
        <v>14985.022510000001</v>
      </c>
      <c r="SA4">
        <v>12866.481760000001</v>
      </c>
      <c r="SB4">
        <v>27436.57459</v>
      </c>
      <c r="SC4">
        <v>17530.70261</v>
      </c>
      <c r="SD4">
        <v>20529.084040000002</v>
      </c>
      <c r="SE4">
        <v>3650.9854660000001</v>
      </c>
      <c r="SF4">
        <v>25476.946199999998</v>
      </c>
      <c r="SG4">
        <v>18120.781360000001</v>
      </c>
      <c r="SH4">
        <v>37206.678679999997</v>
      </c>
      <c r="SI4">
        <v>28644.9028</v>
      </c>
      <c r="SJ4">
        <v>15620.242050000001</v>
      </c>
      <c r="SK4">
        <v>16499.629379999998</v>
      </c>
      <c r="SL4">
        <v>41428.843059999999</v>
      </c>
      <c r="SM4">
        <v>17866.766640000002</v>
      </c>
      <c r="SN4">
        <v>23509.87888</v>
      </c>
      <c r="SO4">
        <v>61068.351949999997</v>
      </c>
      <c r="SP4">
        <v>34176.063170000001</v>
      </c>
      <c r="SQ4">
        <v>15330.308199999999</v>
      </c>
      <c r="SR4">
        <v>62772.057249999998</v>
      </c>
      <c r="SS4">
        <v>29250.595280000001</v>
      </c>
      <c r="ST4">
        <v>16800.945609999999</v>
      </c>
      <c r="SU4">
        <v>89847.030280000006</v>
      </c>
      <c r="SV4">
        <v>34322.481749999999</v>
      </c>
      <c r="SW4">
        <v>12036.042219999999</v>
      </c>
      <c r="SX4">
        <v>11142.666160000001</v>
      </c>
      <c r="SY4">
        <v>23709.50634</v>
      </c>
      <c r="SZ4">
        <v>20693.020550000001</v>
      </c>
      <c r="TA4">
        <v>32052.949830000001</v>
      </c>
      <c r="TB4">
        <v>21215.745439999999</v>
      </c>
      <c r="TC4">
        <v>20858.56308</v>
      </c>
      <c r="TD4">
        <v>7482.626029</v>
      </c>
      <c r="TE4">
        <v>12630.067870000001</v>
      </c>
      <c r="TF4">
        <v>20393.426329999998</v>
      </c>
      <c r="TG4">
        <v>21546.084800000001</v>
      </c>
      <c r="TH4">
        <v>18829.97896</v>
      </c>
      <c r="TI4">
        <v>14932.48558</v>
      </c>
      <c r="TJ4">
        <v>11607.682339999999</v>
      </c>
      <c r="TK4">
        <v>13259.391739999999</v>
      </c>
      <c r="TL4">
        <v>20578.232410000001</v>
      </c>
      <c r="TM4">
        <v>19841.824919999999</v>
      </c>
      <c r="TN4">
        <v>13452.144840000001</v>
      </c>
      <c r="TO4">
        <v>13962.56745</v>
      </c>
      <c r="TP4">
        <v>2584.2340260000001</v>
      </c>
      <c r="TQ4">
        <v>12286.07087</v>
      </c>
      <c r="TR4">
        <v>19509.23719</v>
      </c>
      <c r="TS4">
        <v>20648.925500000001</v>
      </c>
      <c r="TT4">
        <v>11264.22183</v>
      </c>
      <c r="TU4">
        <v>14063.67432</v>
      </c>
      <c r="TV4">
        <v>47571.963730000003</v>
      </c>
      <c r="TW4">
        <v>14506.613429999999</v>
      </c>
      <c r="TX4">
        <v>13333.246289999999</v>
      </c>
      <c r="TY4">
        <v>21725.628820000002</v>
      </c>
      <c r="TZ4">
        <v>27304.455150000002</v>
      </c>
      <c r="UA4">
        <v>18182.59821</v>
      </c>
      <c r="UB4">
        <v>17680.168389999999</v>
      </c>
      <c r="UC4">
        <v>20575.104080000001</v>
      </c>
      <c r="UD4">
        <v>14882.315140000001</v>
      </c>
      <c r="UE4">
        <v>26832.64646</v>
      </c>
      <c r="UF4">
        <v>0</v>
      </c>
      <c r="UG4">
        <v>4310.9381110000004</v>
      </c>
      <c r="UH4">
        <v>12029.60432</v>
      </c>
      <c r="UI4">
        <v>136467.22810000001</v>
      </c>
      <c r="UJ4">
        <v>52571.38319</v>
      </c>
      <c r="UK4">
        <v>17561.792740000001</v>
      </c>
      <c r="UL4">
        <v>12204.11391</v>
      </c>
      <c r="UM4">
        <v>25496.143059999999</v>
      </c>
      <c r="UN4">
        <v>26515.106680000001</v>
      </c>
      <c r="UO4">
        <v>8049.8391959999999</v>
      </c>
      <c r="UP4">
        <v>6172.8253850000001</v>
      </c>
      <c r="UQ4">
        <v>14342.26226</v>
      </c>
      <c r="UR4">
        <v>17337.504639999999</v>
      </c>
      <c r="US4">
        <v>34248.429409999997</v>
      </c>
      <c r="UT4">
        <v>30895.13062</v>
      </c>
      <c r="UU4">
        <v>13490.71996</v>
      </c>
      <c r="UV4">
        <v>11708.90227</v>
      </c>
      <c r="UW4">
        <v>16893.67899</v>
      </c>
      <c r="UX4">
        <v>26508.05978</v>
      </c>
      <c r="UY4">
        <v>23368.551769999998</v>
      </c>
      <c r="UZ4">
        <v>19221.738969999999</v>
      </c>
      <c r="VA4">
        <v>10176.2914</v>
      </c>
      <c r="VB4">
        <v>27465.025119999998</v>
      </c>
      <c r="VC4">
        <v>14259.127769999999</v>
      </c>
      <c r="VD4">
        <v>15098.369629999999</v>
      </c>
      <c r="VE4">
        <v>14509.97214</v>
      </c>
      <c r="VF4">
        <v>29663.53152</v>
      </c>
      <c r="VG4">
        <v>22975.45664</v>
      </c>
      <c r="VH4">
        <v>9197.6662489999999</v>
      </c>
      <c r="VI4">
        <v>18591.115839999999</v>
      </c>
      <c r="VJ4">
        <v>11077.669970000001</v>
      </c>
      <c r="VK4">
        <v>18787.651720000002</v>
      </c>
      <c r="VL4">
        <v>17505.20131</v>
      </c>
      <c r="VM4">
        <v>9989.9193419999992</v>
      </c>
      <c r="VN4">
        <v>11829.43484</v>
      </c>
      <c r="VO4">
        <v>14890.15935</v>
      </c>
      <c r="VP4">
        <v>14317.94666</v>
      </c>
      <c r="VQ4">
        <v>11000.57656</v>
      </c>
      <c r="VR4">
        <v>27751.070909999999</v>
      </c>
      <c r="VS4">
        <v>14106.33584</v>
      </c>
      <c r="VT4">
        <v>19410.987160000001</v>
      </c>
      <c r="VU4">
        <v>15160.001130000001</v>
      </c>
      <c r="VV4">
        <v>6836.6386210000001</v>
      </c>
      <c r="VW4">
        <v>33614.622750000002</v>
      </c>
      <c r="VX4">
        <v>25922.86925</v>
      </c>
      <c r="VY4">
        <v>22980.926889999999</v>
      </c>
      <c r="VZ4">
        <v>12587.50769</v>
      </c>
      <c r="WA4">
        <v>12404.300660000001</v>
      </c>
      <c r="WB4">
        <v>18791.010050000001</v>
      </c>
      <c r="WC4">
        <v>13650.037829999999</v>
      </c>
      <c r="WD4">
        <v>746.51752139999996</v>
      </c>
      <c r="WE4">
        <v>8451.7855199999995</v>
      </c>
      <c r="WF4">
        <v>20839.066930000001</v>
      </c>
      <c r="WG4">
        <v>38115.147470000004</v>
      </c>
      <c r="WH4">
        <v>23004.43835</v>
      </c>
      <c r="WI4">
        <v>11284.708060000001</v>
      </c>
      <c r="WJ4">
        <v>15641.796920000001</v>
      </c>
      <c r="WK4">
        <v>14830.4758</v>
      </c>
      <c r="WL4">
        <v>3477.8888099999999</v>
      </c>
      <c r="WM4">
        <v>22972.320879999999</v>
      </c>
      <c r="WN4">
        <v>41585.940360000001</v>
      </c>
      <c r="WO4">
        <v>19427.45997</v>
      </c>
      <c r="WP4">
        <v>13416.17779</v>
      </c>
      <c r="WQ4">
        <v>29980.39546</v>
      </c>
      <c r="WR4">
        <v>41307.165919999999</v>
      </c>
      <c r="WS4">
        <v>20372.558850000001</v>
      </c>
      <c r="WT4">
        <v>46770.676890000002</v>
      </c>
      <c r="WU4">
        <v>19385.504669999998</v>
      </c>
      <c r="WV4">
        <v>20431.353500000001</v>
      </c>
      <c r="WW4">
        <v>10328.142260000001</v>
      </c>
      <c r="WX4">
        <v>15336.70429</v>
      </c>
      <c r="WY4">
        <v>12126.387189999999</v>
      </c>
      <c r="WZ4">
        <v>3742.6755600000001</v>
      </c>
      <c r="XA4">
        <v>13362.074689999999</v>
      </c>
      <c r="XB4">
        <v>22133.53858</v>
      </c>
      <c r="XC4">
        <v>11581.00698</v>
      </c>
      <c r="XD4">
        <v>16173.409820000001</v>
      </c>
      <c r="XE4">
        <v>7723.1295950000003</v>
      </c>
      <c r="XF4">
        <v>9471.0568010000006</v>
      </c>
      <c r="XG4">
        <v>6826.4909850000004</v>
      </c>
      <c r="XH4">
        <v>18293.54204</v>
      </c>
      <c r="XI4">
        <v>15664.85168</v>
      </c>
      <c r="XJ4">
        <v>14561.678889999999</v>
      </c>
      <c r="XK4">
        <v>16962.817139999999</v>
      </c>
      <c r="XL4">
        <v>17931.5291</v>
      </c>
      <c r="XM4">
        <v>21049.342339999999</v>
      </c>
      <c r="XN4">
        <v>13013.68628</v>
      </c>
      <c r="XO4">
        <v>33247.379809999999</v>
      </c>
      <c r="XP4">
        <v>15313.723739999999</v>
      </c>
      <c r="XQ4">
        <v>14835.95708</v>
      </c>
      <c r="XR4">
        <v>17522.639810000001</v>
      </c>
      <c r="XS4">
        <v>18460.16576</v>
      </c>
      <c r="XT4">
        <v>32727.998589999999</v>
      </c>
      <c r="XU4">
        <v>13801.14286</v>
      </c>
      <c r="XV4">
        <v>11603.83029</v>
      </c>
      <c r="XW4">
        <v>17136.7137</v>
      </c>
      <c r="XX4">
        <v>20849.087240000001</v>
      </c>
      <c r="XY4">
        <v>19417.056380000002</v>
      </c>
      <c r="XZ4">
        <v>23982.943439999999</v>
      </c>
      <c r="YA4">
        <v>14481.19873</v>
      </c>
      <c r="YB4">
        <v>36124.39142</v>
      </c>
      <c r="YC4">
        <v>15867.48625</v>
      </c>
      <c r="YD4">
        <v>22894.538850000001</v>
      </c>
      <c r="YE4">
        <v>11448.274299999999</v>
      </c>
      <c r="YF4">
        <v>36060.511729999998</v>
      </c>
      <c r="YG4">
        <v>23136.77679</v>
      </c>
      <c r="YH4">
        <v>16971.65033</v>
      </c>
      <c r="YI4">
        <v>21294.755010000001</v>
      </c>
      <c r="YJ4">
        <v>11910.56817</v>
      </c>
      <c r="YK4">
        <v>22533.864219999999</v>
      </c>
      <c r="YL4">
        <v>9969.9419020000005</v>
      </c>
      <c r="YM4">
        <v>13315.753629999999</v>
      </c>
      <c r="YN4">
        <v>11780.04081</v>
      </c>
      <c r="YO4">
        <v>15883.52052</v>
      </c>
      <c r="YP4">
        <v>14697.130139999999</v>
      </c>
      <c r="YQ4">
        <v>2988.5466820000001</v>
      </c>
      <c r="YR4">
        <v>8657.7886120000003</v>
      </c>
      <c r="YS4">
        <v>56799.782870000003</v>
      </c>
      <c r="YT4">
        <v>16468.180349999999</v>
      </c>
      <c r="YU4">
        <v>15502.86911</v>
      </c>
      <c r="YV4">
        <v>25731.859469999999</v>
      </c>
      <c r="YW4">
        <v>15352.61744</v>
      </c>
      <c r="YX4">
        <v>24863.96919</v>
      </c>
      <c r="YY4">
        <v>24451.91606</v>
      </c>
      <c r="YZ4">
        <v>11993.155710000001</v>
      </c>
      <c r="ZA4">
        <v>37639.981319999999</v>
      </c>
      <c r="ZB4">
        <v>25296.874660000001</v>
      </c>
      <c r="ZC4">
        <v>22912.646980000001</v>
      </c>
      <c r="ZD4">
        <v>9891.801974</v>
      </c>
      <c r="ZE4">
        <v>0</v>
      </c>
      <c r="ZF4">
        <v>8738.1995659999993</v>
      </c>
      <c r="ZG4">
        <v>11283.030129999999</v>
      </c>
      <c r="ZH4">
        <v>16533.213169999999</v>
      </c>
      <c r="ZI4">
        <v>8931.1556550000005</v>
      </c>
      <c r="ZJ4">
        <v>17860.289629999999</v>
      </c>
      <c r="ZK4">
        <v>27636.748179999999</v>
      </c>
      <c r="ZL4">
        <v>14205.20976</v>
      </c>
      <c r="ZM4">
        <v>17451.939200000001</v>
      </c>
      <c r="ZN4">
        <v>21609.162530000001</v>
      </c>
      <c r="ZO4">
        <v>10998.087939999999</v>
      </c>
      <c r="ZP4">
        <v>21110.416140000001</v>
      </c>
      <c r="ZQ4">
        <v>16966.715510000002</v>
      </c>
      <c r="ZR4">
        <v>11084.7376</v>
      </c>
      <c r="ZS4">
        <v>16203.5834</v>
      </c>
      <c r="ZT4">
        <v>12334.01701</v>
      </c>
      <c r="ZU4">
        <v>12699.923119999999</v>
      </c>
      <c r="ZV4">
        <v>23714.05314</v>
      </c>
      <c r="ZW4">
        <v>10460.95362</v>
      </c>
      <c r="ZX4">
        <v>19859.048729999999</v>
      </c>
      <c r="ZY4">
        <v>13156.95988</v>
      </c>
      <c r="ZZ4">
        <v>12302.380719999999</v>
      </c>
      <c r="AAA4">
        <v>6172.5634739999996</v>
      </c>
      <c r="AAB4">
        <v>16452.212390000001</v>
      </c>
      <c r="AAC4">
        <v>17052.53945</v>
      </c>
      <c r="AAD4">
        <v>27902.33453</v>
      </c>
      <c r="AAE4">
        <v>16473.68665</v>
      </c>
      <c r="AAF4">
        <v>30672.462049999998</v>
      </c>
      <c r="AAG4">
        <v>20341.470870000001</v>
      </c>
      <c r="AAH4">
        <v>20077.323469999999</v>
      </c>
      <c r="AAI4">
        <v>7956.2902919999997</v>
      </c>
      <c r="AAJ4">
        <v>52508.912450000003</v>
      </c>
      <c r="AAK4">
        <v>23066.935519999999</v>
      </c>
      <c r="AAL4">
        <v>20315.13235</v>
      </c>
      <c r="AAM4">
        <v>13961.371419999999</v>
      </c>
      <c r="AAN4">
        <v>10691.535159999999</v>
      </c>
      <c r="AAO4">
        <v>27615.221860000001</v>
      </c>
      <c r="AAP4">
        <v>16723.336039999998</v>
      </c>
      <c r="AAQ4">
        <v>17274.05443</v>
      </c>
      <c r="AAR4">
        <v>26852.643459999999</v>
      </c>
      <c r="AAS4">
        <v>22648.230390000001</v>
      </c>
      <c r="AAT4">
        <v>29758.200959999998</v>
      </c>
      <c r="AAU4">
        <v>12432.250830000001</v>
      </c>
      <c r="AAV4">
        <v>29264.665840000001</v>
      </c>
      <c r="AAW4">
        <v>893.43956969999999</v>
      </c>
      <c r="AAX4">
        <v>25246.503250000002</v>
      </c>
      <c r="AAY4">
        <v>31420.019990000001</v>
      </c>
      <c r="AAZ4">
        <v>24472.933949999999</v>
      </c>
      <c r="ABA4">
        <v>20251.693759999998</v>
      </c>
      <c r="ABB4">
        <v>16656.992610000001</v>
      </c>
      <c r="ABC4">
        <v>17677.281879999999</v>
      </c>
      <c r="ABD4">
        <v>1642.1030310000001</v>
      </c>
      <c r="ABE4">
        <v>23423.290010000001</v>
      </c>
      <c r="ABF4">
        <v>40572.144160000003</v>
      </c>
      <c r="ABG4">
        <v>13172.688819999999</v>
      </c>
      <c r="ABH4">
        <v>18755.685969999999</v>
      </c>
      <c r="ABI4">
        <v>10102.658579999999</v>
      </c>
      <c r="ABJ4">
        <v>11596.94011</v>
      </c>
      <c r="ABK4">
        <v>11587.705620000001</v>
      </c>
      <c r="ABL4">
        <v>32558.782329999998</v>
      </c>
      <c r="ABM4">
        <v>21851.19238</v>
      </c>
      <c r="ABN4">
        <v>18056.31538</v>
      </c>
      <c r="ABO4">
        <v>40937.745649999997</v>
      </c>
      <c r="ABP4">
        <v>17253.944240000001</v>
      </c>
      <c r="ABQ4">
        <v>28039.223740000001</v>
      </c>
      <c r="ABR4">
        <v>28415.24482</v>
      </c>
      <c r="ABS4">
        <v>14949.957039999999</v>
      </c>
      <c r="ABT4">
        <v>26248.097030000001</v>
      </c>
      <c r="ABU4">
        <v>32635.707740000002</v>
      </c>
      <c r="ABV4">
        <v>21251.053520000001</v>
      </c>
      <c r="ABW4">
        <v>12928.491319999999</v>
      </c>
      <c r="ABX4">
        <v>19609.482840000001</v>
      </c>
      <c r="ABY4">
        <v>18816.732680000001</v>
      </c>
      <c r="ABZ4">
        <v>20751.100460000001</v>
      </c>
      <c r="ACA4">
        <v>27500.504209999999</v>
      </c>
      <c r="ACB4">
        <v>14694.19238</v>
      </c>
      <c r="ACC4">
        <v>16318.8385</v>
      </c>
      <c r="ACD4">
        <v>12388.8935</v>
      </c>
      <c r="ACE4">
        <v>25325.503000000001</v>
      </c>
      <c r="ACF4">
        <v>27409.650249999999</v>
      </c>
      <c r="ACG4">
        <v>7007.2857530000001</v>
      </c>
      <c r="ACH4">
        <v>21644.50072</v>
      </c>
      <c r="ACI4">
        <v>31304.594550000002</v>
      </c>
      <c r="ACJ4">
        <v>16848.197319999999</v>
      </c>
      <c r="ACK4">
        <v>12749.09109</v>
      </c>
      <c r="ACL4">
        <v>30676.797299999998</v>
      </c>
      <c r="ACM4">
        <v>8953.5217840000005</v>
      </c>
      <c r="ACN4">
        <v>22247.526760000001</v>
      </c>
      <c r="ACO4">
        <v>18970.787</v>
      </c>
      <c r="ACP4">
        <v>0</v>
      </c>
      <c r="ACQ4">
        <v>22411.061900000001</v>
      </c>
      <c r="ACR4">
        <v>33035.207069999997</v>
      </c>
      <c r="ACS4">
        <v>25380.908490000002</v>
      </c>
      <c r="ACT4">
        <v>10685.81997</v>
      </c>
      <c r="ACU4">
        <v>13328.362929999999</v>
      </c>
      <c r="ACV4">
        <v>11151.75531</v>
      </c>
      <c r="ACW4">
        <v>0</v>
      </c>
      <c r="ACX4">
        <v>20405.858260000001</v>
      </c>
      <c r="ACY4">
        <v>14962.74512</v>
      </c>
      <c r="ACZ4">
        <v>30871.134409999999</v>
      </c>
      <c r="ADA4">
        <v>4358.3584369999999</v>
      </c>
      <c r="ADB4">
        <v>14420.35801</v>
      </c>
      <c r="ADC4">
        <v>25970.881000000001</v>
      </c>
      <c r="ADD4">
        <v>46713.522149999997</v>
      </c>
      <c r="ADE4">
        <v>63205.021370000002</v>
      </c>
      <c r="ADF4">
        <v>25252.800810000001</v>
      </c>
      <c r="ADG4">
        <v>15868.069680000001</v>
      </c>
      <c r="ADH4">
        <v>5907.1660590000001</v>
      </c>
      <c r="ADI4">
        <v>14709.929179999999</v>
      </c>
      <c r="ADJ4">
        <v>26760.641230000001</v>
      </c>
      <c r="ADK4">
        <v>12265.073780000001</v>
      </c>
      <c r="ADL4">
        <v>23614.731500000002</v>
      </c>
      <c r="ADM4">
        <v>15741.030699999999</v>
      </c>
      <c r="ADN4">
        <v>15711.65727</v>
      </c>
      <c r="ADO4">
        <v>19922.73344</v>
      </c>
      <c r="ADP4">
        <v>4820.5383739999997</v>
      </c>
      <c r="ADQ4">
        <v>2697.672548</v>
      </c>
      <c r="ADR4">
        <v>11034.402830000001</v>
      </c>
      <c r="ADS4">
        <v>0</v>
      </c>
      <c r="ADT4">
        <v>22341.27792</v>
      </c>
      <c r="ADU4">
        <v>10927.702439999999</v>
      </c>
      <c r="ADV4">
        <v>28415.32519</v>
      </c>
      <c r="ADW4">
        <v>35366.091220000002</v>
      </c>
      <c r="ADX4">
        <v>12927.867630000001</v>
      </c>
      <c r="ADY4">
        <v>28984.038799999998</v>
      </c>
      <c r="ADZ4">
        <v>24747.66158</v>
      </c>
      <c r="AEA4">
        <v>0</v>
      </c>
      <c r="AEB4">
        <v>8747.1885469999997</v>
      </c>
      <c r="AEC4">
        <v>17321.004250000002</v>
      </c>
      <c r="AED4">
        <v>10367.950559999999</v>
      </c>
      <c r="AEE4">
        <v>29492.852289999999</v>
      </c>
      <c r="AEF4">
        <v>21014.311590000001</v>
      </c>
      <c r="AEG4">
        <v>62656.63104</v>
      </c>
      <c r="AEH4">
        <v>25086.699390000002</v>
      </c>
      <c r="AEI4">
        <v>15864.49314</v>
      </c>
      <c r="AEJ4">
        <v>15420.37989</v>
      </c>
      <c r="AEK4">
        <v>37052.686090000003</v>
      </c>
      <c r="AEL4">
        <v>21183.55143</v>
      </c>
      <c r="AEM4">
        <v>14355.326069999999</v>
      </c>
      <c r="AEN4">
        <v>11394.43398</v>
      </c>
      <c r="AEO4">
        <v>11643.27023</v>
      </c>
      <c r="AEP4">
        <v>0</v>
      </c>
      <c r="AEQ4">
        <v>16155.101350000001</v>
      </c>
      <c r="AER4">
        <v>61465.968690000002</v>
      </c>
      <c r="AES4">
        <v>15927.70105</v>
      </c>
      <c r="AET4">
        <v>1584.204739</v>
      </c>
      <c r="AEU4">
        <v>24434.176319999999</v>
      </c>
      <c r="AEV4">
        <v>7437.6708790000002</v>
      </c>
      <c r="AEW4">
        <v>22762.533309999999</v>
      </c>
      <c r="AEX4">
        <v>11575.48926</v>
      </c>
      <c r="AEY4">
        <v>10720.56148</v>
      </c>
      <c r="AEZ4">
        <v>37774.964890000003</v>
      </c>
      <c r="AFA4">
        <v>13871.67152</v>
      </c>
      <c r="AFB4">
        <v>18708.108370000002</v>
      </c>
      <c r="AFC4">
        <v>0.81293417800000001</v>
      </c>
      <c r="AFD4">
        <v>13082.38666</v>
      </c>
      <c r="AFE4">
        <v>22289.5674</v>
      </c>
      <c r="AFF4">
        <v>10843.61779</v>
      </c>
      <c r="AFG4">
        <v>14924.6733</v>
      </c>
      <c r="AFH4">
        <v>13823.695100000001</v>
      </c>
      <c r="AFI4">
        <v>17884.783599999999</v>
      </c>
      <c r="AFJ4">
        <v>16644.892400000001</v>
      </c>
      <c r="AFK4">
        <v>29586.769390000001</v>
      </c>
      <c r="AFL4">
        <v>518.14093639999999</v>
      </c>
      <c r="AFM4">
        <v>26053.408200000002</v>
      </c>
      <c r="AFN4">
        <v>19880.700680000002</v>
      </c>
      <c r="AFO4">
        <v>15219.213519999999</v>
      </c>
      <c r="AFP4">
        <v>14616.64984</v>
      </c>
      <c r="AFQ4">
        <v>8835.8878229999991</v>
      </c>
      <c r="AFR4">
        <v>31647.272440000001</v>
      </c>
      <c r="AFS4">
        <v>4299.3147250000002</v>
      </c>
      <c r="AFT4">
        <v>12707.943439999999</v>
      </c>
      <c r="AFU4">
        <v>10558.078579999999</v>
      </c>
      <c r="AFV4">
        <v>7574.979405</v>
      </c>
      <c r="AFW4">
        <v>11017.82742</v>
      </c>
      <c r="AFX4">
        <v>14990.496160000001</v>
      </c>
      <c r="AFY4">
        <v>22378.71802</v>
      </c>
      <c r="AFZ4">
        <v>10410.02295</v>
      </c>
      <c r="AGA4">
        <v>15023.38321</v>
      </c>
      <c r="AGB4">
        <v>12614.185719999999</v>
      </c>
      <c r="AGC4">
        <v>11972.738160000001</v>
      </c>
      <c r="AGD4">
        <v>12049.0687</v>
      </c>
      <c r="AGE4">
        <v>8668.7511859999995</v>
      </c>
      <c r="AGF4">
        <v>9911.8120899999994</v>
      </c>
      <c r="AGG4">
        <v>5345.5313859999997</v>
      </c>
      <c r="AGH4">
        <v>13787.93388</v>
      </c>
      <c r="AGI4">
        <v>13071.56544</v>
      </c>
      <c r="AGJ4">
        <v>9900.0614480000004</v>
      </c>
      <c r="AGK4">
        <v>9591.3859809999994</v>
      </c>
      <c r="AGL4">
        <v>19064.17065</v>
      </c>
      <c r="AGM4">
        <v>11882.88838</v>
      </c>
      <c r="AGN4">
        <v>8545.3491689999992</v>
      </c>
      <c r="AGO4">
        <v>9105.6480709999996</v>
      </c>
      <c r="AGP4">
        <v>9738.7804840000008</v>
      </c>
      <c r="AGQ4">
        <v>6665.9308520000004</v>
      </c>
      <c r="AGR4">
        <v>8143.9168229999996</v>
      </c>
      <c r="AGS4">
        <v>19825.486059999999</v>
      </c>
      <c r="AGT4">
        <v>8756.1920869999994</v>
      </c>
      <c r="AGU4">
        <v>11568.97501</v>
      </c>
      <c r="AGV4">
        <v>9167.6585439999999</v>
      </c>
      <c r="AGW4">
        <v>13935.15244</v>
      </c>
      <c r="AGX4">
        <v>10682.415559999999</v>
      </c>
      <c r="AGY4">
        <v>6630.3119829999996</v>
      </c>
      <c r="AGZ4">
        <v>44667.536740000003</v>
      </c>
      <c r="AHA4">
        <v>11335.52182</v>
      </c>
      <c r="AHB4">
        <v>12011.2963</v>
      </c>
      <c r="AHC4">
        <v>6301.6941559999996</v>
      </c>
      <c r="AHD4">
        <v>9048.7354780000005</v>
      </c>
      <c r="AHE4">
        <v>35376.60529</v>
      </c>
      <c r="AHF4">
        <v>21163.68822</v>
      </c>
      <c r="AHG4">
        <v>18573.296129999999</v>
      </c>
      <c r="AHH4">
        <v>8863.0925069999994</v>
      </c>
      <c r="AHI4">
        <v>18879.180390000001</v>
      </c>
      <c r="AHJ4">
        <v>13737.3922</v>
      </c>
      <c r="AHK4">
        <v>12888.981809999999</v>
      </c>
      <c r="AHL4">
        <v>47688.14948</v>
      </c>
      <c r="AHM4">
        <v>26100.963919999998</v>
      </c>
      <c r="AHN4">
        <v>51893.690419999999</v>
      </c>
      <c r="AHO4">
        <v>19286.549900000002</v>
      </c>
      <c r="AHP4">
        <v>17631.750619999999</v>
      </c>
      <c r="AHQ4">
        <v>34427.188450000001</v>
      </c>
      <c r="AHR4">
        <v>16684.95003</v>
      </c>
      <c r="AHS4">
        <v>11160.635679999999</v>
      </c>
      <c r="AHT4">
        <v>21545.47896</v>
      </c>
    </row>
    <row r="5" spans="1:904" x14ac:dyDescent="0.25">
      <c r="A5" t="s">
        <v>8</v>
      </c>
      <c r="B5">
        <v>52041.879719999997</v>
      </c>
      <c r="C5">
        <v>132041.80979999999</v>
      </c>
      <c r="D5">
        <v>140962.70629999999</v>
      </c>
      <c r="E5">
        <v>19901.808990000001</v>
      </c>
      <c r="F5">
        <v>28136.354439999999</v>
      </c>
      <c r="G5">
        <v>57183.725749999998</v>
      </c>
      <c r="H5">
        <v>10764.28959</v>
      </c>
      <c r="I5">
        <v>112474.5235</v>
      </c>
      <c r="J5">
        <v>123409.03599999999</v>
      </c>
      <c r="K5">
        <v>71612.73302</v>
      </c>
      <c r="L5">
        <v>194860.02170000001</v>
      </c>
      <c r="M5">
        <v>53674.602070000001</v>
      </c>
      <c r="N5">
        <v>60228.145830000001</v>
      </c>
      <c r="O5">
        <v>31308.07315</v>
      </c>
      <c r="P5">
        <v>69473.809569999998</v>
      </c>
      <c r="Q5">
        <v>36794.298060000001</v>
      </c>
      <c r="R5">
        <v>649659.43900000001</v>
      </c>
      <c r="S5">
        <v>165825.75659999999</v>
      </c>
      <c r="T5">
        <v>6.6046826530000002</v>
      </c>
      <c r="U5">
        <v>118928.0604</v>
      </c>
      <c r="V5">
        <v>27015.207910000001</v>
      </c>
      <c r="W5">
        <v>107659.7834</v>
      </c>
      <c r="X5">
        <v>40960.906199999998</v>
      </c>
      <c r="Y5">
        <v>73443.028690000006</v>
      </c>
      <c r="Z5">
        <v>31314.12226</v>
      </c>
      <c r="AA5">
        <v>0.78295098299999999</v>
      </c>
      <c r="AB5">
        <v>0.71138272700000005</v>
      </c>
      <c r="AC5">
        <v>97947.838159999999</v>
      </c>
      <c r="AD5">
        <v>43956.823779999999</v>
      </c>
      <c r="AE5">
        <v>60787.700129999997</v>
      </c>
      <c r="AF5">
        <v>97025.230339999995</v>
      </c>
      <c r="AG5">
        <v>54959.858590000003</v>
      </c>
      <c r="AH5">
        <v>146062.73989999999</v>
      </c>
      <c r="AI5">
        <v>83510.175780000005</v>
      </c>
      <c r="AJ5">
        <v>64566.723969999999</v>
      </c>
      <c r="AK5">
        <v>48955.262560000003</v>
      </c>
      <c r="AL5">
        <v>96621.072060000006</v>
      </c>
      <c r="AM5">
        <v>0.70395557200000003</v>
      </c>
      <c r="AN5">
        <v>0.736041952</v>
      </c>
      <c r="AO5">
        <v>164210.35399999999</v>
      </c>
      <c r="AP5">
        <v>14641.072</v>
      </c>
      <c r="AQ5">
        <v>25183.271629999999</v>
      </c>
      <c r="AR5">
        <v>24197.739320000001</v>
      </c>
      <c r="AS5">
        <v>34270.619899999998</v>
      </c>
      <c r="AT5">
        <v>117975.2862</v>
      </c>
      <c r="AU5">
        <v>108150.1637</v>
      </c>
      <c r="AV5">
        <v>201293.44680000001</v>
      </c>
      <c r="AW5">
        <v>0.71828471599999999</v>
      </c>
      <c r="AX5">
        <v>72841.574609999996</v>
      </c>
      <c r="AY5">
        <v>60671.079120000002</v>
      </c>
      <c r="AZ5">
        <v>91620.023579999994</v>
      </c>
      <c r="BA5">
        <v>24323.852470000002</v>
      </c>
      <c r="BB5">
        <v>258428.19589999999</v>
      </c>
      <c r="BC5">
        <v>55737.908069999998</v>
      </c>
      <c r="BD5">
        <v>2140.7633110000002</v>
      </c>
      <c r="BE5">
        <v>150442.4719</v>
      </c>
      <c r="BF5">
        <v>52097.149570000001</v>
      </c>
      <c r="BG5">
        <v>28125.317869999999</v>
      </c>
      <c r="BH5">
        <v>98584.251539999997</v>
      </c>
      <c r="BI5">
        <v>85141.653300000005</v>
      </c>
      <c r="BJ5">
        <v>83002.826920000007</v>
      </c>
      <c r="BK5">
        <v>63211.676299999999</v>
      </c>
      <c r="BL5">
        <v>69347.625570000004</v>
      </c>
      <c r="BM5">
        <v>24288.28861</v>
      </c>
      <c r="BN5">
        <v>31597.394789999998</v>
      </c>
      <c r="BO5">
        <v>40552.86292</v>
      </c>
      <c r="BP5">
        <v>71742.336660000001</v>
      </c>
      <c r="BQ5">
        <v>31410.959019999998</v>
      </c>
      <c r="BR5">
        <v>17519.260780000001</v>
      </c>
      <c r="BS5">
        <v>2031.8746160000001</v>
      </c>
      <c r="BT5">
        <v>51247.748169999999</v>
      </c>
      <c r="BU5">
        <v>55519.301979999997</v>
      </c>
      <c r="BV5">
        <v>79967.119919999997</v>
      </c>
      <c r="BW5">
        <v>91201.167449999994</v>
      </c>
      <c r="BX5">
        <v>27787.020339999999</v>
      </c>
      <c r="BY5">
        <v>279736.0906</v>
      </c>
      <c r="BZ5">
        <v>4807.1010939999996</v>
      </c>
      <c r="CA5">
        <v>197129.29329999999</v>
      </c>
      <c r="CB5">
        <v>25330.207340000001</v>
      </c>
      <c r="CC5">
        <v>117799.9841</v>
      </c>
      <c r="CD5">
        <v>14816.1872</v>
      </c>
      <c r="CE5">
        <v>43441.486349999999</v>
      </c>
      <c r="CF5">
        <v>19750.27419</v>
      </c>
      <c r="CG5">
        <v>51273.534870000003</v>
      </c>
      <c r="CH5">
        <v>22309.326519999999</v>
      </c>
      <c r="CI5">
        <v>138068.1349</v>
      </c>
      <c r="CJ5">
        <v>11437.79234</v>
      </c>
      <c r="CK5">
        <v>7920.1063379999996</v>
      </c>
      <c r="CL5">
        <v>14948.744360000001</v>
      </c>
      <c r="CM5">
        <v>51200.41012</v>
      </c>
      <c r="CN5">
        <v>102667.4999</v>
      </c>
      <c r="CO5">
        <v>27126.441490000001</v>
      </c>
      <c r="CP5">
        <v>101860.4181</v>
      </c>
      <c r="CQ5">
        <v>43710.54335</v>
      </c>
      <c r="CR5">
        <v>87120.267959999997</v>
      </c>
      <c r="CS5">
        <v>52748.752460000003</v>
      </c>
      <c r="CT5">
        <v>44266.198880000004</v>
      </c>
      <c r="CU5">
        <v>50670.043380000003</v>
      </c>
      <c r="CV5">
        <v>84107.555810000005</v>
      </c>
      <c r="CW5">
        <v>259679.54319999999</v>
      </c>
      <c r="CX5">
        <v>103847.5384</v>
      </c>
      <c r="CY5">
        <v>68739.73848</v>
      </c>
      <c r="CZ5">
        <v>139433.0025</v>
      </c>
      <c r="DA5">
        <v>30071.600020000002</v>
      </c>
      <c r="DB5">
        <v>54454.864540000002</v>
      </c>
      <c r="DC5">
        <v>40623.776140000002</v>
      </c>
      <c r="DD5">
        <v>125200.7941</v>
      </c>
      <c r="DE5">
        <v>67932.659620000006</v>
      </c>
      <c r="DF5">
        <v>68265.886199999994</v>
      </c>
      <c r="DG5">
        <v>962441.95120000001</v>
      </c>
      <c r="DH5">
        <v>139328.6287</v>
      </c>
      <c r="DI5">
        <v>103819.1704</v>
      </c>
      <c r="DJ5">
        <v>33793.532650000001</v>
      </c>
      <c r="DK5">
        <v>7.1285255459999997</v>
      </c>
      <c r="DL5">
        <v>7.1427079889999998</v>
      </c>
      <c r="DM5">
        <v>48340.986629999999</v>
      </c>
      <c r="DN5">
        <v>673300.53480000002</v>
      </c>
      <c r="DO5">
        <v>6.5812847080000001</v>
      </c>
      <c r="DP5">
        <v>26128.863939999999</v>
      </c>
      <c r="DQ5">
        <v>6.9489051079999999</v>
      </c>
      <c r="DR5">
        <v>36590.786650000002</v>
      </c>
      <c r="DS5">
        <v>36582.279990000003</v>
      </c>
      <c r="DT5">
        <v>46974.151330000001</v>
      </c>
      <c r="DU5">
        <v>91369.203469999993</v>
      </c>
      <c r="DV5">
        <v>47858.037129999997</v>
      </c>
      <c r="DW5">
        <v>94963.099759999997</v>
      </c>
      <c r="DX5">
        <v>28429.077939999999</v>
      </c>
      <c r="DY5">
        <v>16624.332249999999</v>
      </c>
      <c r="DZ5">
        <v>45493.744960000004</v>
      </c>
      <c r="EA5">
        <v>18093.14142</v>
      </c>
      <c r="EB5">
        <v>29987.432700000001</v>
      </c>
      <c r="EC5">
        <v>57834.006410000002</v>
      </c>
      <c r="ED5">
        <v>42556.926529999997</v>
      </c>
      <c r="EE5">
        <v>58090.632510000003</v>
      </c>
      <c r="EF5">
        <v>74437.823040000003</v>
      </c>
      <c r="EG5">
        <v>64231.613060000003</v>
      </c>
      <c r="EH5">
        <v>41548.587699999996</v>
      </c>
      <c r="EI5">
        <v>84368.595029999997</v>
      </c>
      <c r="EJ5">
        <v>6634.009196</v>
      </c>
      <c r="EK5">
        <v>0.69189831899999998</v>
      </c>
      <c r="EL5">
        <v>29290.47971</v>
      </c>
      <c r="EM5">
        <v>85686.300029999999</v>
      </c>
      <c r="EN5">
        <v>110133.4633</v>
      </c>
      <c r="EO5">
        <v>15473.14928</v>
      </c>
      <c r="EP5">
        <v>67870.146129999994</v>
      </c>
      <c r="EQ5">
        <v>1607.421028</v>
      </c>
      <c r="ER5">
        <v>31617.846369999999</v>
      </c>
      <c r="ES5">
        <v>15793.06236</v>
      </c>
      <c r="ET5">
        <v>12505.32199</v>
      </c>
      <c r="EU5">
        <v>77792.784029999995</v>
      </c>
      <c r="EV5">
        <v>125375.60739999999</v>
      </c>
      <c r="EW5">
        <v>138339.9382</v>
      </c>
      <c r="EX5">
        <v>59561.743970000003</v>
      </c>
      <c r="EY5">
        <v>20926.462640000002</v>
      </c>
      <c r="EZ5">
        <v>54135.770360000002</v>
      </c>
      <c r="FA5">
        <v>79870.118690000003</v>
      </c>
      <c r="FB5">
        <v>130835.2095</v>
      </c>
      <c r="FC5">
        <v>25160.656429999999</v>
      </c>
      <c r="FD5">
        <v>11430.04003</v>
      </c>
      <c r="FE5">
        <v>105835.9077</v>
      </c>
      <c r="FF5">
        <v>126246.0465</v>
      </c>
      <c r="FG5">
        <v>20945.35096</v>
      </c>
      <c r="FH5">
        <v>217581.38639999999</v>
      </c>
      <c r="FI5">
        <v>7.441346953</v>
      </c>
      <c r="FJ5">
        <v>43157.989320000001</v>
      </c>
      <c r="FK5">
        <v>178874.43119999999</v>
      </c>
      <c r="FL5">
        <v>31403.855299999999</v>
      </c>
      <c r="FM5">
        <v>6.699126015</v>
      </c>
      <c r="FN5">
        <v>7.3489025039999998</v>
      </c>
      <c r="FO5">
        <v>119986.61350000001</v>
      </c>
      <c r="FP5">
        <v>61214.231169999999</v>
      </c>
      <c r="FQ5">
        <v>69157.304560000004</v>
      </c>
      <c r="FR5">
        <v>6.8067441789999998</v>
      </c>
      <c r="FS5">
        <v>98972.111470000003</v>
      </c>
      <c r="FT5">
        <v>89161.20306</v>
      </c>
      <c r="FU5">
        <v>69604.304139999993</v>
      </c>
      <c r="FV5">
        <v>29613.906029999998</v>
      </c>
      <c r="FW5">
        <v>45674.478430000003</v>
      </c>
      <c r="FX5">
        <v>51225.166319999997</v>
      </c>
      <c r="FY5">
        <v>76930.371199999994</v>
      </c>
      <c r="FZ5">
        <v>107089.348</v>
      </c>
      <c r="GA5">
        <v>73306.653170000005</v>
      </c>
      <c r="GB5">
        <v>34439.235780000003</v>
      </c>
      <c r="GC5">
        <v>47105.097349999996</v>
      </c>
      <c r="GD5">
        <v>179323.83180000001</v>
      </c>
      <c r="GE5">
        <v>16223.78523</v>
      </c>
      <c r="GF5">
        <v>16857.379359999999</v>
      </c>
      <c r="GG5">
        <v>35463.927649999998</v>
      </c>
      <c r="GH5">
        <v>7.7888087090000004</v>
      </c>
      <c r="GI5">
        <v>71289.795199999993</v>
      </c>
      <c r="GJ5">
        <v>60310.950080000002</v>
      </c>
      <c r="GK5">
        <v>76416.566030000002</v>
      </c>
      <c r="GL5">
        <v>40757.922189999997</v>
      </c>
      <c r="GM5">
        <v>30747.54636</v>
      </c>
      <c r="GN5">
        <v>21312.569650000001</v>
      </c>
      <c r="GO5">
        <v>72189.978610000006</v>
      </c>
      <c r="GP5">
        <v>25665.149140000001</v>
      </c>
      <c r="GQ5">
        <v>365545.3775</v>
      </c>
      <c r="GR5">
        <v>54070.235430000001</v>
      </c>
      <c r="GS5">
        <v>35736.849179999997</v>
      </c>
      <c r="GT5">
        <v>82916.739379999999</v>
      </c>
      <c r="GU5">
        <v>29619.632880000001</v>
      </c>
      <c r="GV5">
        <v>12668.080840000001</v>
      </c>
      <c r="GW5">
        <v>9193.9174559999992</v>
      </c>
      <c r="GX5">
        <v>21149.784</v>
      </c>
      <c r="GY5">
        <v>32479.18376</v>
      </c>
      <c r="GZ5">
        <v>49896.600440000002</v>
      </c>
      <c r="HA5">
        <v>67611.419569999998</v>
      </c>
      <c r="HB5">
        <v>51459.28011</v>
      </c>
      <c r="HC5">
        <v>21097.157770000002</v>
      </c>
      <c r="HD5">
        <v>30918.084849999999</v>
      </c>
      <c r="HE5">
        <v>6893.5071859999998</v>
      </c>
      <c r="HF5">
        <v>19770.234110000001</v>
      </c>
      <c r="HG5">
        <v>195066.09969999999</v>
      </c>
      <c r="HH5">
        <v>34535.279880000002</v>
      </c>
      <c r="HI5">
        <v>112379.0696</v>
      </c>
      <c r="HJ5">
        <v>12739.66287</v>
      </c>
      <c r="HK5">
        <v>17349.197080000002</v>
      </c>
      <c r="HL5">
        <v>25395.132880000001</v>
      </c>
      <c r="HM5">
        <v>18002.996350000001</v>
      </c>
      <c r="HN5">
        <v>137954.46909999999</v>
      </c>
      <c r="HO5">
        <v>96122.960370000001</v>
      </c>
      <c r="HP5">
        <v>49170.093630000003</v>
      </c>
      <c r="HQ5">
        <v>84076.057629999996</v>
      </c>
      <c r="HR5">
        <v>73622.721510000003</v>
      </c>
      <c r="HS5">
        <v>37268.913419999997</v>
      </c>
      <c r="HT5">
        <v>26313.374599999999</v>
      </c>
      <c r="HU5">
        <v>26826.27188</v>
      </c>
      <c r="HV5">
        <v>17357.81192</v>
      </c>
      <c r="HW5">
        <v>50743.586439999999</v>
      </c>
      <c r="HX5">
        <v>36604.811260000002</v>
      </c>
      <c r="HY5">
        <v>23591.040519999999</v>
      </c>
      <c r="HZ5">
        <v>51044.432719999997</v>
      </c>
      <c r="IA5">
        <v>49732.027699999999</v>
      </c>
      <c r="IB5">
        <v>73518.98904</v>
      </c>
      <c r="IC5">
        <v>0.79937990299999995</v>
      </c>
      <c r="ID5">
        <v>66904.209109999996</v>
      </c>
      <c r="IE5">
        <v>38377.233289999996</v>
      </c>
      <c r="IF5">
        <v>31036.367829999999</v>
      </c>
      <c r="IG5">
        <v>182126.99239999999</v>
      </c>
      <c r="IH5">
        <v>0.80053656200000001</v>
      </c>
      <c r="II5">
        <v>30551.09288</v>
      </c>
      <c r="IJ5">
        <v>27156.418420000002</v>
      </c>
      <c r="IK5">
        <v>14189.22193</v>
      </c>
      <c r="IL5">
        <v>83276.946150000003</v>
      </c>
      <c r="IM5">
        <v>12485.250889999999</v>
      </c>
      <c r="IN5">
        <v>55706.229950000001</v>
      </c>
      <c r="IO5">
        <v>114551.62390000001</v>
      </c>
      <c r="IP5">
        <v>20281.824329999999</v>
      </c>
      <c r="IQ5">
        <v>82696.166320000004</v>
      </c>
      <c r="IR5">
        <v>75634.26139</v>
      </c>
      <c r="IS5">
        <v>22140.23876</v>
      </c>
      <c r="IT5">
        <v>130166.917</v>
      </c>
      <c r="IU5">
        <v>142981.4564</v>
      </c>
      <c r="IV5">
        <v>88008.699529999998</v>
      </c>
      <c r="IW5">
        <v>110281.97990000001</v>
      </c>
      <c r="IX5">
        <v>59257.332470000001</v>
      </c>
      <c r="IY5">
        <v>55872.432280000001</v>
      </c>
      <c r="IZ5">
        <v>118712.2268</v>
      </c>
      <c r="JA5">
        <v>49687.619659999997</v>
      </c>
      <c r="JB5">
        <v>234383.05530000001</v>
      </c>
      <c r="JC5">
        <v>76154.103170000002</v>
      </c>
      <c r="JD5">
        <v>22186.90869</v>
      </c>
      <c r="JE5">
        <v>55386.198920000003</v>
      </c>
      <c r="JF5">
        <v>25652.666689999998</v>
      </c>
      <c r="JG5">
        <v>14723.896559999999</v>
      </c>
      <c r="JH5">
        <v>0.775567542</v>
      </c>
      <c r="JI5">
        <v>105003.3107</v>
      </c>
      <c r="JJ5">
        <v>31791.725910000001</v>
      </c>
      <c r="JK5">
        <v>45917.926520000001</v>
      </c>
      <c r="JL5">
        <v>29753.019810000002</v>
      </c>
      <c r="JM5">
        <v>15848.983980000001</v>
      </c>
      <c r="JN5">
        <v>69694.543489999996</v>
      </c>
      <c r="JO5">
        <v>27913.774239999999</v>
      </c>
      <c r="JP5">
        <v>72443.456789999997</v>
      </c>
      <c r="JQ5">
        <v>70052.332330000005</v>
      </c>
      <c r="JR5">
        <v>38772.198259999997</v>
      </c>
      <c r="JS5">
        <v>29528.336080000001</v>
      </c>
      <c r="JT5">
        <v>296089.18420000002</v>
      </c>
      <c r="JU5">
        <v>92423.639249999993</v>
      </c>
      <c r="JV5">
        <v>36425.955549999999</v>
      </c>
      <c r="JW5">
        <v>125543.8172</v>
      </c>
      <c r="JX5">
        <v>104524.5864</v>
      </c>
      <c r="JY5">
        <v>48733.422599999998</v>
      </c>
      <c r="JZ5">
        <v>43186.762900000002</v>
      </c>
      <c r="KA5">
        <v>109603.8106</v>
      </c>
      <c r="KB5">
        <v>26310.347300000001</v>
      </c>
      <c r="KC5">
        <v>17657.309649999999</v>
      </c>
      <c r="KD5">
        <v>19953.630349999999</v>
      </c>
      <c r="KE5">
        <v>43082.005380000002</v>
      </c>
      <c r="KF5">
        <v>65499.250740000003</v>
      </c>
      <c r="KG5">
        <v>98916.504860000001</v>
      </c>
      <c r="KH5">
        <v>142393.33180000001</v>
      </c>
      <c r="KI5">
        <v>32643.022400000002</v>
      </c>
      <c r="KJ5">
        <v>46557.588400000001</v>
      </c>
      <c r="KK5">
        <v>0.70287892299999999</v>
      </c>
      <c r="KL5">
        <v>126938.51880000001</v>
      </c>
      <c r="KM5">
        <v>56105.375719999996</v>
      </c>
      <c r="KN5">
        <v>17472.155350000001</v>
      </c>
      <c r="KO5">
        <v>256995.75390000001</v>
      </c>
      <c r="KP5">
        <v>49815.374960000001</v>
      </c>
      <c r="KQ5">
        <v>18361.101470000001</v>
      </c>
      <c r="KR5">
        <v>39917.7981</v>
      </c>
      <c r="KS5">
        <v>53077.077819999999</v>
      </c>
      <c r="KT5">
        <v>11217.047329999999</v>
      </c>
      <c r="KU5">
        <v>89337.941560000007</v>
      </c>
      <c r="KV5">
        <v>83737.140299999999</v>
      </c>
      <c r="KW5">
        <v>167869.63560000001</v>
      </c>
      <c r="KX5">
        <v>52856.091090000002</v>
      </c>
      <c r="KY5">
        <v>35362.117149999998</v>
      </c>
      <c r="KZ5">
        <v>37849.439870000002</v>
      </c>
      <c r="LA5">
        <v>176875.82699999999</v>
      </c>
      <c r="LB5">
        <v>145509.52849999999</v>
      </c>
      <c r="LC5">
        <v>26227.818380000001</v>
      </c>
      <c r="LD5">
        <v>65344.215109999997</v>
      </c>
      <c r="LE5">
        <v>35427.421690000003</v>
      </c>
      <c r="LF5">
        <v>20528.335859999999</v>
      </c>
      <c r="LG5">
        <v>160701.14790000001</v>
      </c>
      <c r="LH5">
        <v>20692.94038</v>
      </c>
      <c r="LI5">
        <v>31818.366139999998</v>
      </c>
      <c r="LJ5">
        <v>18398.3711</v>
      </c>
      <c r="LK5">
        <v>101014.2791</v>
      </c>
      <c r="LL5">
        <v>40798.886270000003</v>
      </c>
      <c r="LM5">
        <v>60131.145369999998</v>
      </c>
      <c r="LN5">
        <v>0.804294077</v>
      </c>
      <c r="LO5">
        <v>58202.663480000003</v>
      </c>
      <c r="LP5">
        <v>202598.10339999999</v>
      </c>
      <c r="LQ5">
        <v>44327.607230000001</v>
      </c>
      <c r="LR5">
        <v>18724.941299999999</v>
      </c>
      <c r="LS5">
        <v>55625.036289999996</v>
      </c>
      <c r="LT5">
        <v>82356.753899999996</v>
      </c>
      <c r="LU5">
        <v>41962.704890000001</v>
      </c>
      <c r="LV5">
        <v>23870.216509999998</v>
      </c>
      <c r="LW5">
        <v>30079.632900000001</v>
      </c>
      <c r="LX5">
        <v>81186.517420000004</v>
      </c>
      <c r="LY5">
        <v>24002.348290000002</v>
      </c>
      <c r="LZ5">
        <v>84025.269270000004</v>
      </c>
      <c r="MA5">
        <v>123445.28320000001</v>
      </c>
      <c r="MB5">
        <v>124474.621</v>
      </c>
      <c r="MC5">
        <v>30845.706300000002</v>
      </c>
      <c r="MD5">
        <v>310613.92800000001</v>
      </c>
      <c r="ME5">
        <v>34688.444029999999</v>
      </c>
      <c r="MF5">
        <v>44158.714339999999</v>
      </c>
      <c r="MG5">
        <v>11850.00491</v>
      </c>
      <c r="MH5">
        <v>0.69723328100000004</v>
      </c>
      <c r="MI5">
        <v>0.74518626700000001</v>
      </c>
      <c r="MJ5">
        <v>323466.89880000002</v>
      </c>
      <c r="MK5">
        <v>32714.71501</v>
      </c>
      <c r="ML5">
        <v>60562.016629999998</v>
      </c>
      <c r="MM5">
        <v>21365.905299999999</v>
      </c>
      <c r="MN5">
        <v>27600.17138</v>
      </c>
      <c r="MO5">
        <v>58490.172160000002</v>
      </c>
      <c r="MP5">
        <v>18035.603070000001</v>
      </c>
      <c r="MQ5">
        <v>86949.8894</v>
      </c>
      <c r="MR5">
        <v>80223.918730000005</v>
      </c>
      <c r="MS5">
        <v>47312.586210000001</v>
      </c>
      <c r="MT5">
        <v>47204.999360000002</v>
      </c>
      <c r="MU5">
        <v>89836.451520000002</v>
      </c>
      <c r="MV5">
        <v>10423.34648</v>
      </c>
      <c r="MW5">
        <v>23489.410049999999</v>
      </c>
      <c r="MX5">
        <v>59433.091090000002</v>
      </c>
      <c r="MY5">
        <v>27439.287950000002</v>
      </c>
      <c r="MZ5">
        <v>24037.221130000002</v>
      </c>
      <c r="NA5">
        <v>14117.231030000001</v>
      </c>
      <c r="NB5">
        <v>54955.214679999997</v>
      </c>
      <c r="NC5">
        <v>34279.613949999999</v>
      </c>
      <c r="ND5">
        <v>33311.384100000003</v>
      </c>
      <c r="NE5">
        <v>70161.732749999996</v>
      </c>
      <c r="NF5">
        <v>91602.005820000006</v>
      </c>
      <c r="NG5">
        <v>74376.568960000004</v>
      </c>
      <c r="NH5">
        <v>34409.739410000002</v>
      </c>
      <c r="NI5">
        <v>37805.621550000003</v>
      </c>
      <c r="NJ5">
        <v>32065.202290000001</v>
      </c>
      <c r="NK5">
        <v>87494.848029999994</v>
      </c>
      <c r="NL5">
        <v>30867.64776</v>
      </c>
      <c r="NM5">
        <v>94193.933780000007</v>
      </c>
      <c r="NN5">
        <v>37216.775820000003</v>
      </c>
      <c r="NO5">
        <v>922.94567370000004</v>
      </c>
      <c r="NP5">
        <v>54991.705450000001</v>
      </c>
      <c r="NQ5">
        <v>43030.71415</v>
      </c>
      <c r="NR5">
        <v>78181.880780000007</v>
      </c>
      <c r="NS5">
        <v>4587.7032989999998</v>
      </c>
      <c r="NT5">
        <v>81494.386740000002</v>
      </c>
      <c r="NU5">
        <v>107557.5855</v>
      </c>
      <c r="NV5">
        <v>50047.846490000004</v>
      </c>
      <c r="NW5">
        <v>91630.123980000004</v>
      </c>
      <c r="NX5">
        <v>18640.904719999999</v>
      </c>
      <c r="NY5">
        <v>43846.819629999998</v>
      </c>
      <c r="NZ5">
        <v>59067.504950000002</v>
      </c>
      <c r="OA5">
        <v>14179.77491</v>
      </c>
      <c r="OB5">
        <v>58801.094819999998</v>
      </c>
      <c r="OC5">
        <v>26236.079750000001</v>
      </c>
      <c r="OD5">
        <v>60841.473749999997</v>
      </c>
      <c r="OE5">
        <v>6743.0759930000004</v>
      </c>
      <c r="OF5">
        <v>75311.172659999997</v>
      </c>
      <c r="OG5">
        <v>44230.215109999997</v>
      </c>
      <c r="OH5">
        <v>24245.2451</v>
      </c>
      <c r="OI5">
        <v>14188.47897</v>
      </c>
      <c r="OJ5">
        <v>80472.584669999997</v>
      </c>
      <c r="OK5">
        <v>82043.851989999996</v>
      </c>
      <c r="OL5">
        <v>24966.550520000001</v>
      </c>
      <c r="OM5">
        <v>66622.768729999996</v>
      </c>
      <c r="ON5">
        <v>32411.194520000001</v>
      </c>
      <c r="OO5">
        <v>97056.813320000001</v>
      </c>
      <c r="OP5">
        <v>81779.163939999999</v>
      </c>
      <c r="OQ5">
        <v>69528.117689999999</v>
      </c>
      <c r="OR5">
        <v>72446.452369999999</v>
      </c>
      <c r="OS5">
        <v>19583.530739999998</v>
      </c>
      <c r="OT5">
        <v>30422.231589999999</v>
      </c>
      <c r="OU5">
        <v>12636.774149999999</v>
      </c>
      <c r="OV5">
        <v>43506.940459999998</v>
      </c>
      <c r="OW5">
        <v>44206.544520000003</v>
      </c>
      <c r="OX5">
        <v>30285.6093</v>
      </c>
      <c r="OY5">
        <v>63802.616009999998</v>
      </c>
      <c r="OZ5">
        <v>35114.292500000003</v>
      </c>
      <c r="PA5">
        <v>15311.682280000001</v>
      </c>
      <c r="PB5">
        <v>37258.789250000002</v>
      </c>
      <c r="PC5">
        <v>33175.27936</v>
      </c>
      <c r="PD5">
        <v>48896.400990000002</v>
      </c>
      <c r="PE5">
        <v>38205.97006</v>
      </c>
      <c r="PF5">
        <v>121680.9284</v>
      </c>
      <c r="PG5">
        <v>55552.585180000002</v>
      </c>
      <c r="PH5">
        <v>45816.213949999998</v>
      </c>
      <c r="PI5">
        <v>17092.542300000001</v>
      </c>
      <c r="PJ5">
        <v>20573.580900000001</v>
      </c>
      <c r="PK5">
        <v>16618.54192</v>
      </c>
      <c r="PL5">
        <v>61473.897629999999</v>
      </c>
      <c r="PM5">
        <v>37538.019769999999</v>
      </c>
      <c r="PN5">
        <v>11153.451590000001</v>
      </c>
      <c r="PO5">
        <v>37501.357929999998</v>
      </c>
      <c r="PP5">
        <v>98407.97752</v>
      </c>
      <c r="PQ5">
        <v>33814.078450000001</v>
      </c>
      <c r="PR5">
        <v>39819.961130000003</v>
      </c>
      <c r="PS5">
        <v>71340.832649999997</v>
      </c>
      <c r="PT5">
        <v>12705.46687</v>
      </c>
      <c r="PU5">
        <v>12133.153969999999</v>
      </c>
      <c r="PV5">
        <v>32027.056550000001</v>
      </c>
      <c r="PW5">
        <v>66272.083750000005</v>
      </c>
      <c r="PX5">
        <v>46212.434229999999</v>
      </c>
      <c r="PY5">
        <v>67247.194589999999</v>
      </c>
      <c r="PZ5">
        <v>32401.546399999999</v>
      </c>
      <c r="QA5">
        <v>31991.236110000002</v>
      </c>
      <c r="QB5">
        <v>159395.71780000001</v>
      </c>
      <c r="QC5">
        <v>67862.228159999999</v>
      </c>
      <c r="QD5">
        <v>42710.913410000001</v>
      </c>
      <c r="QE5">
        <v>25629.11479</v>
      </c>
      <c r="QF5">
        <v>15335.62653</v>
      </c>
      <c r="QG5">
        <v>30171.424599999998</v>
      </c>
      <c r="QH5">
        <v>45971.828280000002</v>
      </c>
      <c r="QI5">
        <v>106871.4078</v>
      </c>
      <c r="QJ5">
        <v>76305.062130000006</v>
      </c>
      <c r="QK5">
        <v>76744.433650000006</v>
      </c>
      <c r="QL5">
        <v>23499.21009</v>
      </c>
      <c r="QM5">
        <v>26085.23172</v>
      </c>
      <c r="QN5">
        <v>15442.306860000001</v>
      </c>
      <c r="QO5">
        <v>42065.891839999997</v>
      </c>
      <c r="QP5">
        <v>8900.5816900000009</v>
      </c>
      <c r="QQ5">
        <v>53858.781410000003</v>
      </c>
      <c r="QR5">
        <v>158196.9699</v>
      </c>
      <c r="QS5">
        <v>79262.548750000002</v>
      </c>
      <c r="QT5">
        <v>17623.737209999999</v>
      </c>
      <c r="QU5">
        <v>37853.743289999999</v>
      </c>
      <c r="QV5">
        <v>103895.74099999999</v>
      </c>
      <c r="QW5">
        <v>34953.466439999997</v>
      </c>
      <c r="QX5">
        <v>297.57660399999997</v>
      </c>
      <c r="QY5">
        <v>53116.723700000002</v>
      </c>
      <c r="QZ5">
        <v>20178.72435</v>
      </c>
      <c r="RA5">
        <v>26027.501260000001</v>
      </c>
      <c r="RB5">
        <v>16068.70004</v>
      </c>
      <c r="RC5">
        <v>19384.201700000001</v>
      </c>
      <c r="RD5">
        <v>32790.729169999999</v>
      </c>
      <c r="RE5">
        <v>66342.272939999995</v>
      </c>
      <c r="RF5">
        <v>22870.445640000002</v>
      </c>
      <c r="RG5">
        <v>283661.63290000003</v>
      </c>
      <c r="RH5">
        <v>42396.690770000001</v>
      </c>
      <c r="RI5">
        <v>132268.39379999999</v>
      </c>
      <c r="RJ5">
        <v>75309.919330000004</v>
      </c>
      <c r="RK5">
        <v>23415.166949999999</v>
      </c>
      <c r="RL5">
        <v>27147.065579999999</v>
      </c>
      <c r="RM5">
        <v>76689.163360000006</v>
      </c>
      <c r="RN5">
        <v>31005.84708</v>
      </c>
      <c r="RO5">
        <v>19486.444780000002</v>
      </c>
      <c r="RP5">
        <v>4856.6441340000001</v>
      </c>
      <c r="RQ5">
        <v>115940.00900000001</v>
      </c>
      <c r="RR5">
        <v>11266.956459999999</v>
      </c>
      <c r="RS5">
        <v>44649.102680000004</v>
      </c>
      <c r="RT5">
        <v>100136.99649999999</v>
      </c>
      <c r="RU5">
        <v>50640.75632</v>
      </c>
      <c r="RV5">
        <v>32534.648260000002</v>
      </c>
      <c r="RW5">
        <v>70948.157389999993</v>
      </c>
      <c r="RX5">
        <v>57999.575199999999</v>
      </c>
      <c r="RY5">
        <v>137391.9393</v>
      </c>
      <c r="RZ5">
        <v>162499.38630000001</v>
      </c>
      <c r="SA5">
        <v>2457.9935190000001</v>
      </c>
      <c r="SB5">
        <v>3440446.787</v>
      </c>
      <c r="SC5">
        <v>30946.382699999998</v>
      </c>
      <c r="SD5">
        <v>185946.94399999999</v>
      </c>
      <c r="SE5">
        <v>54656.892379999998</v>
      </c>
      <c r="SF5">
        <v>49173.282209999998</v>
      </c>
      <c r="SG5">
        <v>15662.588970000001</v>
      </c>
      <c r="SH5">
        <v>26348.80861</v>
      </c>
      <c r="SI5">
        <v>80338.685299999997</v>
      </c>
      <c r="SJ5">
        <v>51988.842550000001</v>
      </c>
      <c r="SK5">
        <v>12522.0975</v>
      </c>
      <c r="SL5">
        <v>178547.89079999999</v>
      </c>
      <c r="SM5">
        <v>29327.981479999999</v>
      </c>
      <c r="SN5">
        <v>114951.432</v>
      </c>
      <c r="SO5">
        <v>112968.8891</v>
      </c>
      <c r="SP5">
        <v>158984.31839999999</v>
      </c>
      <c r="SQ5">
        <v>42550.61735</v>
      </c>
      <c r="SR5">
        <v>41007.82202</v>
      </c>
      <c r="SS5">
        <v>18637.949659999998</v>
      </c>
      <c r="ST5">
        <v>115261.47229999999</v>
      </c>
      <c r="SU5">
        <v>63558.92078</v>
      </c>
      <c r="SV5">
        <v>59586.031040000002</v>
      </c>
      <c r="SW5">
        <v>118020.04549999999</v>
      </c>
      <c r="SX5">
        <v>34437.722329999997</v>
      </c>
      <c r="SY5">
        <v>31949.16776</v>
      </c>
      <c r="SZ5">
        <v>49445.492700000003</v>
      </c>
      <c r="TA5">
        <v>23925.837220000001</v>
      </c>
      <c r="TB5">
        <v>67030.929090000005</v>
      </c>
      <c r="TC5">
        <v>57347.543149999998</v>
      </c>
      <c r="TD5">
        <v>51195.344389999998</v>
      </c>
      <c r="TE5">
        <v>18962.043750000001</v>
      </c>
      <c r="TF5">
        <v>63886.7016</v>
      </c>
      <c r="TG5">
        <v>37120.946239999997</v>
      </c>
      <c r="TH5">
        <v>79601.931729999997</v>
      </c>
      <c r="TI5">
        <v>17789.630140000001</v>
      </c>
      <c r="TJ5">
        <v>51370.0867</v>
      </c>
      <c r="TK5">
        <v>37999.916420000001</v>
      </c>
      <c r="TL5">
        <v>36719.77981</v>
      </c>
      <c r="TM5">
        <v>71003.463619999995</v>
      </c>
      <c r="TN5">
        <v>48276.045619999997</v>
      </c>
      <c r="TO5">
        <v>27108.239420000002</v>
      </c>
      <c r="TP5">
        <v>16228.66748</v>
      </c>
      <c r="TQ5">
        <v>48003.143900000003</v>
      </c>
      <c r="TR5">
        <v>49242.922140000002</v>
      </c>
      <c r="TS5">
        <v>28339.80255</v>
      </c>
      <c r="TT5">
        <v>33810.796170000001</v>
      </c>
      <c r="TU5">
        <v>41022.716240000002</v>
      </c>
      <c r="TV5">
        <v>24570.175790000001</v>
      </c>
      <c r="TW5">
        <v>25233.1086</v>
      </c>
      <c r="TX5">
        <v>22949.049050000001</v>
      </c>
      <c r="TY5">
        <v>21819.405620000001</v>
      </c>
      <c r="TZ5">
        <v>17738.873629999998</v>
      </c>
      <c r="UA5">
        <v>11645.314920000001</v>
      </c>
      <c r="UB5">
        <v>165234.10430000001</v>
      </c>
      <c r="UC5">
        <v>53041.979090000001</v>
      </c>
      <c r="UD5">
        <v>51809.827859999998</v>
      </c>
      <c r="UE5">
        <v>31389.53486</v>
      </c>
      <c r="UF5">
        <v>10333.999229999999</v>
      </c>
      <c r="UG5">
        <v>28991.884340000001</v>
      </c>
      <c r="UH5">
        <v>24648.739890000001</v>
      </c>
      <c r="UI5">
        <v>251651.7635</v>
      </c>
      <c r="UJ5">
        <v>34193.671280000002</v>
      </c>
      <c r="UK5">
        <v>94449.349879999994</v>
      </c>
      <c r="UL5">
        <v>1178.494747</v>
      </c>
      <c r="UM5">
        <v>25268.90352</v>
      </c>
      <c r="UN5">
        <v>41098.562389999999</v>
      </c>
      <c r="UO5">
        <v>27822.844260000002</v>
      </c>
      <c r="UP5">
        <v>26034.638040000002</v>
      </c>
      <c r="UQ5">
        <v>24167.036270000001</v>
      </c>
      <c r="UR5">
        <v>77004.725449999998</v>
      </c>
      <c r="US5">
        <v>51179.371570000003</v>
      </c>
      <c r="UT5">
        <v>266.28289919999997</v>
      </c>
      <c r="UU5">
        <v>47660.932549999998</v>
      </c>
      <c r="UV5">
        <v>56386.65539</v>
      </c>
      <c r="UW5">
        <v>37730.88723</v>
      </c>
      <c r="UX5">
        <v>38014.026010000001</v>
      </c>
      <c r="UY5">
        <v>58074.089220000002</v>
      </c>
      <c r="UZ5">
        <v>21564.739600000001</v>
      </c>
      <c r="VA5">
        <v>24391.039209999999</v>
      </c>
      <c r="VB5">
        <v>30712.822749999999</v>
      </c>
      <c r="VC5">
        <v>34675.950700000001</v>
      </c>
      <c r="VD5">
        <v>34485.75563</v>
      </c>
      <c r="VE5">
        <v>43129.327619999996</v>
      </c>
      <c r="VF5">
        <v>239.1143774</v>
      </c>
      <c r="VG5">
        <v>1849.7570969999999</v>
      </c>
      <c r="VH5">
        <v>35538.941809999997</v>
      </c>
      <c r="VI5">
        <v>17809.597549999999</v>
      </c>
      <c r="VJ5">
        <v>39470.904179999998</v>
      </c>
      <c r="VK5">
        <v>7236.5068270000002</v>
      </c>
      <c r="VL5">
        <v>30392.206920000001</v>
      </c>
      <c r="VM5">
        <v>26926.526529999999</v>
      </c>
      <c r="VN5">
        <v>27692.447209999998</v>
      </c>
      <c r="VO5">
        <v>43007.593249999998</v>
      </c>
      <c r="VP5">
        <v>52567.622869999999</v>
      </c>
      <c r="VQ5">
        <v>32883.117839999999</v>
      </c>
      <c r="VR5">
        <v>133089.80189999999</v>
      </c>
      <c r="VS5">
        <v>67233.567439999999</v>
      </c>
      <c r="VT5">
        <v>37532.144800000002</v>
      </c>
      <c r="VU5">
        <v>23033.43129</v>
      </c>
      <c r="VV5">
        <v>66715.648549999998</v>
      </c>
      <c r="VW5">
        <v>22695.285769999999</v>
      </c>
      <c r="VX5">
        <v>18932.402109999999</v>
      </c>
      <c r="VY5">
        <v>9226.2961479999994</v>
      </c>
      <c r="VZ5">
        <v>17990.56076</v>
      </c>
      <c r="WA5">
        <v>48750.195390000001</v>
      </c>
      <c r="WB5">
        <v>43031.316200000001</v>
      </c>
      <c r="WC5">
        <v>23814.966840000001</v>
      </c>
      <c r="WD5">
        <v>29847.027549999999</v>
      </c>
      <c r="WE5">
        <v>73843.449299999993</v>
      </c>
      <c r="WF5">
        <v>25403.08814</v>
      </c>
      <c r="WG5">
        <v>39924.177860000003</v>
      </c>
      <c r="WH5">
        <v>23746.016800000001</v>
      </c>
      <c r="WI5">
        <v>27193.632669999999</v>
      </c>
      <c r="WJ5">
        <v>67426.979819999993</v>
      </c>
      <c r="WK5">
        <v>53779.299330000002</v>
      </c>
      <c r="WL5">
        <v>2781.980489</v>
      </c>
      <c r="WM5">
        <v>56291.093769999999</v>
      </c>
      <c r="WN5">
        <v>44035.411670000001</v>
      </c>
      <c r="WO5">
        <v>17698.573990000001</v>
      </c>
      <c r="WP5">
        <v>1615.9945769999999</v>
      </c>
      <c r="WQ5">
        <v>23111.63956</v>
      </c>
      <c r="WR5">
        <v>26251.58123</v>
      </c>
      <c r="WS5">
        <v>14526.236559999999</v>
      </c>
      <c r="WT5">
        <v>67532.467300000004</v>
      </c>
      <c r="WU5">
        <v>30513.979530000001</v>
      </c>
      <c r="WV5">
        <v>30081.180700000001</v>
      </c>
      <c r="WW5">
        <v>32605.028569999999</v>
      </c>
      <c r="WX5">
        <v>36618.47797</v>
      </c>
      <c r="WY5">
        <v>38631.820769999998</v>
      </c>
      <c r="WZ5">
        <v>71578.663149999993</v>
      </c>
      <c r="XA5">
        <v>53471.593260000001</v>
      </c>
      <c r="XB5">
        <v>113880.1495</v>
      </c>
      <c r="XC5">
        <v>37741.580950000003</v>
      </c>
      <c r="XD5">
        <v>66405.231109999993</v>
      </c>
      <c r="XE5">
        <v>15179.31315</v>
      </c>
      <c r="XF5">
        <v>65862.881039999993</v>
      </c>
      <c r="XG5">
        <v>21166.658520000001</v>
      </c>
      <c r="XH5">
        <v>20024.050749999999</v>
      </c>
      <c r="XI5">
        <v>27701.384310000001</v>
      </c>
      <c r="XJ5">
        <v>23896.478080000001</v>
      </c>
      <c r="XK5">
        <v>224828.2917</v>
      </c>
      <c r="XL5">
        <v>47300.290350000003</v>
      </c>
      <c r="XM5">
        <v>84949.859570000001</v>
      </c>
      <c r="XN5">
        <v>64983.937850000002</v>
      </c>
      <c r="XO5">
        <v>53536.71542</v>
      </c>
      <c r="XP5">
        <v>210760.45610000001</v>
      </c>
      <c r="XQ5">
        <v>44003.309979999998</v>
      </c>
      <c r="XR5">
        <v>45407.152150000002</v>
      </c>
      <c r="XS5">
        <v>73282.702480000007</v>
      </c>
      <c r="XT5">
        <v>20868.66315</v>
      </c>
      <c r="XU5">
        <v>47282.722520000003</v>
      </c>
      <c r="XV5">
        <v>17837.937610000001</v>
      </c>
      <c r="XW5">
        <v>195537.76029999999</v>
      </c>
      <c r="XX5">
        <v>81464.22954</v>
      </c>
      <c r="XY5">
        <v>40706.47683</v>
      </c>
      <c r="XZ5">
        <v>268414.96370000002</v>
      </c>
      <c r="YA5">
        <v>26913.083790000001</v>
      </c>
      <c r="YB5">
        <v>94284.367429999998</v>
      </c>
      <c r="YC5">
        <v>32021.376049999999</v>
      </c>
      <c r="YD5">
        <v>45023.654609999998</v>
      </c>
      <c r="YE5">
        <v>19035.001960000001</v>
      </c>
      <c r="YF5">
        <v>15181.644420000001</v>
      </c>
      <c r="YG5">
        <v>49482.109369999998</v>
      </c>
      <c r="YH5">
        <v>60175.381630000003</v>
      </c>
      <c r="YI5">
        <v>28746.807219999999</v>
      </c>
      <c r="YJ5">
        <v>33017.051200000002</v>
      </c>
      <c r="YK5">
        <v>23587.138169999998</v>
      </c>
      <c r="YL5">
        <v>84421.186579999994</v>
      </c>
      <c r="YM5">
        <v>18763.696120000001</v>
      </c>
      <c r="YN5">
        <v>24922.564450000002</v>
      </c>
      <c r="YO5">
        <v>52749.050519999997</v>
      </c>
      <c r="YP5">
        <v>51452.550040000002</v>
      </c>
      <c r="YQ5">
        <v>49100.233220000002</v>
      </c>
      <c r="YR5">
        <v>111388.32610000001</v>
      </c>
      <c r="YS5">
        <v>24390.68361</v>
      </c>
      <c r="YT5">
        <v>34544.241979999999</v>
      </c>
      <c r="YU5">
        <v>70772.878880000004</v>
      </c>
      <c r="YV5">
        <v>67398.694229999994</v>
      </c>
      <c r="YW5">
        <v>56289.782070000001</v>
      </c>
      <c r="YX5">
        <v>11926.59143</v>
      </c>
      <c r="YY5">
        <v>27250.42323</v>
      </c>
      <c r="YZ5">
        <v>29851.168870000001</v>
      </c>
      <c r="ZA5">
        <v>20110.447510000002</v>
      </c>
      <c r="ZB5">
        <v>62359.647109999998</v>
      </c>
      <c r="ZC5">
        <v>31212.663100000002</v>
      </c>
      <c r="ZD5">
        <v>45989.303030000003</v>
      </c>
      <c r="ZE5">
        <v>25727.20651</v>
      </c>
      <c r="ZF5">
        <v>26166.917590000001</v>
      </c>
      <c r="ZG5">
        <v>24306.474330000001</v>
      </c>
      <c r="ZH5">
        <v>51288.662680000001</v>
      </c>
      <c r="ZI5">
        <v>28532.451120000002</v>
      </c>
      <c r="ZJ5">
        <v>26328.594870000001</v>
      </c>
      <c r="ZK5">
        <v>34377.384559999999</v>
      </c>
      <c r="ZL5">
        <v>43738.780720000002</v>
      </c>
      <c r="ZM5">
        <v>18268.8495</v>
      </c>
      <c r="ZN5">
        <v>47500.571109999997</v>
      </c>
      <c r="ZO5">
        <v>53535.676240000001</v>
      </c>
      <c r="ZP5">
        <v>181866.75700000001</v>
      </c>
      <c r="ZQ5">
        <v>32810.995690000003</v>
      </c>
      <c r="ZR5">
        <v>48287.531860000003</v>
      </c>
      <c r="ZS5">
        <v>56516.003579999997</v>
      </c>
      <c r="ZT5">
        <v>17567.051940000001</v>
      </c>
      <c r="ZU5">
        <v>32853.775320000001</v>
      </c>
      <c r="ZV5">
        <v>45498.519560000001</v>
      </c>
      <c r="ZW5">
        <v>88624.683149999997</v>
      </c>
      <c r="ZX5">
        <v>26470.681420000001</v>
      </c>
      <c r="ZY5">
        <v>48652.859270000001</v>
      </c>
      <c r="ZZ5">
        <v>30468.472119999999</v>
      </c>
      <c r="AAA5">
        <v>44306.039190000003</v>
      </c>
      <c r="AAB5">
        <v>21922.77721</v>
      </c>
      <c r="AAC5">
        <v>49801.683140000001</v>
      </c>
      <c r="AAD5">
        <v>49311.564870000002</v>
      </c>
      <c r="AAE5">
        <v>29783.13495</v>
      </c>
      <c r="AAF5">
        <v>84259.13192</v>
      </c>
      <c r="AAG5">
        <v>28014.909240000001</v>
      </c>
      <c r="AAH5">
        <v>49726.000399999997</v>
      </c>
      <c r="AAI5">
        <v>73894.172160000002</v>
      </c>
      <c r="AAJ5">
        <v>35816.11722</v>
      </c>
      <c r="AAK5">
        <v>32006.92427</v>
      </c>
      <c r="AAL5">
        <v>64372.458530000004</v>
      </c>
      <c r="AAM5">
        <v>32612.17454</v>
      </c>
      <c r="AAN5">
        <v>43433.99394</v>
      </c>
      <c r="AAO5">
        <v>20888.361290000001</v>
      </c>
      <c r="AAP5">
        <v>83989.654269999999</v>
      </c>
      <c r="AAQ5">
        <v>52477.510799999996</v>
      </c>
      <c r="AAR5">
        <v>81085.397790000003</v>
      </c>
      <c r="AAS5">
        <v>65550.748869999996</v>
      </c>
      <c r="AAT5">
        <v>77267.353310000006</v>
      </c>
      <c r="AAU5">
        <v>28148.995419999999</v>
      </c>
      <c r="AAV5">
        <v>92813.010710000002</v>
      </c>
      <c r="AAW5">
        <v>47714.042280000001</v>
      </c>
      <c r="AAX5">
        <v>92255.016789999994</v>
      </c>
      <c r="AAY5">
        <v>82018.881269999998</v>
      </c>
      <c r="AAZ5">
        <v>25597.300609999998</v>
      </c>
      <c r="ABA5">
        <v>21153.025819999999</v>
      </c>
      <c r="ABB5">
        <v>23918.016820000001</v>
      </c>
      <c r="ABC5">
        <v>57283.814810000003</v>
      </c>
      <c r="ABD5">
        <v>35185.341110000001</v>
      </c>
      <c r="ABE5">
        <v>25927.73892</v>
      </c>
      <c r="ABF5">
        <v>48262.394180000003</v>
      </c>
      <c r="ABG5">
        <v>862.42618049999999</v>
      </c>
      <c r="ABH5">
        <v>36884.797299999998</v>
      </c>
      <c r="ABI5">
        <v>544.53488609999999</v>
      </c>
      <c r="ABJ5">
        <v>33371.21473</v>
      </c>
      <c r="ABK5">
        <v>12817.07956</v>
      </c>
      <c r="ABL5">
        <v>63277.361230000002</v>
      </c>
      <c r="ABM5">
        <v>20096.430820000001</v>
      </c>
      <c r="ABN5">
        <v>22529.477019999998</v>
      </c>
      <c r="ABO5">
        <v>31695.620910000001</v>
      </c>
      <c r="ABP5">
        <v>25605.026730000001</v>
      </c>
      <c r="ABQ5">
        <v>17286.6073</v>
      </c>
      <c r="ABR5">
        <v>42233.275750000001</v>
      </c>
      <c r="ABS5">
        <v>43818.915050000003</v>
      </c>
      <c r="ABT5">
        <v>36231.226190000001</v>
      </c>
      <c r="ABU5">
        <v>14365.383470000001</v>
      </c>
      <c r="ABV5">
        <v>21338.993269999999</v>
      </c>
      <c r="ABW5">
        <v>46873.705410000002</v>
      </c>
      <c r="ABX5">
        <v>26292.111830000002</v>
      </c>
      <c r="ABY5">
        <v>12233.56295</v>
      </c>
      <c r="ABZ5">
        <v>10665.59013</v>
      </c>
      <c r="ACA5">
        <v>15122.34038</v>
      </c>
      <c r="ACB5">
        <v>4983.4825920000003</v>
      </c>
      <c r="ACC5">
        <v>151.7530352</v>
      </c>
      <c r="ACD5">
        <v>52188.973550000002</v>
      </c>
      <c r="ACE5">
        <v>18401.798360000001</v>
      </c>
      <c r="ACF5">
        <v>126952.1076</v>
      </c>
      <c r="ACG5">
        <v>32337.790659999999</v>
      </c>
      <c r="ACH5">
        <v>48211.523809999999</v>
      </c>
      <c r="ACI5">
        <v>46723.478920000001</v>
      </c>
      <c r="ACJ5">
        <v>0</v>
      </c>
      <c r="ACK5">
        <v>48919.383000000002</v>
      </c>
      <c r="ACL5">
        <v>219452.71859999999</v>
      </c>
      <c r="ACM5">
        <v>87158.575509999995</v>
      </c>
      <c r="ACN5">
        <v>45733.351150000002</v>
      </c>
      <c r="ACO5">
        <v>3140.53244</v>
      </c>
      <c r="ACP5">
        <v>25544.680509999998</v>
      </c>
      <c r="ACQ5">
        <v>80172.271999999997</v>
      </c>
      <c r="ACR5">
        <v>73098.408500000005</v>
      </c>
      <c r="ACS5">
        <v>52718.73244</v>
      </c>
      <c r="ACT5">
        <v>64218.487370000003</v>
      </c>
      <c r="ACU5">
        <v>15522.363139999999</v>
      </c>
      <c r="ACV5">
        <v>31257.910459999999</v>
      </c>
      <c r="ACW5">
        <v>27538.567429999999</v>
      </c>
      <c r="ACX5">
        <v>39050.512170000002</v>
      </c>
      <c r="ACY5">
        <v>35875.42886</v>
      </c>
      <c r="ACZ5">
        <v>18258.541099999999</v>
      </c>
      <c r="ADA5">
        <v>64502.219899999996</v>
      </c>
      <c r="ADB5">
        <v>19934.86292</v>
      </c>
      <c r="ADC5">
        <v>39987.081939999996</v>
      </c>
      <c r="ADD5">
        <v>11298.8382</v>
      </c>
      <c r="ADE5">
        <v>26548.46775</v>
      </c>
      <c r="ADF5">
        <v>69813.726439999999</v>
      </c>
      <c r="ADG5">
        <v>56088.57157</v>
      </c>
      <c r="ADH5">
        <v>60575.374179999999</v>
      </c>
      <c r="ADI5">
        <v>20152.152539999999</v>
      </c>
      <c r="ADJ5">
        <v>31145.55428</v>
      </c>
      <c r="ADK5">
        <v>38645.428079999998</v>
      </c>
      <c r="ADL5">
        <v>47681.785799999998</v>
      </c>
      <c r="ADM5">
        <v>21067.72652</v>
      </c>
      <c r="ADN5">
        <v>73636.763130000007</v>
      </c>
      <c r="ADO5">
        <v>36155.186240000003</v>
      </c>
      <c r="ADP5">
        <v>72106.888680000004</v>
      </c>
      <c r="ADQ5">
        <v>54463.684939999999</v>
      </c>
      <c r="ADR5">
        <v>16601.227490000001</v>
      </c>
      <c r="ADS5">
        <v>37349.678760000003</v>
      </c>
      <c r="ADT5">
        <v>81012.53989</v>
      </c>
      <c r="ADU5">
        <v>132014.23060000001</v>
      </c>
      <c r="ADV5">
        <v>133081.72070000001</v>
      </c>
      <c r="ADW5">
        <v>169613.03750000001</v>
      </c>
      <c r="ADX5">
        <v>18102.164720000001</v>
      </c>
      <c r="ADY5">
        <v>42379.143600000003</v>
      </c>
      <c r="ADZ5">
        <v>16948.199949999998</v>
      </c>
      <c r="AEA5">
        <v>85473.124630000006</v>
      </c>
      <c r="AEB5">
        <v>31170.46992</v>
      </c>
      <c r="AEC5">
        <v>29204.72222</v>
      </c>
      <c r="AED5">
        <v>34295.827299999997</v>
      </c>
      <c r="AEE5">
        <v>57246.812100000003</v>
      </c>
      <c r="AEF5">
        <v>17676.980769999998</v>
      </c>
      <c r="AEG5">
        <v>37328.510260000003</v>
      </c>
      <c r="AEH5">
        <v>80976.244479999994</v>
      </c>
      <c r="AEI5">
        <v>30078.00316</v>
      </c>
      <c r="AEJ5">
        <v>17353.50619</v>
      </c>
      <c r="AEK5">
        <v>26536.45421</v>
      </c>
      <c r="AEL5">
        <v>19060.602650000001</v>
      </c>
      <c r="AEM5">
        <v>25942.534510000001</v>
      </c>
      <c r="AEN5">
        <v>9600.5513649999994</v>
      </c>
      <c r="AEO5">
        <v>40321.985339999999</v>
      </c>
      <c r="AEP5">
        <v>58588.962189999998</v>
      </c>
      <c r="AEQ5">
        <v>56831.618649999997</v>
      </c>
      <c r="AER5">
        <v>12357.183419999999</v>
      </c>
      <c r="AES5">
        <v>26888.861870000001</v>
      </c>
      <c r="AET5">
        <v>73426.849090000003</v>
      </c>
      <c r="AEU5">
        <v>26512.070960000001</v>
      </c>
      <c r="AEV5">
        <v>25849.445220000001</v>
      </c>
      <c r="AEW5">
        <v>26263.795689999999</v>
      </c>
      <c r="AEX5">
        <v>73114.145529999994</v>
      </c>
      <c r="AEY5">
        <v>40933.028509999996</v>
      </c>
      <c r="AEZ5">
        <v>43560.118369999997</v>
      </c>
      <c r="AFA5">
        <v>29698.030709999999</v>
      </c>
      <c r="AFB5">
        <v>25048.58323</v>
      </c>
      <c r="AFC5">
        <v>31205.221280000002</v>
      </c>
      <c r="AFD5">
        <v>25487.400860000002</v>
      </c>
      <c r="AFE5">
        <v>16234.15207</v>
      </c>
      <c r="AFF5">
        <v>34829.92452</v>
      </c>
      <c r="AFG5">
        <v>108791.16740000001</v>
      </c>
      <c r="AFH5">
        <v>29543.688880000002</v>
      </c>
      <c r="AFI5">
        <v>39848.1518</v>
      </c>
      <c r="AFJ5">
        <v>25379.177360000001</v>
      </c>
      <c r="AFK5">
        <v>133444.00169999999</v>
      </c>
      <c r="AFL5">
        <v>96518.487210000007</v>
      </c>
      <c r="AFM5">
        <v>46841.806429999997</v>
      </c>
      <c r="AFN5">
        <v>22850.039570000001</v>
      </c>
      <c r="AFO5">
        <v>43222.313419999999</v>
      </c>
      <c r="AFP5">
        <v>75300.403600000005</v>
      </c>
      <c r="AFQ5">
        <v>15163.04104</v>
      </c>
      <c r="AFR5">
        <v>68130.136830000003</v>
      </c>
      <c r="AFS5">
        <v>30237.614300000001</v>
      </c>
      <c r="AFT5">
        <v>59645.211060000001</v>
      </c>
      <c r="AFU5">
        <v>45767.627560000001</v>
      </c>
      <c r="AFV5">
        <v>21287.18635</v>
      </c>
      <c r="AFW5">
        <v>30768.38639</v>
      </c>
      <c r="AFX5">
        <v>42652.909390000001</v>
      </c>
      <c r="AFY5">
        <v>30141.63451</v>
      </c>
      <c r="AFZ5">
        <v>45764.641660000001</v>
      </c>
      <c r="AGA5">
        <v>33903.054700000001</v>
      </c>
      <c r="AGB5">
        <v>20892.089349999998</v>
      </c>
      <c r="AGC5">
        <v>61091.104729999999</v>
      </c>
      <c r="AGD5">
        <v>30824.222519999999</v>
      </c>
      <c r="AGE5">
        <v>19935.420310000001</v>
      </c>
      <c r="AGF5">
        <v>28997.710009999999</v>
      </c>
      <c r="AGG5">
        <v>28360.457340000001</v>
      </c>
      <c r="AGH5">
        <v>48834.934220000003</v>
      </c>
      <c r="AGI5">
        <v>19421.131829999998</v>
      </c>
      <c r="AGJ5">
        <v>36205.512479999998</v>
      </c>
      <c r="AGK5">
        <v>30586.487430000001</v>
      </c>
      <c r="AGL5">
        <v>23968.423009999999</v>
      </c>
      <c r="AGM5">
        <v>35050.127139999997</v>
      </c>
      <c r="AGN5">
        <v>27925.02187</v>
      </c>
      <c r="AGO5">
        <v>30667.999950000001</v>
      </c>
      <c r="AGP5">
        <v>91303.443509999997</v>
      </c>
      <c r="AGQ5">
        <v>25064.868409999999</v>
      </c>
      <c r="AGR5">
        <v>38074.184739999997</v>
      </c>
      <c r="AGS5">
        <v>6.943602415</v>
      </c>
      <c r="AGT5">
        <v>49278.90337</v>
      </c>
      <c r="AGU5">
        <v>49616.019039999999</v>
      </c>
      <c r="AGV5">
        <v>21166.50056</v>
      </c>
      <c r="AGW5">
        <v>35144.900090000003</v>
      </c>
      <c r="AGX5">
        <v>7.6875881799999997</v>
      </c>
      <c r="AGY5">
        <v>30963.857169999999</v>
      </c>
      <c r="AGZ5">
        <v>44942.627950000002</v>
      </c>
      <c r="AHA5">
        <v>7.4568777820000003</v>
      </c>
      <c r="AHB5">
        <v>37430.48042</v>
      </c>
      <c r="AHC5">
        <v>30057.323</v>
      </c>
      <c r="AHD5">
        <v>12060.88607</v>
      </c>
      <c r="AHE5">
        <v>18504.958910000001</v>
      </c>
      <c r="AHF5">
        <v>35157.19584</v>
      </c>
      <c r="AHG5">
        <v>31147.15047</v>
      </c>
      <c r="AHH5">
        <v>21976.260160000002</v>
      </c>
      <c r="AHI5">
        <v>70872.693199999994</v>
      </c>
      <c r="AHJ5">
        <v>44600.190999999999</v>
      </c>
      <c r="AHK5">
        <v>18352.33063</v>
      </c>
      <c r="AHL5">
        <v>63456.087599999999</v>
      </c>
      <c r="AHM5">
        <v>37034.489869999998</v>
      </c>
      <c r="AHN5">
        <v>74330.639169999995</v>
      </c>
      <c r="AHO5">
        <v>15114.48149</v>
      </c>
      <c r="AHP5">
        <v>42157.228779999998</v>
      </c>
      <c r="AHQ5">
        <v>112397.9467</v>
      </c>
      <c r="AHR5">
        <v>28517.692800000001</v>
      </c>
      <c r="AHS5">
        <v>36276.112419999998</v>
      </c>
      <c r="AHT5">
        <v>30853.329000000002</v>
      </c>
    </row>
    <row r="6" spans="1:904" x14ac:dyDescent="0.25">
      <c r="A6" t="s">
        <v>9</v>
      </c>
      <c r="B6">
        <v>29338534.890000001</v>
      </c>
      <c r="C6">
        <v>26016365.359999999</v>
      </c>
      <c r="D6">
        <v>9704623.8859999999</v>
      </c>
      <c r="E6">
        <v>41780044.609999999</v>
      </c>
      <c r="F6">
        <v>32176352.699999999</v>
      </c>
      <c r="G6">
        <v>25065696.550000001</v>
      </c>
      <c r="H6">
        <v>17172190.800000001</v>
      </c>
      <c r="I6">
        <v>8284093.3710000003</v>
      </c>
      <c r="J6">
        <v>18316685.100000001</v>
      </c>
      <c r="K6">
        <v>33501687.420000002</v>
      </c>
      <c r="L6">
        <v>10.331147489999999</v>
      </c>
      <c r="M6">
        <v>6651700.9500000002</v>
      </c>
      <c r="N6">
        <v>16152132.43</v>
      </c>
      <c r="O6">
        <v>11915984.470000001</v>
      </c>
      <c r="P6">
        <v>9537380.0160000008</v>
      </c>
      <c r="Q6">
        <v>18273208.379999999</v>
      </c>
      <c r="R6">
        <v>13147313.119999999</v>
      </c>
      <c r="S6">
        <v>5688499.6100000003</v>
      </c>
      <c r="T6">
        <v>11423806.27</v>
      </c>
      <c r="U6">
        <v>7149541.7240000004</v>
      </c>
      <c r="V6">
        <v>32803209.260000002</v>
      </c>
      <c r="W6">
        <v>41295805.460000001</v>
      </c>
      <c r="X6">
        <v>14513726.449999999</v>
      </c>
      <c r="Y6">
        <v>28845605.039999999</v>
      </c>
      <c r="Z6">
        <v>21089633.079999998</v>
      </c>
      <c r="AA6">
        <v>15668568.16</v>
      </c>
      <c r="AB6">
        <v>73566367.319999993</v>
      </c>
      <c r="AC6">
        <v>12894132.07</v>
      </c>
      <c r="AD6">
        <v>51059000.200000003</v>
      </c>
      <c r="AE6">
        <v>17875290.239999998</v>
      </c>
      <c r="AF6">
        <v>12556520.949999999</v>
      </c>
      <c r="AG6">
        <v>7955109.8959999997</v>
      </c>
      <c r="AH6">
        <v>22436224.050000001</v>
      </c>
      <c r="AI6">
        <v>1440550.6170000001</v>
      </c>
      <c r="AJ6">
        <v>9300964.5730000008</v>
      </c>
      <c r="AK6">
        <v>7825420.1859999998</v>
      </c>
      <c r="AL6">
        <v>9561314.318</v>
      </c>
      <c r="AM6">
        <v>11174645.869999999</v>
      </c>
      <c r="AN6">
        <v>6252531.1069999998</v>
      </c>
      <c r="AO6">
        <v>13241266.609999999</v>
      </c>
      <c r="AP6">
        <v>12482129.75</v>
      </c>
      <c r="AQ6">
        <v>10873705.08</v>
      </c>
      <c r="AR6">
        <v>12068179.119999999</v>
      </c>
      <c r="AS6">
        <v>6026019.9790000003</v>
      </c>
      <c r="AT6">
        <v>35612694.350000001</v>
      </c>
      <c r="AU6">
        <v>14258623.01</v>
      </c>
      <c r="AV6">
        <v>35041566.270000003</v>
      </c>
      <c r="AW6">
        <v>23961061.469999999</v>
      </c>
      <c r="AX6">
        <v>10362744.98</v>
      </c>
      <c r="AY6">
        <v>31251449.829999998</v>
      </c>
      <c r="AZ6">
        <v>20725812.440000001</v>
      </c>
      <c r="BA6">
        <v>24195928.859999999</v>
      </c>
      <c r="BB6">
        <v>24736078.489999998</v>
      </c>
      <c r="BC6">
        <v>20579552.699999999</v>
      </c>
      <c r="BD6">
        <v>4074415.6830000002</v>
      </c>
      <c r="BE6">
        <v>7492077.9409999996</v>
      </c>
      <c r="BF6">
        <v>6101315.909</v>
      </c>
      <c r="BG6">
        <v>14641362.699999999</v>
      </c>
      <c r="BH6">
        <v>16967865.010000002</v>
      </c>
      <c r="BI6">
        <v>43418772.200000003</v>
      </c>
      <c r="BJ6">
        <v>12798691.24</v>
      </c>
      <c r="BK6">
        <v>66714215.399999999</v>
      </c>
      <c r="BL6">
        <v>13556564.75</v>
      </c>
      <c r="BM6">
        <v>8351461.2029999997</v>
      </c>
      <c r="BN6">
        <v>28355178.079999998</v>
      </c>
      <c r="BO6">
        <v>18971581.350000001</v>
      </c>
      <c r="BP6">
        <v>25391988.23</v>
      </c>
      <c r="BQ6">
        <v>1466731.267</v>
      </c>
      <c r="BR6">
        <v>18201961.809999999</v>
      </c>
      <c r="BS6">
        <v>5563611.5789999999</v>
      </c>
      <c r="BT6">
        <v>6342232.0039999997</v>
      </c>
      <c r="BU6">
        <v>22027063.949999999</v>
      </c>
      <c r="BV6">
        <v>18494309.329999998</v>
      </c>
      <c r="BW6">
        <v>24320893.469999999</v>
      </c>
      <c r="BX6">
        <v>21973611.75</v>
      </c>
      <c r="BY6">
        <v>12134024.720000001</v>
      </c>
      <c r="BZ6">
        <v>15979532.15</v>
      </c>
      <c r="CA6">
        <v>12488087.310000001</v>
      </c>
      <c r="CB6">
        <v>9411438.4969999995</v>
      </c>
      <c r="CC6">
        <v>18013611.739999998</v>
      </c>
      <c r="CD6">
        <v>16120321.699999999</v>
      </c>
      <c r="CE6">
        <v>42557995.259999998</v>
      </c>
      <c r="CF6">
        <v>51154888.259999998</v>
      </c>
      <c r="CG6">
        <v>8173512.3229999999</v>
      </c>
      <c r="CH6">
        <v>31118510.91</v>
      </c>
      <c r="CI6">
        <v>7155575.4400000004</v>
      </c>
      <c r="CJ6">
        <v>5158515.8439999996</v>
      </c>
      <c r="CK6">
        <v>3501158.7420000001</v>
      </c>
      <c r="CL6">
        <v>9664742.8800000008</v>
      </c>
      <c r="CM6">
        <v>16817058.66</v>
      </c>
      <c r="CN6">
        <v>24885155.239999998</v>
      </c>
      <c r="CO6">
        <v>38810006.340000004</v>
      </c>
      <c r="CP6">
        <v>10901957.33</v>
      </c>
      <c r="CQ6">
        <v>26085082.309999999</v>
      </c>
      <c r="CR6">
        <v>3747492.5279999999</v>
      </c>
      <c r="CS6">
        <v>7903604.4440000001</v>
      </c>
      <c r="CT6">
        <v>5057330.4349999996</v>
      </c>
      <c r="CU6">
        <v>47246052.469999999</v>
      </c>
      <c r="CV6">
        <v>11215979.949999999</v>
      </c>
      <c r="CW6">
        <v>3866383.071</v>
      </c>
      <c r="CX6">
        <v>23152322.25</v>
      </c>
      <c r="CY6">
        <v>42537008.780000001</v>
      </c>
      <c r="CZ6">
        <v>38184004.189999998</v>
      </c>
      <c r="DA6">
        <v>43334188.270000003</v>
      </c>
      <c r="DB6">
        <v>46306453.030000001</v>
      </c>
      <c r="DC6">
        <v>26662115.82</v>
      </c>
      <c r="DD6">
        <v>24560592.16</v>
      </c>
      <c r="DE6">
        <v>12015986.23</v>
      </c>
      <c r="DF6">
        <v>9543711.1260000002</v>
      </c>
      <c r="DG6">
        <v>19688871.23</v>
      </c>
      <c r="DH6">
        <v>8360011.9349999996</v>
      </c>
      <c r="DI6">
        <v>7814933.5970000001</v>
      </c>
      <c r="DJ6">
        <v>14475974.960000001</v>
      </c>
      <c r="DK6">
        <v>8710226.5490000006</v>
      </c>
      <c r="DL6">
        <v>31057738.23</v>
      </c>
      <c r="DM6">
        <v>10624346.949999999</v>
      </c>
      <c r="DN6">
        <v>17896751.59</v>
      </c>
      <c r="DO6">
        <v>5573794.1849999996</v>
      </c>
      <c r="DP6">
        <v>37891438.880000003</v>
      </c>
      <c r="DQ6">
        <v>22008125.309999999</v>
      </c>
      <c r="DR6">
        <v>4279110.9390000002</v>
      </c>
      <c r="DS6">
        <v>32006060.989999998</v>
      </c>
      <c r="DT6">
        <v>29031738.57</v>
      </c>
      <c r="DU6">
        <v>24010947.079999998</v>
      </c>
      <c r="DV6">
        <v>9437712.7719999999</v>
      </c>
      <c r="DW6">
        <v>9191979.0370000005</v>
      </c>
      <c r="DX6">
        <v>19870691.920000002</v>
      </c>
      <c r="DY6">
        <v>2184181.327</v>
      </c>
      <c r="DZ6">
        <v>18799679.190000001</v>
      </c>
      <c r="EA6">
        <v>2311839.0649999999</v>
      </c>
      <c r="EB6">
        <v>24980281.460000001</v>
      </c>
      <c r="EC6">
        <v>12607591.26</v>
      </c>
      <c r="ED6">
        <v>9862828.3969999999</v>
      </c>
      <c r="EE6">
        <v>42133247.32</v>
      </c>
      <c r="EF6">
        <v>17816822.109999999</v>
      </c>
      <c r="EG6">
        <v>34996017.979999997</v>
      </c>
      <c r="EH6">
        <v>27808374.210000001</v>
      </c>
      <c r="EI6">
        <v>30152310</v>
      </c>
      <c r="EJ6">
        <v>13648066.85</v>
      </c>
      <c r="EK6">
        <v>22699598.77</v>
      </c>
      <c r="EL6">
        <v>37565810.950000003</v>
      </c>
      <c r="EM6">
        <v>28013010.75</v>
      </c>
      <c r="EN6">
        <v>6048439.5099999998</v>
      </c>
      <c r="EO6">
        <v>26064970</v>
      </c>
      <c r="EP6">
        <v>43661951.210000001</v>
      </c>
      <c r="EQ6">
        <v>15663688.66</v>
      </c>
      <c r="ER6">
        <v>47261101.729999997</v>
      </c>
      <c r="ES6">
        <v>30845316.260000002</v>
      </c>
      <c r="ET6">
        <v>13346203.07</v>
      </c>
      <c r="EU6">
        <v>45407387.859999999</v>
      </c>
      <c r="EV6">
        <v>4818016.3130000001</v>
      </c>
      <c r="EW6">
        <v>34467645.880000003</v>
      </c>
      <c r="EX6">
        <v>6860127.3339999998</v>
      </c>
      <c r="EY6">
        <v>38891966.32</v>
      </c>
      <c r="EZ6">
        <v>6406799.7130000005</v>
      </c>
      <c r="FA6">
        <v>42636352.5</v>
      </c>
      <c r="FB6">
        <v>5723043.0439999998</v>
      </c>
      <c r="FC6">
        <v>21914474.57</v>
      </c>
      <c r="FD6">
        <v>37875823.640000001</v>
      </c>
      <c r="FE6">
        <v>34912129.359999999</v>
      </c>
      <c r="FF6">
        <v>41225106.140000001</v>
      </c>
      <c r="FG6">
        <v>1388756.044</v>
      </c>
      <c r="FH6">
        <v>1833848.8130000001</v>
      </c>
      <c r="FI6">
        <v>11279888.58</v>
      </c>
      <c r="FJ6">
        <v>3922077.4849999999</v>
      </c>
      <c r="FK6">
        <v>35519886.350000001</v>
      </c>
      <c r="FL6">
        <v>2089658.034</v>
      </c>
      <c r="FM6">
        <v>9373630.7080000006</v>
      </c>
      <c r="FN6">
        <v>12277354.49</v>
      </c>
      <c r="FO6">
        <v>12577358.699999999</v>
      </c>
      <c r="FP6">
        <v>40275194.159999996</v>
      </c>
      <c r="FQ6">
        <v>15888160.6</v>
      </c>
      <c r="FR6">
        <v>7518223.5460000001</v>
      </c>
      <c r="FS6">
        <v>14982919.01</v>
      </c>
      <c r="FT6">
        <v>10562494.32</v>
      </c>
      <c r="FU6">
        <v>13207935.970000001</v>
      </c>
      <c r="FV6">
        <v>28528447.18</v>
      </c>
      <c r="FW6">
        <v>33983711.710000001</v>
      </c>
      <c r="FX6">
        <v>5374047.5080000004</v>
      </c>
      <c r="FY6">
        <v>19653783.670000002</v>
      </c>
      <c r="FZ6">
        <v>8210309.5710000005</v>
      </c>
      <c r="GA6">
        <v>33916381.539999999</v>
      </c>
      <c r="GB6">
        <v>35741985.57</v>
      </c>
      <c r="GC6">
        <v>93052456.879999995</v>
      </c>
      <c r="GD6">
        <v>5949689.1459999997</v>
      </c>
      <c r="GE6">
        <v>17688241.789999999</v>
      </c>
      <c r="GF6">
        <v>46932124.409999996</v>
      </c>
      <c r="GG6">
        <v>32555663.149999999</v>
      </c>
      <c r="GH6">
        <v>52443978.07</v>
      </c>
      <c r="GI6">
        <v>22051228.690000001</v>
      </c>
      <c r="GJ6">
        <v>42131485.259999998</v>
      </c>
      <c r="GK6">
        <v>20802445.879999999</v>
      </c>
      <c r="GL6">
        <v>15573497.4</v>
      </c>
      <c r="GM6">
        <v>53363382.450000003</v>
      </c>
      <c r="GN6">
        <v>31056810.949999999</v>
      </c>
      <c r="GO6">
        <v>31683309.609999999</v>
      </c>
      <c r="GP6">
        <v>19823477.32</v>
      </c>
      <c r="GQ6">
        <v>19878337.190000001</v>
      </c>
      <c r="GR6">
        <v>35931559.810000002</v>
      </c>
      <c r="GS6">
        <v>47501414.32</v>
      </c>
      <c r="GT6">
        <v>8425272.9759999998</v>
      </c>
      <c r="GU6">
        <v>4128693.44</v>
      </c>
      <c r="GV6">
        <v>57466882.539999999</v>
      </c>
      <c r="GW6">
        <v>23369911.370000001</v>
      </c>
      <c r="GX6">
        <v>38350241.509999998</v>
      </c>
      <c r="GY6">
        <v>8496630.4670000002</v>
      </c>
      <c r="GZ6">
        <v>25311839.920000002</v>
      </c>
      <c r="HA6">
        <v>23503078.449999999</v>
      </c>
      <c r="HB6">
        <v>25263552.059999999</v>
      </c>
      <c r="HC6">
        <v>77471338.730000004</v>
      </c>
      <c r="HD6">
        <v>36141010.439999998</v>
      </c>
      <c r="HE6">
        <v>66610009.390000001</v>
      </c>
      <c r="HF6">
        <v>36036831.119999997</v>
      </c>
      <c r="HG6">
        <v>12009540.42</v>
      </c>
      <c r="HH6">
        <v>14749236.18</v>
      </c>
      <c r="HI6">
        <v>17616823.420000002</v>
      </c>
      <c r="HJ6">
        <v>30304435.5</v>
      </c>
      <c r="HK6">
        <v>50014718.390000001</v>
      </c>
      <c r="HL6">
        <v>4116451.0520000001</v>
      </c>
      <c r="HM6">
        <v>10188594.43</v>
      </c>
      <c r="HN6">
        <v>45869479.189999998</v>
      </c>
      <c r="HO6">
        <v>61704588.82</v>
      </c>
      <c r="HP6">
        <v>41725812.869999997</v>
      </c>
      <c r="HQ6">
        <v>37524798.469999999</v>
      </c>
      <c r="HR6">
        <v>27632421.789999999</v>
      </c>
      <c r="HS6">
        <v>31049854.100000001</v>
      </c>
      <c r="HT6">
        <v>32832888.460000001</v>
      </c>
      <c r="HU6">
        <v>5621046.4740000004</v>
      </c>
      <c r="HV6">
        <v>14354762.699999999</v>
      </c>
      <c r="HW6">
        <v>26143818.18</v>
      </c>
      <c r="HX6">
        <v>38149486.93</v>
      </c>
      <c r="HY6">
        <v>7708739.9369999999</v>
      </c>
      <c r="HZ6">
        <v>5852968.142</v>
      </c>
      <c r="IA6">
        <v>19260712.43</v>
      </c>
      <c r="IB6">
        <v>6337673.8720000004</v>
      </c>
      <c r="IC6">
        <v>22719658.140000001</v>
      </c>
      <c r="ID6">
        <v>24480016.02</v>
      </c>
      <c r="IE6">
        <v>10240308.83</v>
      </c>
      <c r="IF6">
        <v>41034814.189999998</v>
      </c>
      <c r="IG6">
        <v>10761580.810000001</v>
      </c>
      <c r="IH6">
        <v>28292932.02</v>
      </c>
      <c r="II6">
        <v>12353156.17</v>
      </c>
      <c r="IJ6">
        <v>38414681.299999997</v>
      </c>
      <c r="IK6">
        <v>41647750.409999996</v>
      </c>
      <c r="IL6">
        <v>6909611.6629999997</v>
      </c>
      <c r="IM6">
        <v>14408036.970000001</v>
      </c>
      <c r="IN6">
        <v>7884898.9469999997</v>
      </c>
      <c r="IO6">
        <v>4476204.523</v>
      </c>
      <c r="IP6">
        <v>2437928.4649999999</v>
      </c>
      <c r="IQ6">
        <v>17598451.190000001</v>
      </c>
      <c r="IR6">
        <v>5829780.0650000004</v>
      </c>
      <c r="IS6">
        <v>19520467.710000001</v>
      </c>
      <c r="IT6">
        <v>24639955.100000001</v>
      </c>
      <c r="IU6">
        <v>30470559.600000001</v>
      </c>
      <c r="IV6">
        <v>43098863.5</v>
      </c>
      <c r="IW6">
        <v>29695716.780000001</v>
      </c>
      <c r="IX6">
        <v>47208153.369999997</v>
      </c>
      <c r="IY6">
        <v>17222751.969999999</v>
      </c>
      <c r="IZ6">
        <v>25981913.190000001</v>
      </c>
      <c r="JA6">
        <v>13214172.35</v>
      </c>
      <c r="JB6">
        <v>33261768.949999999</v>
      </c>
      <c r="JC6">
        <v>10390094.24</v>
      </c>
      <c r="JD6">
        <v>28957212.949999999</v>
      </c>
      <c r="JE6">
        <v>8951055.0480000004</v>
      </c>
      <c r="JF6">
        <v>11956797.630000001</v>
      </c>
      <c r="JG6">
        <v>46686403.210000001</v>
      </c>
      <c r="JH6">
        <v>13761158.93</v>
      </c>
      <c r="JI6">
        <v>9873227.4529999997</v>
      </c>
      <c r="JJ6">
        <v>39449631.719999999</v>
      </c>
      <c r="JK6">
        <v>41685094.850000001</v>
      </c>
      <c r="JL6">
        <v>17420655.23</v>
      </c>
      <c r="JM6">
        <v>57188173.229999997</v>
      </c>
      <c r="JN6">
        <v>9973200.7379999999</v>
      </c>
      <c r="JO6">
        <v>91638928.819999993</v>
      </c>
      <c r="JP6">
        <v>6897193.1950000003</v>
      </c>
      <c r="JQ6">
        <v>52458539.920000002</v>
      </c>
      <c r="JR6">
        <v>19831593.57</v>
      </c>
      <c r="JS6">
        <v>95800310.840000004</v>
      </c>
      <c r="JT6">
        <v>29592972.07</v>
      </c>
      <c r="JU6">
        <v>14134015.67</v>
      </c>
      <c r="JV6">
        <v>12027450.529999999</v>
      </c>
      <c r="JW6">
        <v>6014787.3619999997</v>
      </c>
      <c r="JX6">
        <v>9281698.477</v>
      </c>
      <c r="JY6">
        <v>26393789.27</v>
      </c>
      <c r="JZ6">
        <v>15775702.23</v>
      </c>
      <c r="KA6">
        <v>20289571.239999998</v>
      </c>
      <c r="KB6">
        <v>40401789.049999997</v>
      </c>
      <c r="KC6">
        <v>46857199.119999997</v>
      </c>
      <c r="KD6">
        <v>27120813.359999999</v>
      </c>
      <c r="KE6">
        <v>40945624.75</v>
      </c>
      <c r="KF6">
        <v>10090817.25</v>
      </c>
      <c r="KG6">
        <v>5226272.4110000003</v>
      </c>
      <c r="KH6">
        <v>9529627.1720000003</v>
      </c>
      <c r="KI6">
        <v>40199777.539999999</v>
      </c>
      <c r="KJ6">
        <v>22344377.190000001</v>
      </c>
      <c r="KK6">
        <v>26585962.539999999</v>
      </c>
      <c r="KL6">
        <v>52396841.369999997</v>
      </c>
      <c r="KM6">
        <v>11480671.619999999</v>
      </c>
      <c r="KN6">
        <v>13088485.09</v>
      </c>
      <c r="KO6">
        <v>6106389.6399999997</v>
      </c>
      <c r="KP6">
        <v>37846829.439999998</v>
      </c>
      <c r="KQ6">
        <v>4670088.8499999996</v>
      </c>
      <c r="KR6">
        <v>36746546.490000002</v>
      </c>
      <c r="KS6">
        <v>36805553.109999999</v>
      </c>
      <c r="KT6">
        <v>44927835.600000001</v>
      </c>
      <c r="KU6">
        <v>43268812.549999997</v>
      </c>
      <c r="KV6">
        <v>39117061.100000001</v>
      </c>
      <c r="KW6">
        <v>18097792.949999999</v>
      </c>
      <c r="KX6">
        <v>3270771.3110000002</v>
      </c>
      <c r="KY6">
        <v>30739330.039999999</v>
      </c>
      <c r="KZ6">
        <v>48031915.289999999</v>
      </c>
      <c r="LA6">
        <v>23440949.199999999</v>
      </c>
      <c r="LB6">
        <v>4189449.017</v>
      </c>
      <c r="LC6">
        <v>23984820.809999999</v>
      </c>
      <c r="LD6">
        <v>12757214.34</v>
      </c>
      <c r="LE6">
        <v>8918538.4710000008</v>
      </c>
      <c r="LF6">
        <v>28097914.27</v>
      </c>
      <c r="LG6">
        <v>29093637.52</v>
      </c>
      <c r="LH6">
        <v>12356956.98</v>
      </c>
      <c r="LI6">
        <v>32897449.52</v>
      </c>
      <c r="LJ6">
        <v>8761413.0059999991</v>
      </c>
      <c r="LK6">
        <v>14522077.49</v>
      </c>
      <c r="LL6">
        <v>13053640.060000001</v>
      </c>
      <c r="LM6">
        <v>68394382.030000001</v>
      </c>
      <c r="LN6">
        <v>52890241.509999998</v>
      </c>
      <c r="LO6">
        <v>24340816.48</v>
      </c>
      <c r="LP6">
        <v>6251206.5870000003</v>
      </c>
      <c r="LQ6">
        <v>53924107.729999997</v>
      </c>
      <c r="LR6">
        <v>31068149.93</v>
      </c>
      <c r="LS6">
        <v>27488879.620000001</v>
      </c>
      <c r="LT6">
        <v>19670800.09</v>
      </c>
      <c r="LU6">
        <v>35179998.25</v>
      </c>
      <c r="LV6">
        <v>20676381.260000002</v>
      </c>
      <c r="LW6">
        <v>34316192.07</v>
      </c>
      <c r="LX6">
        <v>35567663.469999999</v>
      </c>
      <c r="LY6">
        <v>48547206.289999999</v>
      </c>
      <c r="LZ6">
        <v>26480940.010000002</v>
      </c>
      <c r="MA6">
        <v>22884210.84</v>
      </c>
      <c r="MB6">
        <v>40290544.670000002</v>
      </c>
      <c r="MC6">
        <v>18005477.739999998</v>
      </c>
      <c r="MD6">
        <v>43240848.920000002</v>
      </c>
      <c r="ME6">
        <v>16614276.039999999</v>
      </c>
      <c r="MF6">
        <v>32724840.510000002</v>
      </c>
      <c r="MG6">
        <v>31535537.350000001</v>
      </c>
      <c r="MH6">
        <v>20749701.640000001</v>
      </c>
      <c r="MI6">
        <v>26610947.079999998</v>
      </c>
      <c r="MJ6">
        <v>10324554.550000001</v>
      </c>
      <c r="MK6">
        <v>8907040.2990000006</v>
      </c>
      <c r="ML6">
        <v>26412926.059999999</v>
      </c>
      <c r="MM6">
        <v>26791230.52</v>
      </c>
      <c r="MN6">
        <v>36401129.810000002</v>
      </c>
      <c r="MO6">
        <v>19765078.390000001</v>
      </c>
      <c r="MP6">
        <v>35627119.609999999</v>
      </c>
      <c r="MQ6">
        <v>15140306.25</v>
      </c>
      <c r="MR6">
        <v>20400825.640000001</v>
      </c>
      <c r="MS6">
        <v>46010357.409999996</v>
      </c>
      <c r="MT6">
        <v>38545748.509999998</v>
      </c>
      <c r="MU6">
        <v>24425611.140000001</v>
      </c>
      <c r="MV6">
        <v>21229200.219999999</v>
      </c>
      <c r="MW6">
        <v>14758773.35</v>
      </c>
      <c r="MX6">
        <v>16782496.719999999</v>
      </c>
      <c r="MY6">
        <v>13086259.539999999</v>
      </c>
      <c r="MZ6">
        <v>28959158.969999999</v>
      </c>
      <c r="NA6">
        <v>43846466.880000003</v>
      </c>
      <c r="NB6">
        <v>48699899.5</v>
      </c>
      <c r="NC6">
        <v>39539282.780000001</v>
      </c>
      <c r="ND6">
        <v>29272577.98</v>
      </c>
      <c r="NE6">
        <v>5938940.9929999998</v>
      </c>
      <c r="NF6">
        <v>8012426.0460000001</v>
      </c>
      <c r="NG6">
        <v>21858780.109999999</v>
      </c>
      <c r="NH6">
        <v>18304460.559999999</v>
      </c>
      <c r="NI6">
        <v>15077658</v>
      </c>
      <c r="NJ6">
        <v>9250542.6720000003</v>
      </c>
      <c r="NK6">
        <v>27826738.329999998</v>
      </c>
      <c r="NL6">
        <v>12544560.880000001</v>
      </c>
      <c r="NM6">
        <v>50156212.189999998</v>
      </c>
      <c r="NN6">
        <v>48213732.950000003</v>
      </c>
      <c r="NO6">
        <v>25901707.170000002</v>
      </c>
      <c r="NP6">
        <v>30450093.43</v>
      </c>
      <c r="NQ6">
        <v>31739609.609999999</v>
      </c>
      <c r="NR6">
        <v>46774657.100000001</v>
      </c>
      <c r="NS6">
        <v>50409320.020000003</v>
      </c>
      <c r="NT6">
        <v>37809864.57</v>
      </c>
      <c r="NU6">
        <v>22984965.030000001</v>
      </c>
      <c r="NV6">
        <v>7352625.852</v>
      </c>
      <c r="NW6">
        <v>67582216.310000002</v>
      </c>
      <c r="NX6">
        <v>5158941.3499999996</v>
      </c>
      <c r="NY6">
        <v>33741636.590000004</v>
      </c>
      <c r="NZ6">
        <v>46016107.649999999</v>
      </c>
      <c r="OA6">
        <v>9093266.2689999994</v>
      </c>
      <c r="OB6">
        <v>10452885.4</v>
      </c>
      <c r="OC6">
        <v>52770775.039999999</v>
      </c>
      <c r="OD6">
        <v>11844621.890000001</v>
      </c>
      <c r="OE6">
        <v>8908948.5390000008</v>
      </c>
      <c r="OF6">
        <v>15465363.369999999</v>
      </c>
      <c r="OG6">
        <v>11926978.859999999</v>
      </c>
      <c r="OH6">
        <v>6972034.0089999996</v>
      </c>
      <c r="OI6">
        <v>44503614.119999997</v>
      </c>
      <c r="OJ6">
        <v>16116673.130000001</v>
      </c>
      <c r="OK6">
        <v>51117954.789999999</v>
      </c>
      <c r="OL6">
        <v>68557874.219999999</v>
      </c>
      <c r="OM6">
        <v>27880308.210000001</v>
      </c>
      <c r="ON6">
        <v>32857830.93</v>
      </c>
      <c r="OO6">
        <v>22160762.120000001</v>
      </c>
      <c r="OP6">
        <v>17791001.010000002</v>
      </c>
      <c r="OQ6">
        <v>19915002.489999998</v>
      </c>
      <c r="OR6">
        <v>15540852.880000001</v>
      </c>
      <c r="OS6">
        <v>35067020.189999998</v>
      </c>
      <c r="OT6">
        <v>20864964.719999999</v>
      </c>
      <c r="OU6">
        <v>33749274.630000003</v>
      </c>
      <c r="OV6">
        <v>39546401.57</v>
      </c>
      <c r="OW6">
        <v>7110573.9699999997</v>
      </c>
      <c r="OX6">
        <v>12232816.42</v>
      </c>
      <c r="OY6">
        <v>9282156.5280000009</v>
      </c>
      <c r="OZ6">
        <v>32339582.559999999</v>
      </c>
      <c r="PA6">
        <v>14379647.27</v>
      </c>
      <c r="PB6">
        <v>20668983.719999999</v>
      </c>
      <c r="PC6">
        <v>21275494.48</v>
      </c>
      <c r="PD6">
        <v>7209133.0970000001</v>
      </c>
      <c r="PE6">
        <v>2648785.2450000001</v>
      </c>
      <c r="PF6">
        <v>25790398.93</v>
      </c>
      <c r="PG6">
        <v>12769337.140000001</v>
      </c>
      <c r="PH6">
        <v>30605152.809999999</v>
      </c>
      <c r="PI6">
        <v>5836538.7470000004</v>
      </c>
      <c r="PJ6">
        <v>6659052.0109999999</v>
      </c>
      <c r="PK6">
        <v>6032750.4340000004</v>
      </c>
      <c r="PL6">
        <v>46288442.380000003</v>
      </c>
      <c r="PM6">
        <v>10510470.220000001</v>
      </c>
      <c r="PN6">
        <v>5021408.1409999998</v>
      </c>
      <c r="PO6">
        <v>10418641.789999999</v>
      </c>
      <c r="PP6">
        <v>22285220.039999999</v>
      </c>
      <c r="PQ6">
        <v>11672601.93</v>
      </c>
      <c r="PR6">
        <v>18093162.890000001</v>
      </c>
      <c r="PS6">
        <v>31769875.780000001</v>
      </c>
      <c r="PT6">
        <v>21981112.640000001</v>
      </c>
      <c r="PU6">
        <v>13608521.060000001</v>
      </c>
      <c r="PV6">
        <v>1764643.7649999999</v>
      </c>
      <c r="PW6">
        <v>14099573.970000001</v>
      </c>
      <c r="PX6">
        <v>15703644.84</v>
      </c>
      <c r="PY6">
        <v>56498523.869999997</v>
      </c>
      <c r="PZ6">
        <v>14623331.359999999</v>
      </c>
      <c r="QA6">
        <v>7593687.068</v>
      </c>
      <c r="QB6">
        <v>11485500.130000001</v>
      </c>
      <c r="QC6">
        <v>27318755.780000001</v>
      </c>
      <c r="QD6">
        <v>54670034.539999999</v>
      </c>
      <c r="QE6">
        <v>4321247.216</v>
      </c>
      <c r="QF6">
        <v>4665123.943</v>
      </c>
      <c r="QG6">
        <v>44724392.420000002</v>
      </c>
      <c r="QH6">
        <v>35648315.770000003</v>
      </c>
      <c r="QI6">
        <v>31326627.48</v>
      </c>
      <c r="QJ6">
        <v>4451039.4450000003</v>
      </c>
      <c r="QK6">
        <v>3921931.4270000001</v>
      </c>
      <c r="QL6">
        <v>50618680.969999999</v>
      </c>
      <c r="QM6">
        <v>32629664.289999999</v>
      </c>
      <c r="QN6">
        <v>32994743.039999999</v>
      </c>
      <c r="QO6">
        <v>22921757.98</v>
      </c>
      <c r="QP6">
        <v>4561713.0949999997</v>
      </c>
      <c r="QQ6">
        <v>35717465.920000002</v>
      </c>
      <c r="QR6">
        <v>11690686.02</v>
      </c>
      <c r="QS6">
        <v>8628672.0810000002</v>
      </c>
      <c r="QT6">
        <v>57783037.530000001</v>
      </c>
      <c r="QU6">
        <v>27066178.199999999</v>
      </c>
      <c r="QV6">
        <v>52274803.939999998</v>
      </c>
      <c r="QW6">
        <v>17870663.149999999</v>
      </c>
      <c r="QX6">
        <v>7222069.7429999998</v>
      </c>
      <c r="QY6">
        <v>20451201.809999999</v>
      </c>
      <c r="QZ6">
        <v>38318182.789999999</v>
      </c>
      <c r="RA6">
        <v>17436301.91</v>
      </c>
      <c r="RB6">
        <v>36270049.640000001</v>
      </c>
      <c r="RC6">
        <v>21271030.870000001</v>
      </c>
      <c r="RD6">
        <v>20263582.649999999</v>
      </c>
      <c r="RE6">
        <v>8221980.1639999999</v>
      </c>
      <c r="RF6">
        <v>1562532.862</v>
      </c>
      <c r="RG6">
        <v>10762993.130000001</v>
      </c>
      <c r="RH6">
        <v>5020596.0109999999</v>
      </c>
      <c r="RI6">
        <v>1678346.6370000001</v>
      </c>
      <c r="RJ6">
        <v>24401118.219999999</v>
      </c>
      <c r="RK6">
        <v>17521951.079999998</v>
      </c>
      <c r="RL6">
        <v>12962397.83</v>
      </c>
      <c r="RM6">
        <v>15819670.960000001</v>
      </c>
      <c r="RN6">
        <v>98857380.269999996</v>
      </c>
      <c r="RO6">
        <v>76272415.870000005</v>
      </c>
      <c r="RP6">
        <v>10054497.82</v>
      </c>
      <c r="RQ6">
        <v>25720114.809999999</v>
      </c>
      <c r="RR6">
        <v>22189525.690000001</v>
      </c>
      <c r="RS6">
        <v>34129945.530000001</v>
      </c>
      <c r="RT6">
        <v>33065551.23</v>
      </c>
      <c r="RU6">
        <v>26837328.25</v>
      </c>
      <c r="RV6">
        <v>54522200.130000003</v>
      </c>
      <c r="RW6">
        <v>28991965.199999999</v>
      </c>
      <c r="RX6">
        <v>14420497.5</v>
      </c>
      <c r="RY6">
        <v>50978900.960000001</v>
      </c>
      <c r="RZ6">
        <v>14420882.640000001</v>
      </c>
      <c r="SA6">
        <v>46822627.920000002</v>
      </c>
      <c r="SB6">
        <v>21949356.370000001</v>
      </c>
      <c r="SC6">
        <v>41991741.539999999</v>
      </c>
      <c r="SD6">
        <v>34688601.119999997</v>
      </c>
      <c r="SE6">
        <v>29278539.68</v>
      </c>
      <c r="SF6">
        <v>79881167.329999998</v>
      </c>
      <c r="SG6">
        <v>31126032.899999999</v>
      </c>
      <c r="SH6">
        <v>33530394.899999999</v>
      </c>
      <c r="SI6">
        <v>4801054.5279999999</v>
      </c>
      <c r="SJ6">
        <v>20144516.609999999</v>
      </c>
      <c r="SK6">
        <v>48852770.189999998</v>
      </c>
      <c r="SL6">
        <v>19243203.899999999</v>
      </c>
      <c r="SM6">
        <v>22066816.190000001</v>
      </c>
      <c r="SN6">
        <v>35085104.859999999</v>
      </c>
      <c r="SO6">
        <v>35301464.899999999</v>
      </c>
      <c r="SP6">
        <v>15931106.73</v>
      </c>
      <c r="SQ6">
        <v>26008731.920000002</v>
      </c>
      <c r="SR6">
        <v>52393836.350000001</v>
      </c>
      <c r="SS6">
        <v>86049706.299999997</v>
      </c>
      <c r="ST6">
        <v>46118561.68</v>
      </c>
      <c r="SU6">
        <v>19557091.899999999</v>
      </c>
      <c r="SV6">
        <v>74915530.370000005</v>
      </c>
      <c r="SW6">
        <v>30305003.379999999</v>
      </c>
      <c r="SX6">
        <v>39627935.950000003</v>
      </c>
      <c r="SY6">
        <v>32531682.649999999</v>
      </c>
      <c r="SZ6">
        <v>17502817.210000001</v>
      </c>
      <c r="TA6">
        <v>25952040.079999998</v>
      </c>
      <c r="TB6">
        <v>17925227.550000001</v>
      </c>
      <c r="TC6">
        <v>18146757.629999999</v>
      </c>
      <c r="TD6">
        <v>27730069.050000001</v>
      </c>
      <c r="TE6">
        <v>25502033.379999999</v>
      </c>
      <c r="TF6">
        <v>15249795.67</v>
      </c>
      <c r="TG6">
        <v>35945125.350000001</v>
      </c>
      <c r="TH6">
        <v>24846245.09</v>
      </c>
      <c r="TI6">
        <v>28719686.859999999</v>
      </c>
      <c r="TJ6">
        <v>22583660.239999998</v>
      </c>
      <c r="TK6">
        <v>33301473.960000001</v>
      </c>
      <c r="TL6">
        <v>13370928.99</v>
      </c>
      <c r="TM6">
        <v>5291871.79</v>
      </c>
      <c r="TN6">
        <v>35188817.659999996</v>
      </c>
      <c r="TO6">
        <v>32079114.93</v>
      </c>
      <c r="TP6">
        <v>5790441.5319999997</v>
      </c>
      <c r="TQ6">
        <v>17035475.190000001</v>
      </c>
      <c r="TR6">
        <v>38973768.130000003</v>
      </c>
      <c r="TS6">
        <v>12158233.460000001</v>
      </c>
      <c r="TT6">
        <v>17746170.75</v>
      </c>
      <c r="TU6">
        <v>10401660.880000001</v>
      </c>
      <c r="TV6">
        <v>22883484.280000001</v>
      </c>
      <c r="TW6">
        <v>39664275.880000003</v>
      </c>
      <c r="TX6">
        <v>19028734.289999999</v>
      </c>
      <c r="TY6">
        <v>16579955.210000001</v>
      </c>
      <c r="TZ6">
        <v>27065309.440000001</v>
      </c>
      <c r="UA6">
        <v>6005037.8459999999</v>
      </c>
      <c r="UB6">
        <v>9022476.9450000003</v>
      </c>
      <c r="UC6">
        <v>8775837.034</v>
      </c>
      <c r="UD6">
        <v>10172898.84</v>
      </c>
      <c r="UE6">
        <v>43049205.149999999</v>
      </c>
      <c r="UF6">
        <v>5499648.5</v>
      </c>
      <c r="UG6">
        <v>7099204.1349999998</v>
      </c>
      <c r="UH6">
        <v>17386433.59</v>
      </c>
      <c r="UI6">
        <v>2665859.3309999998</v>
      </c>
      <c r="UJ6">
        <v>9555918.0639999993</v>
      </c>
      <c r="UK6">
        <v>24666638.940000001</v>
      </c>
      <c r="UL6">
        <v>1652972.4820000001</v>
      </c>
      <c r="UM6">
        <v>4148753.3739999998</v>
      </c>
      <c r="UN6">
        <v>17276824.010000002</v>
      </c>
      <c r="UO6">
        <v>33043345.16</v>
      </c>
      <c r="UP6">
        <v>10614548.550000001</v>
      </c>
      <c r="UQ6">
        <v>9931533.5309999995</v>
      </c>
      <c r="UR6">
        <v>33138138.32</v>
      </c>
      <c r="US6">
        <v>10280870.4</v>
      </c>
      <c r="UT6">
        <v>19038357.989999998</v>
      </c>
      <c r="UU6">
        <v>6400295.5539999995</v>
      </c>
      <c r="UV6">
        <v>23922120.280000001</v>
      </c>
      <c r="UW6">
        <v>2406504.1919999998</v>
      </c>
      <c r="UX6">
        <v>20507629.649999999</v>
      </c>
      <c r="UY6">
        <v>19653645.620000001</v>
      </c>
      <c r="UZ6">
        <v>15061680.800000001</v>
      </c>
      <c r="VA6">
        <v>13461425.32</v>
      </c>
      <c r="VB6">
        <v>19087190.960000001</v>
      </c>
      <c r="VC6">
        <v>13021364.300000001</v>
      </c>
      <c r="VD6">
        <v>9765509.9189999998</v>
      </c>
      <c r="VE6">
        <v>1684578.0090000001</v>
      </c>
      <c r="VF6">
        <v>18513150.75</v>
      </c>
      <c r="VG6">
        <v>4248791.2699999996</v>
      </c>
      <c r="VH6">
        <v>16847379.609999999</v>
      </c>
      <c r="VI6">
        <v>52038842.590000004</v>
      </c>
      <c r="VJ6">
        <v>31926861.34</v>
      </c>
      <c r="VK6">
        <v>30560828.899999999</v>
      </c>
      <c r="VL6">
        <v>10611235.720000001</v>
      </c>
      <c r="VM6">
        <v>19710131.289999999</v>
      </c>
      <c r="VN6">
        <v>11239828.699999999</v>
      </c>
      <c r="VO6">
        <v>18094614.129999999</v>
      </c>
      <c r="VP6">
        <v>2905955.8149999999</v>
      </c>
      <c r="VQ6">
        <v>14759043.33</v>
      </c>
      <c r="VR6">
        <v>4395627.0619999999</v>
      </c>
      <c r="VS6">
        <v>33002211.550000001</v>
      </c>
      <c r="VT6">
        <v>1361390.504</v>
      </c>
      <c r="VU6">
        <v>19463699.280000001</v>
      </c>
      <c r="VV6">
        <v>20261540.73</v>
      </c>
      <c r="VW6">
        <v>29525394.989999998</v>
      </c>
      <c r="VX6">
        <v>17126446.600000001</v>
      </c>
      <c r="VY6">
        <v>17181896.469999999</v>
      </c>
      <c r="VZ6">
        <v>13763944.84</v>
      </c>
      <c r="WA6">
        <v>48209830.840000004</v>
      </c>
      <c r="WB6">
        <v>20802810.420000002</v>
      </c>
      <c r="WC6">
        <v>36218486.789999999</v>
      </c>
      <c r="WD6">
        <v>49032709.719999999</v>
      </c>
      <c r="WE6">
        <v>14483736.699999999</v>
      </c>
      <c r="WF6">
        <v>24780432.920000002</v>
      </c>
      <c r="WG6">
        <v>37599473.93</v>
      </c>
      <c r="WH6">
        <v>55779993.469999999</v>
      </c>
      <c r="WI6">
        <v>48657467.100000001</v>
      </c>
      <c r="WJ6">
        <v>24074891.370000001</v>
      </c>
      <c r="WK6">
        <v>7030061.1509999996</v>
      </c>
      <c r="WL6">
        <v>11320762.699999999</v>
      </c>
      <c r="WM6">
        <v>33204722.579999998</v>
      </c>
      <c r="WN6">
        <v>22445319.949999999</v>
      </c>
      <c r="WO6">
        <v>23158811.98</v>
      </c>
      <c r="WP6">
        <v>4066017.0189999999</v>
      </c>
      <c r="WQ6">
        <v>17100115.010000002</v>
      </c>
      <c r="WR6">
        <v>16141567.32</v>
      </c>
      <c r="WS6">
        <v>13737315.560000001</v>
      </c>
      <c r="WT6">
        <v>29968152.879999999</v>
      </c>
      <c r="WU6">
        <v>17739041.82</v>
      </c>
      <c r="WV6">
        <v>14313650.789999999</v>
      </c>
      <c r="WW6">
        <v>13720390.5</v>
      </c>
      <c r="WX6">
        <v>32762341.940000001</v>
      </c>
      <c r="WY6">
        <v>12571811.369999999</v>
      </c>
      <c r="WZ6">
        <v>9590409.9079999998</v>
      </c>
      <c r="XA6">
        <v>5939905.8880000003</v>
      </c>
      <c r="XB6">
        <v>27349651.449999999</v>
      </c>
      <c r="XC6">
        <v>41652552.399999999</v>
      </c>
      <c r="XD6">
        <v>18082395.329999998</v>
      </c>
      <c r="XE6">
        <v>41538482.340000004</v>
      </c>
      <c r="XF6">
        <v>16219909.08</v>
      </c>
      <c r="XG6">
        <v>13838954.619999999</v>
      </c>
      <c r="XH6">
        <v>6757336.2810000004</v>
      </c>
      <c r="XI6">
        <v>22172602</v>
      </c>
      <c r="XJ6">
        <v>9580758.4480000008</v>
      </c>
      <c r="XK6">
        <v>5668293.6509999996</v>
      </c>
      <c r="XL6">
        <v>9445956.7070000004</v>
      </c>
      <c r="XM6">
        <v>30479493.359999999</v>
      </c>
      <c r="XN6">
        <v>4393226.3540000003</v>
      </c>
      <c r="XO6">
        <v>29679388.73</v>
      </c>
      <c r="XP6">
        <v>8999156.7530000005</v>
      </c>
      <c r="XQ6">
        <v>48523509.25</v>
      </c>
      <c r="XR6">
        <v>7423138.1179999998</v>
      </c>
      <c r="XS6">
        <v>31207790.030000001</v>
      </c>
      <c r="XT6">
        <v>7079272.2340000002</v>
      </c>
      <c r="XU6">
        <v>42551250.890000001</v>
      </c>
      <c r="XV6">
        <v>1972674.7409999999</v>
      </c>
      <c r="XW6">
        <v>11606269.59</v>
      </c>
      <c r="XX6">
        <v>17827822.52</v>
      </c>
      <c r="XY6">
        <v>35461919.560000002</v>
      </c>
      <c r="XZ6">
        <v>39393758.509999998</v>
      </c>
      <c r="YA6">
        <v>31699206.120000001</v>
      </c>
      <c r="YB6">
        <v>4536555.53</v>
      </c>
      <c r="YC6">
        <v>29338498.539999999</v>
      </c>
      <c r="YD6">
        <v>9250741.3489999995</v>
      </c>
      <c r="YE6">
        <v>53102810.75</v>
      </c>
      <c r="YF6">
        <v>29524326</v>
      </c>
      <c r="YG6">
        <v>24164270.960000001</v>
      </c>
      <c r="YH6">
        <v>11607251.76</v>
      </c>
      <c r="YI6">
        <v>13965190.380000001</v>
      </c>
      <c r="YJ6">
        <v>24152107.219999999</v>
      </c>
      <c r="YK6">
        <v>19117768.449999999</v>
      </c>
      <c r="YL6">
        <v>3277615.0809999998</v>
      </c>
      <c r="YM6">
        <v>41397615.380000003</v>
      </c>
      <c r="YN6">
        <v>34484006.899999999</v>
      </c>
      <c r="YO6">
        <v>21438037.440000001</v>
      </c>
      <c r="YP6">
        <v>15102818.66</v>
      </c>
      <c r="YQ6">
        <v>7477704.6370000001</v>
      </c>
      <c r="YR6">
        <v>5423110.4900000002</v>
      </c>
      <c r="YS6">
        <v>44488525.960000001</v>
      </c>
      <c r="YT6">
        <v>42586895.899999999</v>
      </c>
      <c r="YU6">
        <v>30305554.579999998</v>
      </c>
      <c r="YV6">
        <v>13953151.66</v>
      </c>
      <c r="YW6">
        <v>34060162.200000003</v>
      </c>
      <c r="YX6">
        <v>16298060.189999999</v>
      </c>
      <c r="YY6">
        <v>24338446.149999999</v>
      </c>
      <c r="YZ6">
        <v>14510373.439999999</v>
      </c>
      <c r="ZA6">
        <v>25355392.530000001</v>
      </c>
      <c r="ZB6">
        <v>16076878.08</v>
      </c>
      <c r="ZC6">
        <v>4988032.1409999998</v>
      </c>
      <c r="ZD6">
        <v>5710715.2589999996</v>
      </c>
      <c r="ZE6">
        <v>11757534.039999999</v>
      </c>
      <c r="ZF6">
        <v>6423559.3140000002</v>
      </c>
      <c r="ZG6">
        <v>17433680.949999999</v>
      </c>
      <c r="ZH6">
        <v>27283114.870000001</v>
      </c>
      <c r="ZI6">
        <v>42091765.549999997</v>
      </c>
      <c r="ZJ6">
        <v>4189882.054</v>
      </c>
      <c r="ZK6">
        <v>30006775.039999999</v>
      </c>
      <c r="ZL6">
        <v>20272491.609999999</v>
      </c>
      <c r="ZM6">
        <v>5491545.9689999996</v>
      </c>
      <c r="ZN6">
        <v>15821544.73</v>
      </c>
      <c r="ZO6">
        <v>41825562.369999997</v>
      </c>
      <c r="ZP6">
        <v>19212120.640000001</v>
      </c>
      <c r="ZQ6">
        <v>20303800.66</v>
      </c>
      <c r="ZR6">
        <v>21019770.09</v>
      </c>
      <c r="ZS6">
        <v>33092344.670000002</v>
      </c>
      <c r="ZT6">
        <v>22545682.420000002</v>
      </c>
      <c r="ZU6">
        <v>30051175.34</v>
      </c>
      <c r="ZV6">
        <v>30772168.59</v>
      </c>
      <c r="ZW6">
        <v>37350578.799999997</v>
      </c>
      <c r="ZX6">
        <v>13609151.109999999</v>
      </c>
      <c r="ZY6">
        <v>20335225.02</v>
      </c>
      <c r="ZZ6">
        <v>9249707.0559999999</v>
      </c>
      <c r="AAA6">
        <v>7708446.1090000002</v>
      </c>
      <c r="AAB6">
        <v>12101994.76</v>
      </c>
      <c r="AAC6">
        <v>25958621.350000001</v>
      </c>
      <c r="AAD6">
        <v>8020505.3990000002</v>
      </c>
      <c r="AAE6">
        <v>15788520.560000001</v>
      </c>
      <c r="AAF6">
        <v>10527980.32</v>
      </c>
      <c r="AAG6">
        <v>7387570.1459999997</v>
      </c>
      <c r="AAH6">
        <v>6528255.6270000003</v>
      </c>
      <c r="AAI6">
        <v>20510731.73</v>
      </c>
      <c r="AAJ6">
        <v>20003972.670000002</v>
      </c>
      <c r="AAK6">
        <v>1565330.9639999999</v>
      </c>
      <c r="AAL6">
        <v>19910918.98</v>
      </c>
      <c r="AAM6">
        <v>31222088.829999998</v>
      </c>
      <c r="AAN6">
        <v>6225791.8289999999</v>
      </c>
      <c r="AAO6">
        <v>14913774.460000001</v>
      </c>
      <c r="AAP6">
        <v>16771388.93</v>
      </c>
      <c r="AAQ6">
        <v>24398315.210000001</v>
      </c>
      <c r="AAR6">
        <v>43262832.68</v>
      </c>
      <c r="AAS6">
        <v>10349122.27</v>
      </c>
      <c r="AAT6">
        <v>16043689.74</v>
      </c>
      <c r="AAU6">
        <v>37909405.399999999</v>
      </c>
      <c r="AAV6">
        <v>15810481.43</v>
      </c>
      <c r="AAW6">
        <v>3213894.8659999999</v>
      </c>
      <c r="AAX6">
        <v>4472832.0930000003</v>
      </c>
      <c r="AAY6">
        <v>9445338.1640000008</v>
      </c>
      <c r="AAZ6">
        <v>20407794.77</v>
      </c>
      <c r="ABA6">
        <v>3770078.8139999998</v>
      </c>
      <c r="ABB6">
        <v>16190074.789999999</v>
      </c>
      <c r="ABC6">
        <v>16598642.689999999</v>
      </c>
      <c r="ABD6">
        <v>14010418.68</v>
      </c>
      <c r="ABE6">
        <v>17749793.690000001</v>
      </c>
      <c r="ABF6">
        <v>16250428.470000001</v>
      </c>
      <c r="ABG6">
        <v>5337770.3190000001</v>
      </c>
      <c r="ABH6">
        <v>14188781.609999999</v>
      </c>
      <c r="ABI6">
        <v>3016416.2560000001</v>
      </c>
      <c r="ABJ6">
        <v>1422378.058</v>
      </c>
      <c r="ABK6">
        <v>52135667.189999998</v>
      </c>
      <c r="ABL6">
        <v>16767763.77</v>
      </c>
      <c r="ABM6">
        <v>20739124.690000001</v>
      </c>
      <c r="ABN6">
        <v>17519524.73</v>
      </c>
      <c r="ABO6">
        <v>13503892.789999999</v>
      </c>
      <c r="ABP6">
        <v>46659577.340000004</v>
      </c>
      <c r="ABQ6">
        <v>38825439.590000004</v>
      </c>
      <c r="ABR6">
        <v>32647022.870000001</v>
      </c>
      <c r="ABS6">
        <v>19234984.300000001</v>
      </c>
      <c r="ABT6">
        <v>3884188.733</v>
      </c>
      <c r="ABU6">
        <v>33197442.399999999</v>
      </c>
      <c r="ABV6">
        <v>18111588.940000001</v>
      </c>
      <c r="ABW6">
        <v>4017106.1170000001</v>
      </c>
      <c r="ABX6">
        <v>11222675.289999999</v>
      </c>
      <c r="ABY6">
        <v>15802612.77</v>
      </c>
      <c r="ABZ6">
        <v>20104189.289999999</v>
      </c>
      <c r="ACA6">
        <v>14099820.970000001</v>
      </c>
      <c r="ACB6">
        <v>15890723.4</v>
      </c>
      <c r="ACC6">
        <v>12228211.48</v>
      </c>
      <c r="ACD6">
        <v>16897788.600000001</v>
      </c>
      <c r="ACE6">
        <v>3684005.4019999998</v>
      </c>
      <c r="ACF6">
        <v>9333445.4470000006</v>
      </c>
      <c r="ACG6">
        <v>18047748.350000001</v>
      </c>
      <c r="ACH6">
        <v>22989935.800000001</v>
      </c>
      <c r="ACI6">
        <v>32182186.559999999</v>
      </c>
      <c r="ACJ6">
        <v>17915540.050000001</v>
      </c>
      <c r="ACK6">
        <v>2301603.3650000002</v>
      </c>
      <c r="ACL6">
        <v>18479541.899999999</v>
      </c>
      <c r="ACM6">
        <v>16963478.219999999</v>
      </c>
      <c r="ACN6">
        <v>29524765.239999998</v>
      </c>
      <c r="ACO6">
        <v>30339910.73</v>
      </c>
      <c r="ACP6">
        <v>18013596.52</v>
      </c>
      <c r="ACQ6">
        <v>4283113.932</v>
      </c>
      <c r="ACR6">
        <v>13349909.35</v>
      </c>
      <c r="ACS6">
        <v>21563415.109999999</v>
      </c>
      <c r="ACT6">
        <v>14699746.060000001</v>
      </c>
      <c r="ACU6">
        <v>11532697</v>
      </c>
      <c r="ACV6">
        <v>17002525.120000001</v>
      </c>
      <c r="ACW6">
        <v>9590874.3399999999</v>
      </c>
      <c r="ACX6">
        <v>17956152.140000001</v>
      </c>
      <c r="ACY6">
        <v>29901920.800000001</v>
      </c>
      <c r="ACZ6">
        <v>20334805.59</v>
      </c>
      <c r="ADA6">
        <v>18100719.710000001</v>
      </c>
      <c r="ADB6">
        <v>22579248.82</v>
      </c>
      <c r="ADC6">
        <v>10362169.9</v>
      </c>
      <c r="ADD6">
        <v>15146061.26</v>
      </c>
      <c r="ADE6">
        <v>9582687.5390000008</v>
      </c>
      <c r="ADF6">
        <v>5431583.4560000002</v>
      </c>
      <c r="ADG6">
        <v>30854918.550000001</v>
      </c>
      <c r="ADH6">
        <v>1047208.545</v>
      </c>
      <c r="ADI6">
        <v>20294058.350000001</v>
      </c>
      <c r="ADJ6">
        <v>19963055.48</v>
      </c>
      <c r="ADK6">
        <v>30735168.510000002</v>
      </c>
      <c r="ADL6">
        <v>19693219.5</v>
      </c>
      <c r="ADM6">
        <v>7828417.8559999997</v>
      </c>
      <c r="ADN6">
        <v>46211315.270000003</v>
      </c>
      <c r="ADO6">
        <v>15216120.9</v>
      </c>
      <c r="ADP6">
        <v>12013099.18</v>
      </c>
      <c r="ADQ6">
        <v>29610227.100000001</v>
      </c>
      <c r="ADR6">
        <v>15630844.51</v>
      </c>
      <c r="ADS6">
        <v>1247635.2339999999</v>
      </c>
      <c r="ADT6">
        <v>11750976.02</v>
      </c>
      <c r="ADU6">
        <v>18201820.039999999</v>
      </c>
      <c r="ADV6">
        <v>18335347.170000002</v>
      </c>
      <c r="ADW6">
        <v>28294179.940000001</v>
      </c>
      <c r="ADX6">
        <v>25103013.809999999</v>
      </c>
      <c r="ADY6">
        <v>12129410.689999999</v>
      </c>
      <c r="ADZ6">
        <v>25391443.489999998</v>
      </c>
      <c r="AEA6">
        <v>3267929.747</v>
      </c>
      <c r="AEB6">
        <v>9885038.0209999997</v>
      </c>
      <c r="AEC6">
        <v>52114021.060000002</v>
      </c>
      <c r="AED6">
        <v>24248612.390000001</v>
      </c>
      <c r="AEE6">
        <v>10680615.34</v>
      </c>
      <c r="AEF6">
        <v>49213160.310000002</v>
      </c>
      <c r="AEG6">
        <v>17715978.640000001</v>
      </c>
      <c r="AEH6">
        <v>13682295.26</v>
      </c>
      <c r="AEI6">
        <v>5114656.4840000002</v>
      </c>
      <c r="AEJ6">
        <v>18039709.699999999</v>
      </c>
      <c r="AEK6">
        <v>8338120.3329999996</v>
      </c>
      <c r="AEL6">
        <v>27156468.640000001</v>
      </c>
      <c r="AEM6">
        <v>22883605.82</v>
      </c>
      <c r="AEN6">
        <v>9428304.9069999997</v>
      </c>
      <c r="AEO6">
        <v>22140749.039999999</v>
      </c>
      <c r="AEP6">
        <v>3006284.5729999999</v>
      </c>
      <c r="AEQ6">
        <v>9586181.7249999996</v>
      </c>
      <c r="AER6">
        <v>17403787.609999999</v>
      </c>
      <c r="AES6">
        <v>16796029.800000001</v>
      </c>
      <c r="AET6">
        <v>750254.91310000001</v>
      </c>
      <c r="AEU6">
        <v>19643763.059999999</v>
      </c>
      <c r="AEV6">
        <v>5298222.1770000001</v>
      </c>
      <c r="AEW6">
        <v>8093059.4979999997</v>
      </c>
      <c r="AEX6">
        <v>11452438.529999999</v>
      </c>
      <c r="AEY6">
        <v>46410165.659999996</v>
      </c>
      <c r="AEZ6">
        <v>39482908.25</v>
      </c>
      <c r="AFA6">
        <v>26453507</v>
      </c>
      <c r="AFB6">
        <v>51572536.670000002</v>
      </c>
      <c r="AFC6">
        <v>12941174.49</v>
      </c>
      <c r="AFD6">
        <v>44071038.32</v>
      </c>
      <c r="AFE6">
        <v>35646015.969999999</v>
      </c>
      <c r="AFF6">
        <v>67886040.209999993</v>
      </c>
      <c r="AFG6">
        <v>16795182.18</v>
      </c>
      <c r="AFH6">
        <v>40525841.450000003</v>
      </c>
      <c r="AFI6">
        <v>81200237.469999999</v>
      </c>
      <c r="AFJ6">
        <v>64667478.390000001</v>
      </c>
      <c r="AFK6">
        <v>56667378.460000001</v>
      </c>
      <c r="AFL6">
        <v>46027264.079999998</v>
      </c>
      <c r="AFM6">
        <v>60879933.670000002</v>
      </c>
      <c r="AFN6">
        <v>18388541.559999999</v>
      </c>
      <c r="AFO6">
        <v>11188602.77</v>
      </c>
      <c r="AFP6">
        <v>69399161</v>
      </c>
      <c r="AFQ6">
        <v>59066542.549999997</v>
      </c>
      <c r="AFR6">
        <v>37808730.920000002</v>
      </c>
      <c r="AFS6">
        <v>64690554.899999999</v>
      </c>
      <c r="AFT6">
        <v>36031231.539999999</v>
      </c>
      <c r="AFU6">
        <v>2085509.42</v>
      </c>
      <c r="AFV6">
        <v>10369151.949999999</v>
      </c>
      <c r="AFW6">
        <v>55907979.990000002</v>
      </c>
      <c r="AFX6">
        <v>59089766.520000003</v>
      </c>
      <c r="AFY6">
        <v>21655548.699999999</v>
      </c>
      <c r="AFZ6">
        <v>65309123.399999999</v>
      </c>
      <c r="AGA6">
        <v>28680363.27</v>
      </c>
      <c r="AGB6">
        <v>14721841.33</v>
      </c>
      <c r="AGC6">
        <v>31383619.789999999</v>
      </c>
      <c r="AGD6">
        <v>77313797.769999996</v>
      </c>
      <c r="AGE6">
        <v>57847503.560000002</v>
      </c>
      <c r="AGF6">
        <v>48228257.850000001</v>
      </c>
      <c r="AGG6">
        <v>23814161.690000001</v>
      </c>
      <c r="AGH6">
        <v>3612123.7510000002</v>
      </c>
      <c r="AGI6">
        <v>31635758.949999999</v>
      </c>
      <c r="AGJ6">
        <v>33344332.52</v>
      </c>
      <c r="AGK6">
        <v>36906643.07</v>
      </c>
      <c r="AGL6">
        <v>41799709.130000003</v>
      </c>
      <c r="AGM6">
        <v>24077823.43</v>
      </c>
      <c r="AGN6">
        <v>40060759.890000001</v>
      </c>
      <c r="AGO6">
        <v>64101034.07</v>
      </c>
      <c r="AGP6">
        <v>66699993.359999999</v>
      </c>
      <c r="AGQ6">
        <v>26313004.460000001</v>
      </c>
      <c r="AGR6">
        <v>56098836.560000002</v>
      </c>
      <c r="AGS6">
        <v>96575833.019999996</v>
      </c>
      <c r="AGT6">
        <v>56241471.280000001</v>
      </c>
      <c r="AGU6">
        <v>41786043.149999999</v>
      </c>
      <c r="AGV6">
        <v>30911110.710000001</v>
      </c>
      <c r="AGW6">
        <v>49863806.119999997</v>
      </c>
      <c r="AGX6">
        <v>36393985.399999999</v>
      </c>
      <c r="AGY6">
        <v>29542033.879999999</v>
      </c>
      <c r="AGZ6">
        <v>35971986.619999997</v>
      </c>
      <c r="AHA6">
        <v>62395793.039999999</v>
      </c>
      <c r="AHB6">
        <v>9188390.7719999999</v>
      </c>
      <c r="AHC6">
        <v>34924989.5</v>
      </c>
      <c r="AHD6">
        <v>34542053.859999999</v>
      </c>
      <c r="AHE6">
        <v>47183779.579999998</v>
      </c>
      <c r="AHF6">
        <v>59375789.359999999</v>
      </c>
      <c r="AHG6">
        <v>71110458.719999999</v>
      </c>
      <c r="AHH6">
        <v>82715906.299999997</v>
      </c>
      <c r="AHI6">
        <v>106534294.59999999</v>
      </c>
      <c r="AHJ6">
        <v>49088507.210000001</v>
      </c>
      <c r="AHK6">
        <v>48874109.969999999</v>
      </c>
      <c r="AHL6">
        <v>20971183.460000001</v>
      </c>
      <c r="AHM6">
        <v>52108829.210000001</v>
      </c>
      <c r="AHN6">
        <v>36246439.880000003</v>
      </c>
      <c r="AHO6">
        <v>77240046.769999996</v>
      </c>
      <c r="AHP6">
        <v>47276953.82</v>
      </c>
      <c r="AHQ6">
        <v>71208222.840000004</v>
      </c>
      <c r="AHR6">
        <v>50024385.799999997</v>
      </c>
      <c r="AHS6">
        <v>52207965.920000002</v>
      </c>
      <c r="AHT6">
        <v>40413280.829999998</v>
      </c>
    </row>
    <row r="7" spans="1:904" x14ac:dyDescent="0.25">
      <c r="A7" t="s">
        <v>10</v>
      </c>
      <c r="B7">
        <v>1370915.679</v>
      </c>
      <c r="C7">
        <v>3506343.03</v>
      </c>
      <c r="D7">
        <v>1870381.5279999999</v>
      </c>
      <c r="E7">
        <v>6075553.6200000001</v>
      </c>
      <c r="F7">
        <v>2001415.92</v>
      </c>
      <c r="G7">
        <v>7495070.0279999999</v>
      </c>
      <c r="H7">
        <v>3761932.787</v>
      </c>
      <c r="I7">
        <v>12120720.800000001</v>
      </c>
      <c r="J7">
        <v>1957044.0889999999</v>
      </c>
      <c r="K7">
        <v>5672049.2620000001</v>
      </c>
      <c r="L7">
        <v>3350760.1120000002</v>
      </c>
      <c r="M7">
        <v>6198432.7139999997</v>
      </c>
      <c r="N7">
        <v>4097954.585</v>
      </c>
      <c r="O7">
        <v>3199911.2289999998</v>
      </c>
      <c r="P7">
        <v>5889188.3250000002</v>
      </c>
      <c r="Q7">
        <v>1656072.085</v>
      </c>
      <c r="R7">
        <v>2854671.3689999999</v>
      </c>
      <c r="S7">
        <v>11931648.4</v>
      </c>
      <c r="T7">
        <v>6209675.2649999997</v>
      </c>
      <c r="U7">
        <v>7488016.909</v>
      </c>
      <c r="V7">
        <v>5295303.78</v>
      </c>
      <c r="W7">
        <v>6129130.8470000001</v>
      </c>
      <c r="X7">
        <v>3410675.45</v>
      </c>
      <c r="Y7">
        <v>6568095.1189999999</v>
      </c>
      <c r="Z7">
        <v>1316536.037</v>
      </c>
      <c r="AA7">
        <v>1998782.321</v>
      </c>
      <c r="AB7">
        <v>4131804.321</v>
      </c>
      <c r="AC7">
        <v>6750692.7070000004</v>
      </c>
      <c r="AD7">
        <v>1259314.389</v>
      </c>
      <c r="AE7">
        <v>2191740.8990000002</v>
      </c>
      <c r="AF7">
        <v>2016933.0349999999</v>
      </c>
      <c r="AG7">
        <v>2013461.253</v>
      </c>
      <c r="AH7">
        <v>3084325.8429999999</v>
      </c>
      <c r="AI7">
        <v>1992914.9450000001</v>
      </c>
      <c r="AJ7">
        <v>1017547.6189999999</v>
      </c>
      <c r="AK7">
        <v>1573817.7690000001</v>
      </c>
      <c r="AL7">
        <v>5556642.8279999997</v>
      </c>
      <c r="AM7">
        <v>1868388.9779999999</v>
      </c>
      <c r="AN7">
        <v>1562035.3289999999</v>
      </c>
      <c r="AO7">
        <v>1378174.4080000001</v>
      </c>
      <c r="AP7">
        <v>2279008.8220000002</v>
      </c>
      <c r="AQ7">
        <v>3536472.2820000001</v>
      </c>
      <c r="AR7">
        <v>2950735.09</v>
      </c>
      <c r="AS7">
        <v>3005408.3709999998</v>
      </c>
      <c r="AT7">
        <v>6357301.9630000005</v>
      </c>
      <c r="AU7">
        <v>3460326.585</v>
      </c>
      <c r="AV7">
        <v>3996654.1230000001</v>
      </c>
      <c r="AW7">
        <v>1254901.666</v>
      </c>
      <c r="AX7">
        <v>1514891.219</v>
      </c>
      <c r="AY7">
        <v>4456221.6789999995</v>
      </c>
      <c r="AZ7">
        <v>3942462.0750000002</v>
      </c>
      <c r="BA7">
        <v>2082214.507</v>
      </c>
      <c r="BB7">
        <v>3551884.6749999998</v>
      </c>
      <c r="BC7">
        <v>3045613.0809999998</v>
      </c>
      <c r="BD7">
        <v>5630128.6660000002</v>
      </c>
      <c r="BE7">
        <v>2640867.324</v>
      </c>
      <c r="BF7">
        <v>1306472.233</v>
      </c>
      <c r="BG7">
        <v>2150394.1949999998</v>
      </c>
      <c r="BH7">
        <v>4260918.1059999997</v>
      </c>
      <c r="BI7">
        <v>961386.35499999998</v>
      </c>
      <c r="BJ7">
        <v>1878904.4069999999</v>
      </c>
      <c r="BK7">
        <v>2150931.8110000002</v>
      </c>
      <c r="BL7">
        <v>7004228.9539999999</v>
      </c>
      <c r="BM7">
        <v>2112324.2340000002</v>
      </c>
      <c r="BN7">
        <v>2196138.7110000001</v>
      </c>
      <c r="BO7">
        <v>4647482.443</v>
      </c>
      <c r="BP7">
        <v>3188544.0260000001</v>
      </c>
      <c r="BQ7">
        <v>1369029.6939999999</v>
      </c>
      <c r="BR7">
        <v>2400992.7069999999</v>
      </c>
      <c r="BS7">
        <v>3422822.4240000001</v>
      </c>
      <c r="BT7">
        <v>3788125.284</v>
      </c>
      <c r="BU7">
        <v>2851519.3870000001</v>
      </c>
      <c r="BV7">
        <v>3149562.5070000002</v>
      </c>
      <c r="BW7">
        <v>4089719.1880000001</v>
      </c>
      <c r="BX7">
        <v>3831709.96</v>
      </c>
      <c r="BY7">
        <v>2803010.9619999998</v>
      </c>
      <c r="BZ7">
        <v>3688275.5040000002</v>
      </c>
      <c r="CA7">
        <v>1156282.892</v>
      </c>
      <c r="CB7">
        <v>5536841.8569999998</v>
      </c>
      <c r="CC7">
        <v>3591026.5729999999</v>
      </c>
      <c r="CD7">
        <v>3442989.8539999998</v>
      </c>
      <c r="CE7">
        <v>42850010.93</v>
      </c>
      <c r="CF7">
        <v>1213374.43</v>
      </c>
      <c r="CG7">
        <v>1857949.666</v>
      </c>
      <c r="CH7">
        <v>3472863.1340000001</v>
      </c>
      <c r="CI7">
        <v>2530558.5410000002</v>
      </c>
      <c r="CJ7">
        <v>348869.99560000002</v>
      </c>
      <c r="CK7">
        <v>209126.64939999999</v>
      </c>
      <c r="CL7">
        <v>1466176.165</v>
      </c>
      <c r="CM7">
        <v>1404168.899</v>
      </c>
      <c r="CN7">
        <v>1882963.179</v>
      </c>
      <c r="CO7">
        <v>1308650.17</v>
      </c>
      <c r="CP7">
        <v>1889977.2520000001</v>
      </c>
      <c r="CQ7">
        <v>28010708.43</v>
      </c>
      <c r="CR7">
        <v>2498166.15</v>
      </c>
      <c r="CS7">
        <v>2961795.054</v>
      </c>
      <c r="CT7">
        <v>2135247.5159999998</v>
      </c>
      <c r="CU7">
        <v>9006285.9499999993</v>
      </c>
      <c r="CV7">
        <v>9049350.5449999999</v>
      </c>
      <c r="CW7">
        <v>3513700.4029999999</v>
      </c>
      <c r="CX7">
        <v>3308325.7910000002</v>
      </c>
      <c r="CY7">
        <v>2285744.5320000001</v>
      </c>
      <c r="CZ7">
        <v>2253742.466</v>
      </c>
      <c r="DA7">
        <v>7322173.7039999999</v>
      </c>
      <c r="DB7">
        <v>12433253.34</v>
      </c>
      <c r="DC7">
        <v>3369488.4040000001</v>
      </c>
      <c r="DD7">
        <v>5540009.6030000001</v>
      </c>
      <c r="DE7">
        <v>9242181.9529999997</v>
      </c>
      <c r="DF7">
        <v>1319681.45</v>
      </c>
      <c r="DG7">
        <v>5327315.625</v>
      </c>
      <c r="DH7">
        <v>2295620.611</v>
      </c>
      <c r="DI7">
        <v>2366642.7930000001</v>
      </c>
      <c r="DJ7">
        <v>3052646.1609999998</v>
      </c>
      <c r="DK7">
        <v>1945087.915</v>
      </c>
      <c r="DL7">
        <v>5489989.057</v>
      </c>
      <c r="DM7">
        <v>7421355.4239999996</v>
      </c>
      <c r="DN7">
        <v>4240140.466</v>
      </c>
      <c r="DO7">
        <v>2535258.639</v>
      </c>
      <c r="DP7">
        <v>3541636.3659999999</v>
      </c>
      <c r="DQ7">
        <v>3141624.298</v>
      </c>
      <c r="DR7">
        <v>4572693.7439999999</v>
      </c>
      <c r="DS7">
        <v>1579997.1429999999</v>
      </c>
      <c r="DT7">
        <v>2952539.9130000002</v>
      </c>
      <c r="DU7">
        <v>4220812.6560000004</v>
      </c>
      <c r="DV7">
        <v>7425728.6409999998</v>
      </c>
      <c r="DW7">
        <v>2592981.693</v>
      </c>
      <c r="DX7">
        <v>4359108.6210000003</v>
      </c>
      <c r="DY7">
        <v>1812744.1569999999</v>
      </c>
      <c r="DZ7">
        <v>2443664.6710000001</v>
      </c>
      <c r="EA7">
        <v>948121.8689</v>
      </c>
      <c r="EB7">
        <v>2811771.3489999999</v>
      </c>
      <c r="EC7">
        <v>1862437.524</v>
      </c>
      <c r="ED7">
        <v>3355423.3640000001</v>
      </c>
      <c r="EE7">
        <v>2617735.1030000001</v>
      </c>
      <c r="EF7">
        <v>1684844.4890000001</v>
      </c>
      <c r="EG7">
        <v>2340006.4879999999</v>
      </c>
      <c r="EH7">
        <v>1348965.0249999999</v>
      </c>
      <c r="EI7">
        <v>3240267.6710000001</v>
      </c>
      <c r="EJ7">
        <v>761945.37</v>
      </c>
      <c r="EK7">
        <v>8025745.0420000004</v>
      </c>
      <c r="EL7">
        <v>3554594.4929999998</v>
      </c>
      <c r="EM7">
        <v>2667133.1349999998</v>
      </c>
      <c r="EN7">
        <v>2306771.67</v>
      </c>
      <c r="EO7">
        <v>4570549.9809999997</v>
      </c>
      <c r="EP7">
        <v>2543770.807</v>
      </c>
      <c r="EQ7">
        <v>1507346.372</v>
      </c>
      <c r="ER7">
        <v>4391582.4179999996</v>
      </c>
      <c r="ES7">
        <v>912765.65780000004</v>
      </c>
      <c r="ET7">
        <v>11137829.75</v>
      </c>
      <c r="EU7">
        <v>5264321.9000000004</v>
      </c>
      <c r="EV7">
        <v>2051780.7050000001</v>
      </c>
      <c r="EW7">
        <v>4649122.5549999997</v>
      </c>
      <c r="EX7">
        <v>1145593.06</v>
      </c>
      <c r="EY7">
        <v>1965469.0260000001</v>
      </c>
      <c r="EZ7">
        <v>6781496.5460000001</v>
      </c>
      <c r="FA7">
        <v>909248.94570000004</v>
      </c>
      <c r="FB7">
        <v>2786989.19</v>
      </c>
      <c r="FC7">
        <v>1585435.67</v>
      </c>
      <c r="FD7">
        <v>2100528.4959999998</v>
      </c>
      <c r="FE7">
        <v>2304723.9810000001</v>
      </c>
      <c r="FF7">
        <v>1649009.6470000001</v>
      </c>
      <c r="FG7">
        <v>2481361.2080000001</v>
      </c>
      <c r="FH7">
        <v>7264083.0779999997</v>
      </c>
      <c r="FI7">
        <v>4248924.9570000004</v>
      </c>
      <c r="FJ7">
        <v>1244870.4509999999</v>
      </c>
      <c r="FK7">
        <v>3315476.1140000001</v>
      </c>
      <c r="FL7">
        <v>1888975.206</v>
      </c>
      <c r="FM7">
        <v>1802632.7720000001</v>
      </c>
      <c r="FN7">
        <v>4930556.6059999997</v>
      </c>
      <c r="FO7">
        <v>2998445.0359999998</v>
      </c>
      <c r="FP7">
        <v>2563952.1150000002</v>
      </c>
      <c r="FQ7">
        <v>3134682.889</v>
      </c>
      <c r="FR7">
        <v>3474894.1869999999</v>
      </c>
      <c r="FS7">
        <v>4771502.3090000004</v>
      </c>
      <c r="FT7">
        <v>2461165.392</v>
      </c>
      <c r="FU7">
        <v>5015309.2369999997</v>
      </c>
      <c r="FV7">
        <v>10738617.08</v>
      </c>
      <c r="FW7">
        <v>3492530.0639999998</v>
      </c>
      <c r="FX7">
        <v>1181707.202</v>
      </c>
      <c r="FY7">
        <v>2899216.8769999999</v>
      </c>
      <c r="FZ7">
        <v>4092344.1919999998</v>
      </c>
      <c r="GA7">
        <v>4979452.4730000002</v>
      </c>
      <c r="GB7">
        <v>5002336.0829999996</v>
      </c>
      <c r="GC7">
        <v>6309894.284</v>
      </c>
      <c r="GD7">
        <v>6093241.7379999999</v>
      </c>
      <c r="GE7">
        <v>1661662.5449999999</v>
      </c>
      <c r="GF7">
        <v>2932531.93</v>
      </c>
      <c r="GG7">
        <v>5713807.2699999996</v>
      </c>
      <c r="GH7">
        <v>7581969.6380000003</v>
      </c>
      <c r="GI7">
        <v>6000248.0930000003</v>
      </c>
      <c r="GJ7">
        <v>6576536.5319999997</v>
      </c>
      <c r="GK7">
        <v>9625132.1750000007</v>
      </c>
      <c r="GL7">
        <v>4000496.727</v>
      </c>
      <c r="GM7">
        <v>4424168.2390000001</v>
      </c>
      <c r="GN7">
        <v>4116575.9479999999</v>
      </c>
      <c r="GO7">
        <v>5003534.1279999996</v>
      </c>
      <c r="GP7">
        <v>5887645.8039999995</v>
      </c>
      <c r="GQ7">
        <v>7091308.5750000002</v>
      </c>
      <c r="GR7">
        <v>2832776.1510000001</v>
      </c>
      <c r="GS7">
        <v>4446026.7980000004</v>
      </c>
      <c r="GT7">
        <v>8183393.3870000001</v>
      </c>
      <c r="GU7">
        <v>828828.06189999997</v>
      </c>
      <c r="GV7">
        <v>3939248.378</v>
      </c>
      <c r="GW7">
        <v>855270.7794</v>
      </c>
      <c r="GX7">
        <v>6869341.1540000001</v>
      </c>
      <c r="GY7">
        <v>1914587.9439999999</v>
      </c>
      <c r="GZ7">
        <v>5251045.58</v>
      </c>
      <c r="HA7">
        <v>1703154.1569999999</v>
      </c>
      <c r="HB7">
        <v>5866145.6629999997</v>
      </c>
      <c r="HC7">
        <v>4428958.55</v>
      </c>
      <c r="HD7">
        <v>1514364.19</v>
      </c>
      <c r="HE7">
        <v>17148472.940000001</v>
      </c>
      <c r="HF7">
        <v>2160618.9219999998</v>
      </c>
      <c r="HG7">
        <v>3765857.7609999999</v>
      </c>
      <c r="HH7">
        <v>3302938.1209999998</v>
      </c>
      <c r="HI7">
        <v>2393080.9870000002</v>
      </c>
      <c r="HJ7">
        <v>2835853.054</v>
      </c>
      <c r="HK7">
        <v>5128100.8770000003</v>
      </c>
      <c r="HL7">
        <v>6739885.7280000001</v>
      </c>
      <c r="HM7">
        <v>3807797.4709999999</v>
      </c>
      <c r="HN7">
        <v>3116570.4619999998</v>
      </c>
      <c r="HO7">
        <v>3838552.9959999998</v>
      </c>
      <c r="HP7">
        <v>3427909.8390000002</v>
      </c>
      <c r="HQ7">
        <v>3270336.602</v>
      </c>
      <c r="HR7">
        <v>3411948.0690000001</v>
      </c>
      <c r="HS7">
        <v>2108174.2940000002</v>
      </c>
      <c r="HT7">
        <v>6012717.5930000003</v>
      </c>
      <c r="HU7">
        <v>2195611.5860000001</v>
      </c>
      <c r="HV7">
        <v>3357129.1719999998</v>
      </c>
      <c r="HW7">
        <v>2051784.885</v>
      </c>
      <c r="HX7">
        <v>2727546.3810000001</v>
      </c>
      <c r="HY7">
        <v>1864164.03</v>
      </c>
      <c r="HZ7">
        <v>2072162.5249999999</v>
      </c>
      <c r="IA7">
        <v>2600501.2480000001</v>
      </c>
      <c r="IB7">
        <v>989609.14879999997</v>
      </c>
      <c r="IC7">
        <v>5021335.0559999999</v>
      </c>
      <c r="ID7">
        <v>2083534.048</v>
      </c>
      <c r="IE7">
        <v>3756350.4389999998</v>
      </c>
      <c r="IF7">
        <v>4784646.2920000004</v>
      </c>
      <c r="IG7">
        <v>2323428.7379999999</v>
      </c>
      <c r="IH7">
        <v>5485140.0599999996</v>
      </c>
      <c r="II7">
        <v>979538.73199999996</v>
      </c>
      <c r="IJ7">
        <v>10223551.82</v>
      </c>
      <c r="IK7">
        <v>9636228.1099999994</v>
      </c>
      <c r="IL7">
        <v>5940075.2489999998</v>
      </c>
      <c r="IM7">
        <v>758239.47710000002</v>
      </c>
      <c r="IN7">
        <v>2109291.21</v>
      </c>
      <c r="IO7">
        <v>2168301.7069999999</v>
      </c>
      <c r="IP7">
        <v>1361923.35</v>
      </c>
      <c r="IQ7">
        <v>4782270.7539999997</v>
      </c>
      <c r="IR7">
        <v>2050519.585</v>
      </c>
      <c r="IS7">
        <v>2362103.375</v>
      </c>
      <c r="IT7">
        <v>4430084.0489999996</v>
      </c>
      <c r="IU7">
        <v>4769986.9019999998</v>
      </c>
      <c r="IV7">
        <v>1982468.4029999999</v>
      </c>
      <c r="IW7">
        <v>9113837.2180000003</v>
      </c>
      <c r="IX7">
        <v>1727694.889</v>
      </c>
      <c r="IY7">
        <v>1875379.72</v>
      </c>
      <c r="IZ7">
        <v>5437531.9330000002</v>
      </c>
      <c r="JA7">
        <v>1168509.112</v>
      </c>
      <c r="JB7">
        <v>4029707.0660000001</v>
      </c>
      <c r="JC7">
        <v>2206787.6069999998</v>
      </c>
      <c r="JD7">
        <v>2446408.8190000001</v>
      </c>
      <c r="JE7">
        <v>2675096.949</v>
      </c>
      <c r="JF7">
        <v>1317336.96</v>
      </c>
      <c r="JG7">
        <v>1346559.503</v>
      </c>
      <c r="JH7">
        <v>5723250.1469999999</v>
      </c>
      <c r="JI7">
        <v>1855595.73</v>
      </c>
      <c r="JJ7">
        <v>1729683.2690000001</v>
      </c>
      <c r="JK7">
        <v>3937823.8930000002</v>
      </c>
      <c r="JL7">
        <v>8821204.0639999993</v>
      </c>
      <c r="JM7">
        <v>5909987.7340000002</v>
      </c>
      <c r="JN7">
        <v>3996473.4419999998</v>
      </c>
      <c r="JO7">
        <v>3136367.67</v>
      </c>
      <c r="JP7">
        <v>3219148.3820000002</v>
      </c>
      <c r="JQ7">
        <v>4587613.6270000003</v>
      </c>
      <c r="JR7">
        <v>1092288.263</v>
      </c>
      <c r="JS7">
        <v>7948696.1459999997</v>
      </c>
      <c r="JT7">
        <v>1505475.601</v>
      </c>
      <c r="JU7">
        <v>972268.54059999995</v>
      </c>
      <c r="JV7">
        <v>1692553.64</v>
      </c>
      <c r="JW7">
        <v>3354753.341</v>
      </c>
      <c r="JX7">
        <v>6063082.5820000004</v>
      </c>
      <c r="JY7">
        <v>3216605.6779999998</v>
      </c>
      <c r="JZ7">
        <v>2251994.2629999998</v>
      </c>
      <c r="KA7">
        <v>2462070.67</v>
      </c>
      <c r="KB7">
        <v>4405320.4519999996</v>
      </c>
      <c r="KC7">
        <v>4245854.9910000004</v>
      </c>
      <c r="KD7">
        <v>4578719.3660000004</v>
      </c>
      <c r="KE7">
        <v>1690737.5789999999</v>
      </c>
      <c r="KF7">
        <v>1838899.152</v>
      </c>
      <c r="KG7">
        <v>2979280.9610000001</v>
      </c>
      <c r="KH7">
        <v>3611175.4040000001</v>
      </c>
      <c r="KI7">
        <v>3945524.8790000002</v>
      </c>
      <c r="KJ7">
        <v>844399.70460000006</v>
      </c>
      <c r="KK7">
        <v>4027763.1490000002</v>
      </c>
      <c r="KL7">
        <v>5586681.1339999996</v>
      </c>
      <c r="KM7">
        <v>2253002.0529999998</v>
      </c>
      <c r="KN7">
        <v>2361358.949</v>
      </c>
      <c r="KO7">
        <v>4249080.909</v>
      </c>
      <c r="KP7">
        <v>1440805.415</v>
      </c>
      <c r="KQ7">
        <v>1544139.665</v>
      </c>
      <c r="KR7">
        <v>3870957.196</v>
      </c>
      <c r="KS7">
        <v>3882401.0049999999</v>
      </c>
      <c r="KT7">
        <v>4100130.7179999999</v>
      </c>
      <c r="KU7">
        <v>2372984.9619999998</v>
      </c>
      <c r="KV7">
        <v>4932330.1519999998</v>
      </c>
      <c r="KW7">
        <v>2137216.0290000001</v>
      </c>
      <c r="KX7">
        <v>4842163.5839999998</v>
      </c>
      <c r="KY7">
        <v>2632365.3390000002</v>
      </c>
      <c r="KZ7">
        <v>2073954.22</v>
      </c>
      <c r="LA7">
        <v>2775099.3640000001</v>
      </c>
      <c r="LB7">
        <v>3884185.034</v>
      </c>
      <c r="LC7">
        <v>4455048.5810000002</v>
      </c>
      <c r="LD7">
        <v>3163645.6290000002</v>
      </c>
      <c r="LE7">
        <v>2709392.25</v>
      </c>
      <c r="LF7">
        <v>2437796.7450000001</v>
      </c>
      <c r="LG7">
        <v>8773260.8430000003</v>
      </c>
      <c r="LH7">
        <v>2349864.0780000002</v>
      </c>
      <c r="LI7">
        <v>3008384.6740000001</v>
      </c>
      <c r="LJ7">
        <v>1412092.8119999999</v>
      </c>
      <c r="LK7">
        <v>7157243.9749999996</v>
      </c>
      <c r="LL7">
        <v>3487918.0720000002</v>
      </c>
      <c r="LM7">
        <v>6311113.3339999998</v>
      </c>
      <c r="LN7">
        <v>2538531.6880000001</v>
      </c>
      <c r="LO7">
        <v>4219550.8660000004</v>
      </c>
      <c r="LP7">
        <v>10848776.109999999</v>
      </c>
      <c r="LQ7">
        <v>2332011.537</v>
      </c>
      <c r="LR7">
        <v>2044129.2339999999</v>
      </c>
      <c r="LS7">
        <v>1168945.3840000001</v>
      </c>
      <c r="LT7">
        <v>4305040.7719999999</v>
      </c>
      <c r="LU7">
        <v>2167885.0449999999</v>
      </c>
      <c r="LV7">
        <v>1515942.423</v>
      </c>
      <c r="LW7">
        <v>2821248.6179999998</v>
      </c>
      <c r="LX7">
        <v>1261579.851</v>
      </c>
      <c r="LY7">
        <v>2295323.2110000001</v>
      </c>
      <c r="LZ7">
        <v>5097007.2</v>
      </c>
      <c r="MA7">
        <v>1841409.746</v>
      </c>
      <c r="MB7">
        <v>7546659.9369999999</v>
      </c>
      <c r="MC7">
        <v>2331192.0359999998</v>
      </c>
      <c r="MD7">
        <v>3301440.8930000002</v>
      </c>
      <c r="ME7">
        <v>1314293.5900000001</v>
      </c>
      <c r="MF7">
        <v>3055431.7519999999</v>
      </c>
      <c r="MG7">
        <v>4105872.3870000001</v>
      </c>
      <c r="MH7">
        <v>2925920.9679999999</v>
      </c>
      <c r="MI7">
        <v>3630573.662</v>
      </c>
      <c r="MJ7">
        <v>1758741.027</v>
      </c>
      <c r="MK7">
        <v>3006782.0159999998</v>
      </c>
      <c r="ML7">
        <v>3382962.9649999999</v>
      </c>
      <c r="MM7">
        <v>5481788.7130000005</v>
      </c>
      <c r="MN7">
        <v>1349877.8910000001</v>
      </c>
      <c r="MO7">
        <v>1661341.9339999999</v>
      </c>
      <c r="MP7">
        <v>3189347.923</v>
      </c>
      <c r="MQ7">
        <v>1368637.7</v>
      </c>
      <c r="MR7">
        <v>9560211.2770000007</v>
      </c>
      <c r="MS7">
        <v>3880225.4679999999</v>
      </c>
      <c r="MT7">
        <v>4574848.4819999998</v>
      </c>
      <c r="MU7">
        <v>4119813.142</v>
      </c>
      <c r="MV7">
        <v>2733076.93</v>
      </c>
      <c r="MW7">
        <v>3235979.9130000002</v>
      </c>
      <c r="MX7">
        <v>3138968.105</v>
      </c>
      <c r="MY7">
        <v>4340575.9560000002</v>
      </c>
      <c r="MZ7">
        <v>2474038.4010000001</v>
      </c>
      <c r="NA7">
        <v>3267975.6039999998</v>
      </c>
      <c r="NB7">
        <v>1747617.9010000001</v>
      </c>
      <c r="NC7">
        <v>5475191.9040000001</v>
      </c>
      <c r="ND7">
        <v>2907214.1379999998</v>
      </c>
      <c r="NE7">
        <v>3793591.5920000002</v>
      </c>
      <c r="NF7">
        <v>4978997.99</v>
      </c>
      <c r="NG7">
        <v>2277401.6430000002</v>
      </c>
      <c r="NH7">
        <v>1781896.4580000001</v>
      </c>
      <c r="NI7">
        <v>3931938.6269999999</v>
      </c>
      <c r="NJ7">
        <v>1218079.8230000001</v>
      </c>
      <c r="NK7">
        <v>6612855.8969999999</v>
      </c>
      <c r="NL7">
        <v>2636553.6140000001</v>
      </c>
      <c r="NM7">
        <v>5415635.7920000004</v>
      </c>
      <c r="NN7">
        <v>3177709.3849999998</v>
      </c>
      <c r="NO7">
        <v>1445176.6610000001</v>
      </c>
      <c r="NP7">
        <v>1525877.469</v>
      </c>
      <c r="NQ7">
        <v>7216478.7779999999</v>
      </c>
      <c r="NR7">
        <v>2526980.0630000001</v>
      </c>
      <c r="NS7">
        <v>3080893.2570000002</v>
      </c>
      <c r="NT7">
        <v>1819242.8970000001</v>
      </c>
      <c r="NU7">
        <v>8017758.9960000003</v>
      </c>
      <c r="NV7">
        <v>6914877.7379999999</v>
      </c>
      <c r="NW7">
        <v>1563763.098</v>
      </c>
      <c r="NX7">
        <v>1889613.5919999999</v>
      </c>
      <c r="NY7">
        <v>11824853.23</v>
      </c>
      <c r="NZ7">
        <v>2888930.7119999998</v>
      </c>
      <c r="OA7">
        <v>3284824.818</v>
      </c>
      <c r="OB7">
        <v>5106655.4160000002</v>
      </c>
      <c r="OC7">
        <v>4791655.1529999999</v>
      </c>
      <c r="OD7">
        <v>2892552.4780000001</v>
      </c>
      <c r="OE7">
        <v>5098326.0360000003</v>
      </c>
      <c r="OF7">
        <v>1640040.702</v>
      </c>
      <c r="OG7">
        <v>988886.2121</v>
      </c>
      <c r="OH7">
        <v>1347463.6810000001</v>
      </c>
      <c r="OI7">
        <v>5114296.79</v>
      </c>
      <c r="OJ7">
        <v>1719670.4720000001</v>
      </c>
      <c r="OK7">
        <v>2128752.5359999998</v>
      </c>
      <c r="OL7">
        <v>4159176.77</v>
      </c>
      <c r="OM7">
        <v>2053681.054</v>
      </c>
      <c r="ON7">
        <v>3483469.818</v>
      </c>
      <c r="OO7">
        <v>2755816.298</v>
      </c>
      <c r="OP7">
        <v>2445414.15</v>
      </c>
      <c r="OQ7">
        <v>3116869.102</v>
      </c>
      <c r="OR7">
        <v>1836630.5530000001</v>
      </c>
      <c r="OS7">
        <v>2346264.1630000002</v>
      </c>
      <c r="OT7">
        <v>4033528.1030000001</v>
      </c>
      <c r="OU7">
        <v>2887862.1320000002</v>
      </c>
      <c r="OV7">
        <v>4058059.389</v>
      </c>
      <c r="OW7">
        <v>1601204.0789999999</v>
      </c>
      <c r="OX7">
        <v>3590578.608</v>
      </c>
      <c r="OY7">
        <v>1859918.4909999999</v>
      </c>
      <c r="OZ7">
        <v>12073588.98</v>
      </c>
      <c r="PA7">
        <v>617503.61410000001</v>
      </c>
      <c r="PB7">
        <v>1025163.67</v>
      </c>
      <c r="PC7">
        <v>2815046.1869999999</v>
      </c>
      <c r="PD7">
        <v>2851126.8470000001</v>
      </c>
      <c r="PE7">
        <v>2266978.69</v>
      </c>
      <c r="PF7">
        <v>2722968.1370000001</v>
      </c>
      <c r="PG7">
        <v>5794213.4579999996</v>
      </c>
      <c r="PH7">
        <v>1394918.5179999999</v>
      </c>
      <c r="PI7">
        <v>383490.34210000001</v>
      </c>
      <c r="PJ7">
        <v>450146.82809999998</v>
      </c>
      <c r="PK7">
        <v>412799.86619999999</v>
      </c>
      <c r="PL7">
        <v>4980715.6349999998</v>
      </c>
      <c r="PM7">
        <v>880436.25049999997</v>
      </c>
      <c r="PN7">
        <v>356745.7083</v>
      </c>
      <c r="PO7">
        <v>853469.37479999999</v>
      </c>
      <c r="PP7">
        <v>4884953.7390000001</v>
      </c>
      <c r="PQ7">
        <v>2239994.946</v>
      </c>
      <c r="PR7">
        <v>3632892.3969999999</v>
      </c>
      <c r="PS7">
        <v>22142269.140000001</v>
      </c>
      <c r="PT7">
        <v>7824822.6279999996</v>
      </c>
      <c r="PU7">
        <v>24403185.100000001</v>
      </c>
      <c r="PV7">
        <v>6566643.6909999996</v>
      </c>
      <c r="PW7">
        <v>1587612.36</v>
      </c>
      <c r="PX7">
        <v>1586434.8829999999</v>
      </c>
      <c r="PY7">
        <v>3194920.3339999998</v>
      </c>
      <c r="PZ7">
        <v>2734297.216</v>
      </c>
      <c r="QA7">
        <v>11840879</v>
      </c>
      <c r="QB7">
        <v>2998392.2710000002</v>
      </c>
      <c r="QC7">
        <v>3074107.07</v>
      </c>
      <c r="QD7">
        <v>3625095.7059999998</v>
      </c>
      <c r="QE7">
        <v>1413271.6170000001</v>
      </c>
      <c r="QF7">
        <v>6240602.9610000001</v>
      </c>
      <c r="QG7">
        <v>3346485.3650000002</v>
      </c>
      <c r="QH7">
        <v>8458563.9930000007</v>
      </c>
      <c r="QI7">
        <v>7115410.6469999999</v>
      </c>
      <c r="QJ7">
        <v>1365456.6769999999</v>
      </c>
      <c r="QK7">
        <v>3390527.8420000002</v>
      </c>
      <c r="QL7">
        <v>5954557.9709999999</v>
      </c>
      <c r="QM7">
        <v>2839487.7829999998</v>
      </c>
      <c r="QN7">
        <v>1505670.6310000001</v>
      </c>
      <c r="QO7">
        <v>1349105.8160000001</v>
      </c>
      <c r="QP7">
        <v>677905.25959999999</v>
      </c>
      <c r="QQ7">
        <v>892854.88329999999</v>
      </c>
      <c r="QR7">
        <v>3453899.32</v>
      </c>
      <c r="QS7">
        <v>1216636.0819999999</v>
      </c>
      <c r="QT7">
        <v>5002110.6679999996</v>
      </c>
      <c r="QU7">
        <v>1918668.07</v>
      </c>
      <c r="QV7">
        <v>3548371.16</v>
      </c>
      <c r="QW7">
        <v>3348589.8790000002</v>
      </c>
      <c r="QX7">
        <v>3101548.466</v>
      </c>
      <c r="QY7">
        <v>4180299.6630000002</v>
      </c>
      <c r="QZ7">
        <v>5161762.5710000005</v>
      </c>
      <c r="RA7">
        <v>2701208.8530000001</v>
      </c>
      <c r="RB7">
        <v>2605364.6710000001</v>
      </c>
      <c r="RC7">
        <v>3378592.91</v>
      </c>
      <c r="RD7">
        <v>1827231.817</v>
      </c>
      <c r="RE7">
        <v>7619425.0250000004</v>
      </c>
      <c r="RF7">
        <v>2188254.4920000001</v>
      </c>
      <c r="RG7">
        <v>7104837.2970000003</v>
      </c>
      <c r="RH7">
        <v>3777922.764</v>
      </c>
      <c r="RI7">
        <v>2806062.3119999999</v>
      </c>
      <c r="RJ7">
        <v>1822616.051</v>
      </c>
      <c r="RK7">
        <v>3794074.503</v>
      </c>
      <c r="RL7">
        <v>4775203.2350000003</v>
      </c>
      <c r="RM7">
        <v>5296587.3499999996</v>
      </c>
      <c r="RN7">
        <v>1957713.9909999999</v>
      </c>
      <c r="RO7">
        <v>4813186.602</v>
      </c>
      <c r="RP7">
        <v>2698211.4380000001</v>
      </c>
      <c r="RQ7">
        <v>1846895.0660000001</v>
      </c>
      <c r="RR7">
        <v>2359224.4309999999</v>
      </c>
      <c r="RS7">
        <v>3853057.2250000001</v>
      </c>
      <c r="RT7">
        <v>3247214.2779999999</v>
      </c>
      <c r="RU7">
        <v>6875605.8090000004</v>
      </c>
      <c r="RV7">
        <v>3289313.6430000002</v>
      </c>
      <c r="RW7">
        <v>1334067.3970000001</v>
      </c>
      <c r="RX7">
        <v>6004969.659</v>
      </c>
      <c r="RY7">
        <v>2203355.372</v>
      </c>
      <c r="RZ7">
        <v>2912199.1630000002</v>
      </c>
      <c r="SA7">
        <v>4979675.0530000003</v>
      </c>
      <c r="SB7">
        <v>1541075.8859999999</v>
      </c>
      <c r="SC7">
        <v>2055140.71</v>
      </c>
      <c r="SD7">
        <v>2159115.8259999999</v>
      </c>
      <c r="SE7">
        <v>5072227.375</v>
      </c>
      <c r="SF7">
        <v>4973782.5609999998</v>
      </c>
      <c r="SG7">
        <v>3462461.3089999999</v>
      </c>
      <c r="SH7">
        <v>3548556.2560000001</v>
      </c>
      <c r="SI7">
        <v>3701511.5959999999</v>
      </c>
      <c r="SJ7">
        <v>5268396.8600000003</v>
      </c>
      <c r="SK7">
        <v>6493443.2570000002</v>
      </c>
      <c r="SL7">
        <v>1856271.591</v>
      </c>
      <c r="SM7">
        <v>4013755.98</v>
      </c>
      <c r="SN7">
        <v>7493622.3629999999</v>
      </c>
      <c r="SO7">
        <v>2590427.9040000001</v>
      </c>
      <c r="SP7">
        <v>2034506.5519999999</v>
      </c>
      <c r="SQ7">
        <v>2498262.5559999999</v>
      </c>
      <c r="SR7">
        <v>2384709.2620000001</v>
      </c>
      <c r="SS7">
        <v>6061537.6639999999</v>
      </c>
      <c r="ST7">
        <v>2241717.5890000002</v>
      </c>
      <c r="SU7">
        <v>1202835.4029999999</v>
      </c>
      <c r="SV7">
        <v>4744580.8339999998</v>
      </c>
      <c r="SW7">
        <v>3563583.8659999999</v>
      </c>
      <c r="SX7">
        <v>1799891.736</v>
      </c>
      <c r="SY7">
        <v>1639296.956</v>
      </c>
      <c r="SZ7">
        <v>2118522.2710000002</v>
      </c>
      <c r="TA7">
        <v>4860606.5290000001</v>
      </c>
      <c r="TB7">
        <v>4150687.895</v>
      </c>
      <c r="TC7">
        <v>1178213.7720000001</v>
      </c>
      <c r="TD7">
        <v>3960035.747</v>
      </c>
      <c r="TE7">
        <v>1960281.5759999999</v>
      </c>
      <c r="TF7">
        <v>1609830.1640000001</v>
      </c>
      <c r="TG7">
        <v>2115766.344</v>
      </c>
      <c r="TH7">
        <v>2477650.0950000002</v>
      </c>
      <c r="TI7">
        <v>1412802.6710000001</v>
      </c>
      <c r="TJ7">
        <v>686309.30279999995</v>
      </c>
      <c r="TK7">
        <v>2735687.5559999999</v>
      </c>
      <c r="TL7">
        <v>2629555.9709999999</v>
      </c>
      <c r="TM7">
        <v>1823098.8160000001</v>
      </c>
      <c r="TN7">
        <v>4607622.8629999999</v>
      </c>
      <c r="TO7">
        <v>4975231.66</v>
      </c>
      <c r="TP7">
        <v>1805436.531</v>
      </c>
      <c r="TQ7">
        <v>2739304.0079999999</v>
      </c>
      <c r="TR7">
        <v>2090434.7139999999</v>
      </c>
      <c r="TS7">
        <v>3541567.5490000001</v>
      </c>
      <c r="TT7">
        <v>2613316.1579999998</v>
      </c>
      <c r="TU7">
        <v>4040772.7439999999</v>
      </c>
      <c r="TV7">
        <v>1352512.29</v>
      </c>
      <c r="TW7">
        <v>1840253.098</v>
      </c>
      <c r="TX7">
        <v>1388840.287</v>
      </c>
      <c r="TY7">
        <v>1181030.943</v>
      </c>
      <c r="TZ7">
        <v>3067906.4019999998</v>
      </c>
      <c r="UA7">
        <v>5444116.4289999995</v>
      </c>
      <c r="UB7">
        <v>2382402.5440000002</v>
      </c>
      <c r="UC7">
        <v>21014947.350000001</v>
      </c>
      <c r="UD7">
        <v>10050839.949999999</v>
      </c>
      <c r="UE7">
        <v>15157796.5</v>
      </c>
      <c r="UF7">
        <v>538317.89289999998</v>
      </c>
      <c r="UG7">
        <v>4113780.9920000001</v>
      </c>
      <c r="UH7">
        <v>1834176.53</v>
      </c>
      <c r="UI7">
        <v>7176737.2589999996</v>
      </c>
      <c r="UJ7">
        <v>1864646.9920000001</v>
      </c>
      <c r="UK7">
        <v>5263435.7580000004</v>
      </c>
      <c r="UL7">
        <v>2108034.1749999998</v>
      </c>
      <c r="UM7">
        <v>1259502.135</v>
      </c>
      <c r="UN7">
        <v>3110652.3089999999</v>
      </c>
      <c r="UO7">
        <v>11331541.220000001</v>
      </c>
      <c r="UP7">
        <v>6392005.3080000002</v>
      </c>
      <c r="UQ7">
        <v>3107902.912</v>
      </c>
      <c r="UR7">
        <v>5838162.9280000003</v>
      </c>
      <c r="US7">
        <v>5149110.4000000004</v>
      </c>
      <c r="UT7">
        <v>1328615.5759999999</v>
      </c>
      <c r="UU7">
        <v>2761725.4759999998</v>
      </c>
      <c r="UV7">
        <v>2947308.784</v>
      </c>
      <c r="UW7">
        <v>2572582.39</v>
      </c>
      <c r="UX7">
        <v>2101051.2519999999</v>
      </c>
      <c r="UY7">
        <v>2160056.4010000001</v>
      </c>
      <c r="UZ7">
        <v>3752607.085</v>
      </c>
      <c r="VA7">
        <v>2912900.43</v>
      </c>
      <c r="VB7">
        <v>5385413.5750000002</v>
      </c>
      <c r="VC7">
        <v>563972.96499999997</v>
      </c>
      <c r="VD7">
        <v>2024402.4909999999</v>
      </c>
      <c r="VE7">
        <v>873827.03769999999</v>
      </c>
      <c r="VF7">
        <v>2971093.1379999998</v>
      </c>
      <c r="VG7">
        <v>1641181.7679999999</v>
      </c>
      <c r="VH7">
        <v>3267302.27</v>
      </c>
      <c r="VI7">
        <v>2176912.355</v>
      </c>
      <c r="VJ7">
        <v>2034113.841</v>
      </c>
      <c r="VK7">
        <v>1875865.9110000001</v>
      </c>
      <c r="VL7">
        <v>1374808.8049999999</v>
      </c>
      <c r="VM7">
        <v>773539.71770000004</v>
      </c>
      <c r="VN7">
        <v>1769894.2709999999</v>
      </c>
      <c r="VO7">
        <v>1544409.003</v>
      </c>
      <c r="VP7">
        <v>993223.0858</v>
      </c>
      <c r="VQ7">
        <v>1295154.0649999999</v>
      </c>
      <c r="VR7">
        <v>1477275.743</v>
      </c>
      <c r="VS7">
        <v>1428895.66</v>
      </c>
      <c r="VT7">
        <v>1436361.3370000001</v>
      </c>
      <c r="VU7">
        <v>1043417.93</v>
      </c>
      <c r="VV7">
        <v>971628.05099999998</v>
      </c>
      <c r="VW7">
        <v>1571051.527</v>
      </c>
      <c r="VX7">
        <v>1898742.7690000001</v>
      </c>
      <c r="VY7">
        <v>1381468.2779999999</v>
      </c>
      <c r="VZ7">
        <v>1100209.862</v>
      </c>
      <c r="WA7">
        <v>2070341.564</v>
      </c>
      <c r="WB7">
        <v>6917937.9919999996</v>
      </c>
      <c r="WC7">
        <v>5956688.7319999998</v>
      </c>
      <c r="WD7">
        <v>1796535.0759999999</v>
      </c>
      <c r="WE7">
        <v>1359274.66</v>
      </c>
      <c r="WF7">
        <v>1545077.95</v>
      </c>
      <c r="WG7">
        <v>2292696.2599999998</v>
      </c>
      <c r="WH7">
        <v>1572061.5619999999</v>
      </c>
      <c r="WI7">
        <v>2958069.2480000001</v>
      </c>
      <c r="WJ7">
        <v>2372233.9580000001</v>
      </c>
      <c r="WK7">
        <v>1874409.412</v>
      </c>
      <c r="WL7">
        <v>1006319.24</v>
      </c>
      <c r="WM7">
        <v>4031646.7340000002</v>
      </c>
      <c r="WN7">
        <v>1887343.49</v>
      </c>
      <c r="WO7">
        <v>2525589.3569999998</v>
      </c>
      <c r="WP7">
        <v>2374391.69</v>
      </c>
      <c r="WQ7">
        <v>2751864.9040000001</v>
      </c>
      <c r="WR7">
        <v>1172832.558</v>
      </c>
      <c r="WS7">
        <v>1497991.9739999999</v>
      </c>
      <c r="WT7">
        <v>2232117.0279999999</v>
      </c>
      <c r="WU7">
        <v>1743453.9850000001</v>
      </c>
      <c r="WV7">
        <v>1337855.682</v>
      </c>
      <c r="WW7">
        <v>2812481.8870000001</v>
      </c>
      <c r="WX7">
        <v>2346255.335</v>
      </c>
      <c r="WY7">
        <v>921752.8469</v>
      </c>
      <c r="WZ7">
        <v>2907560.8840000001</v>
      </c>
      <c r="XA7">
        <v>1834896.787</v>
      </c>
      <c r="XB7">
        <v>2157095.7379999999</v>
      </c>
      <c r="XC7">
        <v>1292527.216</v>
      </c>
      <c r="XD7">
        <v>2627797.2889999999</v>
      </c>
      <c r="XE7">
        <v>3943342.5460000001</v>
      </c>
      <c r="XF7">
        <v>2521096.8330000001</v>
      </c>
      <c r="XG7">
        <v>1939710.024</v>
      </c>
      <c r="XH7">
        <v>700579.95090000005</v>
      </c>
      <c r="XI7">
        <v>1514555.9029999999</v>
      </c>
      <c r="XJ7">
        <v>1869246.767</v>
      </c>
      <c r="XK7">
        <v>2063092.2409999999</v>
      </c>
      <c r="XL7">
        <v>3705078.9160000002</v>
      </c>
      <c r="XM7">
        <v>1415130.777</v>
      </c>
      <c r="XN7">
        <v>1264248.852</v>
      </c>
      <c r="XO7">
        <v>2100164.2340000002</v>
      </c>
      <c r="XP7">
        <v>3327133.0469999998</v>
      </c>
      <c r="XQ7">
        <v>2920673.8289999999</v>
      </c>
      <c r="XR7">
        <v>2591260.8220000002</v>
      </c>
      <c r="XS7">
        <v>1364288.3370000001</v>
      </c>
      <c r="XT7">
        <v>2331313.6359999999</v>
      </c>
      <c r="XU7">
        <v>8488777.3369999994</v>
      </c>
      <c r="XV7">
        <v>2163904.0210000002</v>
      </c>
      <c r="XW7">
        <v>4426174.8820000002</v>
      </c>
      <c r="XX7">
        <v>3087633.3859999999</v>
      </c>
      <c r="XY7">
        <v>1321875.9620000001</v>
      </c>
      <c r="XZ7">
        <v>2495954.429</v>
      </c>
      <c r="YA7">
        <v>1524043.3759999999</v>
      </c>
      <c r="YB7">
        <v>3098231.858</v>
      </c>
      <c r="YC7">
        <v>2023559.588</v>
      </c>
      <c r="YD7">
        <v>2503377.8330000001</v>
      </c>
      <c r="YE7">
        <v>3450761.0750000002</v>
      </c>
      <c r="YF7">
        <v>1437124.3589999999</v>
      </c>
      <c r="YG7">
        <v>3531193.7949999999</v>
      </c>
      <c r="YH7">
        <v>3054428.443</v>
      </c>
      <c r="YI7">
        <v>1229042.1000000001</v>
      </c>
      <c r="YJ7">
        <v>2475539.352</v>
      </c>
      <c r="YK7">
        <v>1348096.2050000001</v>
      </c>
      <c r="YL7">
        <v>2479138.355</v>
      </c>
      <c r="YM7">
        <v>17404871.43</v>
      </c>
      <c r="YN7">
        <v>1142879.159</v>
      </c>
      <c r="YO7">
        <v>3712463.13</v>
      </c>
      <c r="YP7">
        <v>3666790.7489999998</v>
      </c>
      <c r="YQ7">
        <v>1284118.7050000001</v>
      </c>
      <c r="YR7">
        <v>2926400.426</v>
      </c>
      <c r="YS7">
        <v>1750735.0730000001</v>
      </c>
      <c r="YT7">
        <v>3573224.17</v>
      </c>
      <c r="YU7">
        <v>2316964.7629999998</v>
      </c>
      <c r="YV7">
        <v>2159159.7439999999</v>
      </c>
      <c r="YW7">
        <v>4605841.75</v>
      </c>
      <c r="YX7">
        <v>3169099.5980000002</v>
      </c>
      <c r="YY7">
        <v>13909149.439999999</v>
      </c>
      <c r="YZ7">
        <v>1260396.9609999999</v>
      </c>
      <c r="ZA7">
        <v>13853373.66</v>
      </c>
      <c r="ZB7">
        <v>2028379.39</v>
      </c>
      <c r="ZC7">
        <v>15502158.689999999</v>
      </c>
      <c r="ZD7">
        <v>1743286.398</v>
      </c>
      <c r="ZE7">
        <v>2308036.0619999999</v>
      </c>
      <c r="ZF7">
        <v>4665965.6390000004</v>
      </c>
      <c r="ZG7">
        <v>2394832.9040000001</v>
      </c>
      <c r="ZH7">
        <v>4622174.2589999996</v>
      </c>
      <c r="ZI7">
        <v>4616779.1210000003</v>
      </c>
      <c r="ZJ7">
        <v>10790275.699999999</v>
      </c>
      <c r="ZK7">
        <v>6288184.8109999998</v>
      </c>
      <c r="ZL7">
        <v>16815429.949999999</v>
      </c>
      <c r="ZM7">
        <v>10672617.5</v>
      </c>
      <c r="ZN7">
        <v>17072013.140000001</v>
      </c>
      <c r="ZO7">
        <v>3538429.9389999998</v>
      </c>
      <c r="ZP7">
        <v>2483891.1850000001</v>
      </c>
      <c r="ZQ7">
        <v>3577616.5329999998</v>
      </c>
      <c r="ZR7">
        <v>2173185.9780000001</v>
      </c>
      <c r="ZS7">
        <v>3289840.6370000001</v>
      </c>
      <c r="ZT7">
        <v>2371843.3840000001</v>
      </c>
      <c r="ZU7">
        <v>1886719.5049999999</v>
      </c>
      <c r="ZV7">
        <v>4367384.2359999996</v>
      </c>
      <c r="ZW7">
        <v>1099867.693</v>
      </c>
      <c r="ZX7">
        <v>1373056.2949999999</v>
      </c>
      <c r="ZY7">
        <v>5964264.466</v>
      </c>
      <c r="ZZ7">
        <v>2233290.41</v>
      </c>
      <c r="AAA7">
        <v>2079530.8289999999</v>
      </c>
      <c r="AAB7">
        <v>1237931.3219999999</v>
      </c>
      <c r="AAC7">
        <v>2189870.537</v>
      </c>
      <c r="AAD7">
        <v>2387165.6869999999</v>
      </c>
      <c r="AAE7">
        <v>1663873.0730000001</v>
      </c>
      <c r="AAF7">
        <v>4576543.6869999999</v>
      </c>
      <c r="AAG7">
        <v>1997839.075</v>
      </c>
      <c r="AAH7">
        <v>2467188.86</v>
      </c>
      <c r="AAI7">
        <v>2783056.4389999998</v>
      </c>
      <c r="AAJ7">
        <v>2035671.0589999999</v>
      </c>
      <c r="AAK7">
        <v>2928750.3670000001</v>
      </c>
      <c r="AAL7">
        <v>3938486.676</v>
      </c>
      <c r="AAM7">
        <v>2611647.7889999999</v>
      </c>
      <c r="AAN7">
        <v>5627416.7910000002</v>
      </c>
      <c r="AAO7">
        <v>2540826.273</v>
      </c>
      <c r="AAP7">
        <v>3396811.7140000002</v>
      </c>
      <c r="AAQ7">
        <v>2234113.6120000002</v>
      </c>
      <c r="AAR7">
        <v>1336897.9080000001</v>
      </c>
      <c r="AAS7">
        <v>2225910.088</v>
      </c>
      <c r="AAT7">
        <v>4238919.0769999996</v>
      </c>
      <c r="AAU7">
        <v>3133222.99</v>
      </c>
      <c r="AAV7">
        <v>1172087.05</v>
      </c>
      <c r="AAW7">
        <v>830811.91599999997</v>
      </c>
      <c r="AAX7">
        <v>1760523.662</v>
      </c>
      <c r="AAY7">
        <v>2814701.2370000002</v>
      </c>
      <c r="AAZ7">
        <v>1463557.486</v>
      </c>
      <c r="ABA7">
        <v>1004515.8149999999</v>
      </c>
      <c r="ABB7">
        <v>1155450.99</v>
      </c>
      <c r="ABC7">
        <v>3480323.8130000001</v>
      </c>
      <c r="ABD7">
        <v>3046163.82</v>
      </c>
      <c r="ABE7">
        <v>1786651.97</v>
      </c>
      <c r="ABF7">
        <v>1912523.287</v>
      </c>
      <c r="ABG7">
        <v>1537934.943</v>
      </c>
      <c r="ABH7">
        <v>4111216.9449999998</v>
      </c>
      <c r="ABI7">
        <v>1912025.4680000001</v>
      </c>
      <c r="ABJ7">
        <v>2353482.503</v>
      </c>
      <c r="ABK7">
        <v>1465241.361</v>
      </c>
      <c r="ABL7">
        <v>2677348.0090000001</v>
      </c>
      <c r="ABM7">
        <v>2606327.531</v>
      </c>
      <c r="ABN7">
        <v>2891965.6179999998</v>
      </c>
      <c r="ABO7">
        <v>5062412.2419999996</v>
      </c>
      <c r="ABP7">
        <v>1945562.0360000001</v>
      </c>
      <c r="ABQ7">
        <v>1988230.034</v>
      </c>
      <c r="ABR7">
        <v>3015210.6030000001</v>
      </c>
      <c r="ABS7">
        <v>2892917.2629999998</v>
      </c>
      <c r="ABT7">
        <v>3275725.0780000002</v>
      </c>
      <c r="ABU7">
        <v>1170518.5859999999</v>
      </c>
      <c r="ABV7">
        <v>1649853.4550000001</v>
      </c>
      <c r="ABW7">
        <v>869579.77300000004</v>
      </c>
      <c r="ABX7">
        <v>1765469.7779999999</v>
      </c>
      <c r="ABY7">
        <v>1416118.11</v>
      </c>
      <c r="ABZ7">
        <v>1009112.579</v>
      </c>
      <c r="ACA7">
        <v>903970.75760000001</v>
      </c>
      <c r="ACB7">
        <v>3382662.4589999998</v>
      </c>
      <c r="ACC7">
        <v>2802786.8050000002</v>
      </c>
      <c r="ACD7">
        <v>2696314.3679999998</v>
      </c>
      <c r="ACE7">
        <v>1596275.4569999999</v>
      </c>
      <c r="ACF7">
        <v>718950.60419999994</v>
      </c>
      <c r="ACG7">
        <v>3973446.1230000001</v>
      </c>
      <c r="ACH7">
        <v>1574808.1869999999</v>
      </c>
      <c r="ACI7">
        <v>3197514.6740000001</v>
      </c>
      <c r="ACJ7">
        <v>1314502.804</v>
      </c>
      <c r="ACK7">
        <v>2238523.5610000002</v>
      </c>
      <c r="ACL7">
        <v>949781.60530000005</v>
      </c>
      <c r="ACM7">
        <v>3945482.6129999999</v>
      </c>
      <c r="ACN7">
        <v>7186492.7209999999</v>
      </c>
      <c r="ACO7">
        <v>1713620.6869999999</v>
      </c>
      <c r="ACP7">
        <v>913535.7757</v>
      </c>
      <c r="ACQ7">
        <v>3093402.9640000002</v>
      </c>
      <c r="ACR7">
        <v>2459850.8470000001</v>
      </c>
      <c r="ACS7">
        <v>4574706.4680000003</v>
      </c>
      <c r="ACT7">
        <v>3251928.7059999998</v>
      </c>
      <c r="ACU7">
        <v>2177512.0269999998</v>
      </c>
      <c r="ACV7">
        <v>1094386.169</v>
      </c>
      <c r="ACW7">
        <v>1021611.6629999999</v>
      </c>
      <c r="ACX7">
        <v>2411073.068</v>
      </c>
      <c r="ACY7">
        <v>3546960.463</v>
      </c>
      <c r="ACZ7">
        <v>1740245.392</v>
      </c>
      <c r="ADA7">
        <v>3669896.2429999998</v>
      </c>
      <c r="ADB7">
        <v>2221715.6170000001</v>
      </c>
      <c r="ADC7">
        <v>960184.73529999994</v>
      </c>
      <c r="ADD7">
        <v>1740569.4990000001</v>
      </c>
      <c r="ADE7">
        <v>1953826.48</v>
      </c>
      <c r="ADF7">
        <v>4558297.0889999997</v>
      </c>
      <c r="ADG7">
        <v>6578490.4800000004</v>
      </c>
      <c r="ADH7">
        <v>2107931.588</v>
      </c>
      <c r="ADI7">
        <v>1539451.767</v>
      </c>
      <c r="ADJ7">
        <v>1323464.6299999999</v>
      </c>
      <c r="ADK7">
        <v>1489290.763</v>
      </c>
      <c r="ADL7">
        <v>2593345.3190000001</v>
      </c>
      <c r="ADM7">
        <v>2396494.5299999998</v>
      </c>
      <c r="ADN7">
        <v>4984986.0209999997</v>
      </c>
      <c r="ADO7">
        <v>1577075.216</v>
      </c>
      <c r="ADP7">
        <v>2271958.42</v>
      </c>
      <c r="ADQ7">
        <v>2470896.4279999998</v>
      </c>
      <c r="ADR7">
        <v>2187403.5240000002</v>
      </c>
      <c r="ADS7">
        <v>2552975.5019999999</v>
      </c>
      <c r="ADT7">
        <v>1203953.2080000001</v>
      </c>
      <c r="ADU7">
        <v>1691610.4369999999</v>
      </c>
      <c r="ADV7">
        <v>2105094.3679999998</v>
      </c>
      <c r="ADW7">
        <v>2683564.4840000002</v>
      </c>
      <c r="ADX7">
        <v>11425842.82</v>
      </c>
      <c r="ADY7">
        <v>3876589.1779999998</v>
      </c>
      <c r="ADZ7">
        <v>2059736.1839999999</v>
      </c>
      <c r="AEA7">
        <v>701082.50569999998</v>
      </c>
      <c r="AEB7">
        <v>2052004.4720000001</v>
      </c>
      <c r="AEC7">
        <v>2551084.1090000002</v>
      </c>
      <c r="AED7">
        <v>2158606.6239999998</v>
      </c>
      <c r="AEE7">
        <v>4221370.3140000002</v>
      </c>
      <c r="AEF7">
        <v>1035546.0110000001</v>
      </c>
      <c r="AEG7">
        <v>1634357.5009999999</v>
      </c>
      <c r="AEH7">
        <v>1438157.7890000001</v>
      </c>
      <c r="AEI7">
        <v>2715963.7650000001</v>
      </c>
      <c r="AEJ7">
        <v>1079512.0970000001</v>
      </c>
      <c r="AEK7">
        <v>1845207.7309999999</v>
      </c>
      <c r="AEL7">
        <v>8543121.5280000009</v>
      </c>
      <c r="AEM7">
        <v>12872695.32</v>
      </c>
      <c r="AEN7">
        <v>1118422.899</v>
      </c>
      <c r="AEO7">
        <v>2726024.5980000002</v>
      </c>
      <c r="AEP7">
        <v>3210449.3870000001</v>
      </c>
      <c r="AEQ7">
        <v>2426475.5389999999</v>
      </c>
      <c r="AER7">
        <v>1666064.3670000001</v>
      </c>
      <c r="AES7">
        <v>1032928.137</v>
      </c>
      <c r="AET7">
        <v>3403914.1349999998</v>
      </c>
      <c r="AEU7">
        <v>4468445.0080000004</v>
      </c>
      <c r="AEV7">
        <v>2408462.162</v>
      </c>
      <c r="AEW7">
        <v>4439683.4749999996</v>
      </c>
      <c r="AEX7">
        <v>3273964.179</v>
      </c>
      <c r="AEY7">
        <v>2740946.9249999998</v>
      </c>
      <c r="AEZ7">
        <v>1985111.0819999999</v>
      </c>
      <c r="AFA7">
        <v>3270847.9759999998</v>
      </c>
      <c r="AFB7">
        <v>2932411.997</v>
      </c>
      <c r="AFC7">
        <v>1392784.06</v>
      </c>
      <c r="AFD7">
        <v>4463214.0580000002</v>
      </c>
      <c r="AFE7">
        <v>10376326.789999999</v>
      </c>
      <c r="AFF7">
        <v>4069876.9360000002</v>
      </c>
      <c r="AFG7">
        <v>4987553.1030000001</v>
      </c>
      <c r="AFH7">
        <v>6320985.2699999996</v>
      </c>
      <c r="AFI7">
        <v>5971271.5310000004</v>
      </c>
      <c r="AFJ7">
        <v>7192993.2010000004</v>
      </c>
      <c r="AFK7">
        <v>7650906.1749999998</v>
      </c>
      <c r="AFL7">
        <v>1653401.628</v>
      </c>
      <c r="AFM7">
        <v>5151610.1189999999</v>
      </c>
      <c r="AFN7">
        <v>9436466.6469999999</v>
      </c>
      <c r="AFO7">
        <v>3854125.094</v>
      </c>
      <c r="AFP7">
        <v>2928710.2590000001</v>
      </c>
      <c r="AFQ7">
        <v>2957124.3930000002</v>
      </c>
      <c r="AFR7">
        <v>2767057.4780000001</v>
      </c>
      <c r="AFS7">
        <v>3035180.4339999999</v>
      </c>
      <c r="AFT7">
        <v>4495379.1859999998</v>
      </c>
      <c r="AFU7">
        <v>7836979.8799999999</v>
      </c>
      <c r="AFV7">
        <v>3748860.4569999999</v>
      </c>
      <c r="AFW7">
        <v>3064095.1940000001</v>
      </c>
      <c r="AFX7">
        <v>2897846.8760000002</v>
      </c>
      <c r="AFY7">
        <v>2525136.1710000001</v>
      </c>
      <c r="AFZ7">
        <v>2725867.2549999999</v>
      </c>
      <c r="AGA7">
        <v>4227727.2910000002</v>
      </c>
      <c r="AGB7">
        <v>4007723.0120000001</v>
      </c>
      <c r="AGC7">
        <v>2463288.352</v>
      </c>
      <c r="AGD7">
        <v>4841775.7070000004</v>
      </c>
      <c r="AGE7">
        <v>4337464.8470000001</v>
      </c>
      <c r="AGF7">
        <v>3759984.8840000001</v>
      </c>
      <c r="AGG7">
        <v>5062414.0760000004</v>
      </c>
      <c r="AGH7">
        <v>3525179.5819999999</v>
      </c>
      <c r="AGI7">
        <v>5747783.074</v>
      </c>
      <c r="AGJ7">
        <v>5042100.8</v>
      </c>
      <c r="AGK7">
        <v>2342451.8459999999</v>
      </c>
      <c r="AGL7">
        <v>3658384.8730000001</v>
      </c>
      <c r="AGM7">
        <v>6612492.6270000003</v>
      </c>
      <c r="AGN7">
        <v>4025910.233</v>
      </c>
      <c r="AGO7">
        <v>2432463.56</v>
      </c>
      <c r="AGP7">
        <v>3586681.8739999998</v>
      </c>
      <c r="AGQ7">
        <v>2849777.9010000001</v>
      </c>
      <c r="AGR7">
        <v>11363554.4</v>
      </c>
      <c r="AGS7">
        <v>6604524.1370000001</v>
      </c>
      <c r="AGT7">
        <v>9960002.1980000008</v>
      </c>
      <c r="AGU7">
        <v>7766895.0769999996</v>
      </c>
      <c r="AGV7">
        <v>6158260.6179999998</v>
      </c>
      <c r="AGW7">
        <v>6569246.8480000002</v>
      </c>
      <c r="AGX7">
        <v>13847422.4</v>
      </c>
      <c r="AGY7">
        <v>3235000.3769999999</v>
      </c>
      <c r="AGZ7">
        <v>6518656.6310000001</v>
      </c>
      <c r="AHA7">
        <v>5150471.4220000003</v>
      </c>
      <c r="AHB7">
        <v>7332308.6229999997</v>
      </c>
      <c r="AHC7">
        <v>8835126.0749999993</v>
      </c>
      <c r="AHD7">
        <v>7041126.0420000004</v>
      </c>
      <c r="AHE7">
        <v>5223660.5810000002</v>
      </c>
      <c r="AHF7">
        <v>3115807.1519999998</v>
      </c>
      <c r="AHG7">
        <v>3957510.2480000001</v>
      </c>
      <c r="AHH7">
        <v>2644450.6430000002</v>
      </c>
      <c r="AHI7">
        <v>8779719.3019999992</v>
      </c>
      <c r="AHJ7">
        <v>5105515.1629999997</v>
      </c>
      <c r="AHK7">
        <v>10177279.98</v>
      </c>
      <c r="AHL7">
        <v>8462379.5099999998</v>
      </c>
      <c r="AHM7">
        <v>6244426.2960000001</v>
      </c>
      <c r="AHN7">
        <v>3179073.9389999998</v>
      </c>
      <c r="AHO7">
        <v>69982914.590000004</v>
      </c>
      <c r="AHP7">
        <v>4076600.591</v>
      </c>
      <c r="AHQ7">
        <v>12649033.390000001</v>
      </c>
      <c r="AHR7">
        <v>3304077.6439999999</v>
      </c>
      <c r="AHS7">
        <v>4656422.7479999997</v>
      </c>
      <c r="AHT7">
        <v>2995485.4569999999</v>
      </c>
    </row>
    <row r="8" spans="1:904" x14ac:dyDescent="0.25">
      <c r="A8" t="s">
        <v>11</v>
      </c>
      <c r="B8">
        <v>267381.27399999998</v>
      </c>
      <c r="C8">
        <v>230256.17449999999</v>
      </c>
      <c r="D8">
        <v>165790.1734</v>
      </c>
      <c r="E8">
        <v>791269.03480000002</v>
      </c>
      <c r="F8">
        <v>188410.2249</v>
      </c>
      <c r="G8">
        <v>1404892.791</v>
      </c>
      <c r="H8">
        <v>343049.82020000002</v>
      </c>
      <c r="I8">
        <v>11414730.41</v>
      </c>
      <c r="J8">
        <v>875340.28879999998</v>
      </c>
      <c r="K8">
        <v>10963.63918</v>
      </c>
      <c r="L8">
        <v>316748.72259999998</v>
      </c>
      <c r="M8">
        <v>2323379.3930000002</v>
      </c>
      <c r="N8">
        <v>444184.90529999998</v>
      </c>
      <c r="O8">
        <v>545468.76199999999</v>
      </c>
      <c r="P8">
        <v>385519.13410000002</v>
      </c>
      <c r="Q8">
        <v>209054.5607</v>
      </c>
      <c r="R8">
        <v>585183.6986</v>
      </c>
      <c r="S8">
        <v>379350.61670000001</v>
      </c>
      <c r="T8">
        <v>229138.21770000001</v>
      </c>
      <c r="U8">
        <v>1333323.263</v>
      </c>
      <c r="V8">
        <v>2535600.2069999999</v>
      </c>
      <c r="W8">
        <v>1605724.118</v>
      </c>
      <c r="X8">
        <v>449313.74280000001</v>
      </c>
      <c r="Y8">
        <v>472932.43310000002</v>
      </c>
      <c r="Z8">
        <v>139377.28940000001</v>
      </c>
      <c r="AA8">
        <v>4520808.4409999996</v>
      </c>
      <c r="AB8">
        <v>309465.46269999997</v>
      </c>
      <c r="AC8">
        <v>336873.33299999998</v>
      </c>
      <c r="AD8">
        <v>59152.402000000002</v>
      </c>
      <c r="AE8">
        <v>168778.55170000001</v>
      </c>
      <c r="AF8">
        <v>354054.1459</v>
      </c>
      <c r="AG8">
        <v>457684.15220000001</v>
      </c>
      <c r="AH8">
        <v>198479.0754</v>
      </c>
      <c r="AI8">
        <v>49667.845379999999</v>
      </c>
      <c r="AJ8">
        <v>361783.40720000002</v>
      </c>
      <c r="AK8">
        <v>93799.649019999997</v>
      </c>
      <c r="AL8">
        <v>195242.68799999999</v>
      </c>
      <c r="AM8">
        <v>592432.321</v>
      </c>
      <c r="AN8">
        <v>92983.579360000003</v>
      </c>
      <c r="AO8">
        <v>3254713.57</v>
      </c>
      <c r="AP8">
        <v>3553266.0389999999</v>
      </c>
      <c r="AQ8">
        <v>86479.663</v>
      </c>
      <c r="AR8">
        <v>603445.34270000004</v>
      </c>
      <c r="AS8">
        <v>917431.73739999998</v>
      </c>
      <c r="AT8">
        <v>789641.98869999999</v>
      </c>
      <c r="AU8">
        <v>1688650.4269999999</v>
      </c>
      <c r="AV8">
        <v>192272.89809999999</v>
      </c>
      <c r="AW8">
        <v>57289.03671</v>
      </c>
      <c r="AX8">
        <v>87634.171950000004</v>
      </c>
      <c r="AY8">
        <v>97061.888300000006</v>
      </c>
      <c r="AZ8">
        <v>194485.2574</v>
      </c>
      <c r="BA8">
        <v>59482.728060000001</v>
      </c>
      <c r="BB8">
        <v>2756599.6129999999</v>
      </c>
      <c r="BC8">
        <v>111659.46430000001</v>
      </c>
      <c r="BD8">
        <v>178106.397</v>
      </c>
      <c r="BE8">
        <v>134127.179</v>
      </c>
      <c r="BF8">
        <v>159354.3725</v>
      </c>
      <c r="BG8">
        <v>127114.6701</v>
      </c>
      <c r="BH8">
        <v>207406.53690000001</v>
      </c>
      <c r="BI8">
        <v>42499.889810000001</v>
      </c>
      <c r="BJ8">
        <v>94777.169070000004</v>
      </c>
      <c r="BK8">
        <v>4872333.9879999999</v>
      </c>
      <c r="BL8">
        <v>521137.45980000001</v>
      </c>
      <c r="BM8">
        <v>42119.164519999998</v>
      </c>
      <c r="BN8">
        <v>253537.37599999999</v>
      </c>
      <c r="BO8">
        <v>521171.63909999997</v>
      </c>
      <c r="BP8">
        <v>480321.03570000001</v>
      </c>
      <c r="BQ8">
        <v>152709.56140000001</v>
      </c>
      <c r="BR8">
        <v>53215.741739999998</v>
      </c>
      <c r="BS8">
        <v>246161.13810000001</v>
      </c>
      <c r="BT8">
        <v>707949.59719999996</v>
      </c>
      <c r="BU8">
        <v>427052.90870000003</v>
      </c>
      <c r="BV8">
        <v>222603.33050000001</v>
      </c>
      <c r="BW8">
        <v>455228.44300000003</v>
      </c>
      <c r="BX8">
        <v>95056.596640000003</v>
      </c>
      <c r="BY8">
        <v>200290.0643</v>
      </c>
      <c r="BZ8">
        <v>206733.1599</v>
      </c>
      <c r="CA8">
        <v>402185.91460000002</v>
      </c>
      <c r="CB8">
        <v>337698.1666</v>
      </c>
      <c r="CC8">
        <v>275800.30910000001</v>
      </c>
      <c r="CD8">
        <v>135628.7341</v>
      </c>
      <c r="CE8">
        <v>3212510.3790000002</v>
      </c>
      <c r="CF8">
        <v>86732.434829999998</v>
      </c>
      <c r="CG8">
        <v>2014186.7309999999</v>
      </c>
      <c r="CH8">
        <v>114754.62330000001</v>
      </c>
      <c r="CI8">
        <v>92222.055569999997</v>
      </c>
      <c r="CJ8">
        <v>67651.98818</v>
      </c>
      <c r="CK8">
        <v>34719.424359999997</v>
      </c>
      <c r="CL8">
        <v>43824.358500000002</v>
      </c>
      <c r="CM8">
        <v>32652.86217</v>
      </c>
      <c r="CN8">
        <v>513458.32530000003</v>
      </c>
      <c r="CO8">
        <v>377837.02720000001</v>
      </c>
      <c r="CP8">
        <v>96881.602100000004</v>
      </c>
      <c r="CQ8">
        <v>549294.49029999995</v>
      </c>
      <c r="CR8">
        <v>248617.2268</v>
      </c>
      <c r="CS8">
        <v>41880.599490000001</v>
      </c>
      <c r="CT8">
        <v>165635.51130000001</v>
      </c>
      <c r="CU8">
        <v>24176.69413</v>
      </c>
      <c r="CV8">
        <v>2688554.3790000002</v>
      </c>
      <c r="CW8">
        <v>2186208.4649999999</v>
      </c>
      <c r="CX8">
        <v>328844.94689999998</v>
      </c>
      <c r="CY8">
        <v>442960.53940000001</v>
      </c>
      <c r="CZ8">
        <v>1873269.64</v>
      </c>
      <c r="DA8">
        <v>9001564.3310000002</v>
      </c>
      <c r="DB8">
        <v>612841.38489999995</v>
      </c>
      <c r="DC8">
        <v>656316.85389999999</v>
      </c>
      <c r="DD8">
        <v>364688.66930000001</v>
      </c>
      <c r="DE8">
        <v>7220370.8260000004</v>
      </c>
      <c r="DF8">
        <v>119359.7984</v>
      </c>
      <c r="DG8">
        <v>4499858.9910000004</v>
      </c>
      <c r="DH8">
        <v>752348.51950000005</v>
      </c>
      <c r="DI8">
        <v>481020.93359999999</v>
      </c>
      <c r="DJ8">
        <v>8612440.2530000005</v>
      </c>
      <c r="DK8">
        <v>5284529.8250000002</v>
      </c>
      <c r="DL8">
        <v>2276404.6940000001</v>
      </c>
      <c r="DM8">
        <v>310285.78480000002</v>
      </c>
      <c r="DN8">
        <v>953267.79729999998</v>
      </c>
      <c r="DO8">
        <v>424031.94929999998</v>
      </c>
      <c r="DP8">
        <v>274261.88280000002</v>
      </c>
      <c r="DQ8">
        <v>338783.86580000003</v>
      </c>
      <c r="DR8">
        <v>488131.05619999999</v>
      </c>
      <c r="DS8">
        <v>73958.586039999995</v>
      </c>
      <c r="DT8">
        <v>477609.91649999999</v>
      </c>
      <c r="DU8">
        <v>520341.06170000002</v>
      </c>
      <c r="DV8">
        <v>665703.71849999996</v>
      </c>
      <c r="DW8">
        <v>1177980.7709999999</v>
      </c>
      <c r="DX8">
        <v>7900849.6059999997</v>
      </c>
      <c r="DY8">
        <v>1092333.308</v>
      </c>
      <c r="DZ8">
        <v>687806.02789999999</v>
      </c>
      <c r="EA8">
        <v>217178.45430000001</v>
      </c>
      <c r="EB8">
        <v>116033.30160000001</v>
      </c>
      <c r="EC8">
        <v>256419.40429999999</v>
      </c>
      <c r="ED8">
        <v>3096871.236</v>
      </c>
      <c r="EE8">
        <v>234509.7703</v>
      </c>
      <c r="EF8">
        <v>503549.61330000003</v>
      </c>
      <c r="EG8">
        <v>4586183.892</v>
      </c>
      <c r="EH8">
        <v>177796.02189999999</v>
      </c>
      <c r="EI8">
        <v>228311.49679999999</v>
      </c>
      <c r="EJ8">
        <v>22695.236629999999</v>
      </c>
      <c r="EK8">
        <v>167058.83619999999</v>
      </c>
      <c r="EL8">
        <v>587648.30229999998</v>
      </c>
      <c r="EM8">
        <v>110576.55250000001</v>
      </c>
      <c r="EN8">
        <v>1782490.828</v>
      </c>
      <c r="EO8">
        <v>908914.27590000001</v>
      </c>
      <c r="EP8">
        <v>1389129.5630000001</v>
      </c>
      <c r="EQ8">
        <v>170651.5099</v>
      </c>
      <c r="ER8">
        <v>295547.96260000003</v>
      </c>
      <c r="ES8">
        <v>47605.306089999998</v>
      </c>
      <c r="ET8">
        <v>787047.84389999998</v>
      </c>
      <c r="EU8">
        <v>1312058.4609999999</v>
      </c>
      <c r="EV8">
        <v>3045381.4249999998</v>
      </c>
      <c r="EW8">
        <v>1311661.095</v>
      </c>
      <c r="EX8">
        <v>111337.848</v>
      </c>
      <c r="EY8">
        <v>430860.38689999998</v>
      </c>
      <c r="EZ8">
        <v>469298.39689999999</v>
      </c>
      <c r="FA8">
        <v>31204.263620000002</v>
      </c>
      <c r="FB8">
        <v>313315.86680000002</v>
      </c>
      <c r="FC8">
        <v>182100.53450000001</v>
      </c>
      <c r="FD8">
        <v>2006048.1310000001</v>
      </c>
      <c r="FE8">
        <v>1630450.94</v>
      </c>
      <c r="FF8">
        <v>105536.38310000001</v>
      </c>
      <c r="FG8">
        <v>425278.16239999997</v>
      </c>
      <c r="FH8">
        <v>2942659.4610000001</v>
      </c>
      <c r="FI8">
        <v>9447559.3019999992</v>
      </c>
      <c r="FJ8">
        <v>336702.5085</v>
      </c>
      <c r="FK8">
        <v>1259429.7350000001</v>
      </c>
      <c r="FL8">
        <v>383973.72110000002</v>
      </c>
      <c r="FM8">
        <v>229549.7114</v>
      </c>
      <c r="FN8">
        <v>759470.65709999995</v>
      </c>
      <c r="FO8">
        <v>725183.34169999999</v>
      </c>
      <c r="FP8">
        <v>283910.67080000002</v>
      </c>
      <c r="FQ8">
        <v>4927781.5290000001</v>
      </c>
      <c r="FR8">
        <v>835698.1629</v>
      </c>
      <c r="FS8">
        <v>495831.25349999999</v>
      </c>
      <c r="FT8">
        <v>419570.788</v>
      </c>
      <c r="FU8">
        <v>4754564.8480000002</v>
      </c>
      <c r="FV8">
        <v>1489524.844</v>
      </c>
      <c r="FW8">
        <v>1332426.9369999999</v>
      </c>
      <c r="FX8">
        <v>877885.06949999998</v>
      </c>
      <c r="FY8">
        <v>208843.60759999999</v>
      </c>
      <c r="FZ8">
        <v>9221503.5429999996</v>
      </c>
      <c r="GA8">
        <v>277343.07750000001</v>
      </c>
      <c r="GB8">
        <v>442577.62939999998</v>
      </c>
      <c r="GC8">
        <v>353114.81589999999</v>
      </c>
      <c r="GD8">
        <v>252928.4019</v>
      </c>
      <c r="GE8">
        <v>150309.3254</v>
      </c>
      <c r="GF8">
        <v>1684929.548</v>
      </c>
      <c r="GG8">
        <v>256872.49969999999</v>
      </c>
      <c r="GH8">
        <v>765032.60270000005</v>
      </c>
      <c r="GI8">
        <v>287780.6948</v>
      </c>
      <c r="GJ8">
        <v>586037.27190000005</v>
      </c>
      <c r="GK8">
        <v>385645.32900000003</v>
      </c>
      <c r="GL8">
        <v>148860.5816</v>
      </c>
      <c r="GM8">
        <v>1241989.139</v>
      </c>
      <c r="GN8">
        <v>605518.02859999996</v>
      </c>
      <c r="GO8">
        <v>143246.24549999999</v>
      </c>
      <c r="GP8">
        <v>362927.26140000002</v>
      </c>
      <c r="GQ8">
        <v>1390211.4439999999</v>
      </c>
      <c r="GR8">
        <v>281899.40629999997</v>
      </c>
      <c r="GS8">
        <v>416197.1949</v>
      </c>
      <c r="GT8">
        <v>666761.41509999998</v>
      </c>
      <c r="GU8">
        <v>69890.375239999994</v>
      </c>
      <c r="GV8">
        <v>319147.84950000001</v>
      </c>
      <c r="GW8">
        <v>83392.167960000006</v>
      </c>
      <c r="GX8">
        <v>1074537.696</v>
      </c>
      <c r="GY8">
        <v>138508.06109999999</v>
      </c>
      <c r="GZ8">
        <v>224101.99679999999</v>
      </c>
      <c r="HA8">
        <v>1438249.294</v>
      </c>
      <c r="HB8">
        <v>507774.70980000001</v>
      </c>
      <c r="HC8">
        <v>246571.18419999999</v>
      </c>
      <c r="HD8">
        <v>228647.0025</v>
      </c>
      <c r="HE8">
        <v>1474604.905</v>
      </c>
      <c r="HF8">
        <v>380882.88040000002</v>
      </c>
      <c r="HG8">
        <v>713156.21649999998</v>
      </c>
      <c r="HH8">
        <v>445948.54330000002</v>
      </c>
      <c r="HI8">
        <v>149885.76809999999</v>
      </c>
      <c r="HJ8">
        <v>103122.7317</v>
      </c>
      <c r="HK8">
        <v>833482.24939999997</v>
      </c>
      <c r="HL8">
        <v>410188.83240000001</v>
      </c>
      <c r="HM8">
        <v>319516.20779999997</v>
      </c>
      <c r="HN8">
        <v>313387.58740000002</v>
      </c>
      <c r="HO8">
        <v>207748.323</v>
      </c>
      <c r="HP8">
        <v>451397.64360000001</v>
      </c>
      <c r="HQ8">
        <v>1742731.6270000001</v>
      </c>
      <c r="HR8">
        <v>289504.74479999999</v>
      </c>
      <c r="HS8">
        <v>325449.17959999997</v>
      </c>
      <c r="HT8">
        <v>2674285.3360000001</v>
      </c>
      <c r="HU8">
        <v>1223354.9210000001</v>
      </c>
      <c r="HV8">
        <v>232142.60279999999</v>
      </c>
      <c r="HW8">
        <v>1257889.5279999999</v>
      </c>
      <c r="HX8">
        <v>586417.326</v>
      </c>
      <c r="HY8">
        <v>214612.24669999999</v>
      </c>
      <c r="HZ8">
        <v>910765.02930000005</v>
      </c>
      <c r="IA8">
        <v>385136.42739999999</v>
      </c>
      <c r="IB8">
        <v>142274.0318</v>
      </c>
      <c r="IC8">
        <v>1980867.723</v>
      </c>
      <c r="ID8">
        <v>263299.2991</v>
      </c>
      <c r="IE8">
        <v>450008.68890000001</v>
      </c>
      <c r="IF8">
        <v>69459.566990000007</v>
      </c>
      <c r="IG8">
        <v>352896.2329</v>
      </c>
      <c r="IH8">
        <v>971935.67559999996</v>
      </c>
      <c r="II8">
        <v>238067.9449</v>
      </c>
      <c r="IJ8">
        <v>239891.17540000001</v>
      </c>
      <c r="IK8">
        <v>818796.26080000005</v>
      </c>
      <c r="IL8">
        <v>602213.88210000005</v>
      </c>
      <c r="IM8">
        <v>45499.96976</v>
      </c>
      <c r="IN8">
        <v>228317.31289999999</v>
      </c>
      <c r="IO8">
        <v>256961.4173</v>
      </c>
      <c r="IP8">
        <v>394328.4399</v>
      </c>
      <c r="IQ8">
        <v>236562.86919999999</v>
      </c>
      <c r="IR8">
        <v>210627.14170000001</v>
      </c>
      <c r="IS8">
        <v>316967.65179999999</v>
      </c>
      <c r="IT8">
        <v>323992.90830000001</v>
      </c>
      <c r="IU8">
        <v>500334.83740000002</v>
      </c>
      <c r="IV8">
        <v>356966.35840000003</v>
      </c>
      <c r="IW8">
        <v>356265.22529999999</v>
      </c>
      <c r="IX8">
        <v>746211.87089999998</v>
      </c>
      <c r="IY8">
        <v>301138.7267</v>
      </c>
      <c r="IZ8">
        <v>489740.01679999998</v>
      </c>
      <c r="JA8">
        <v>381948.31349999999</v>
      </c>
      <c r="JB8">
        <v>242701.9472</v>
      </c>
      <c r="JC8">
        <v>748969.79359999998</v>
      </c>
      <c r="JD8">
        <v>211871.11180000001</v>
      </c>
      <c r="JE8">
        <v>138215.63579999999</v>
      </c>
      <c r="JF8">
        <v>113942.20819999999</v>
      </c>
      <c r="JG8">
        <v>62611.228920000001</v>
      </c>
      <c r="JH8">
        <v>232984.69930000001</v>
      </c>
      <c r="JI8">
        <v>90631.857310000007</v>
      </c>
      <c r="JJ8">
        <v>3520094.4139999999</v>
      </c>
      <c r="JK8">
        <v>417754.30489999999</v>
      </c>
      <c r="JL8">
        <v>1232419.7879999999</v>
      </c>
      <c r="JM8">
        <v>207190.75270000001</v>
      </c>
      <c r="JN8">
        <v>363769.2942</v>
      </c>
      <c r="JO8">
        <v>193085.62710000001</v>
      </c>
      <c r="JP8">
        <v>583427.14300000004</v>
      </c>
      <c r="JQ8">
        <v>520349.23989999999</v>
      </c>
      <c r="JR8">
        <v>164858.41699999999</v>
      </c>
      <c r="JS8">
        <v>447463.67330000002</v>
      </c>
      <c r="JT8">
        <v>53546.903350000001</v>
      </c>
      <c r="JU8">
        <v>778389.26390000002</v>
      </c>
      <c r="JV8">
        <v>264632.84600000002</v>
      </c>
      <c r="JW8">
        <v>733844.86970000004</v>
      </c>
      <c r="JX8">
        <v>1863664.814</v>
      </c>
      <c r="JY8">
        <v>547598.15099999995</v>
      </c>
      <c r="JZ8">
        <v>2160696.835</v>
      </c>
      <c r="KA8">
        <v>351687.32860000001</v>
      </c>
      <c r="KB8">
        <v>101706.76639999999</v>
      </c>
      <c r="KC8">
        <v>102371.5744</v>
      </c>
      <c r="KD8">
        <v>196924.48149999999</v>
      </c>
      <c r="KE8">
        <v>44006.605089999997</v>
      </c>
      <c r="KF8">
        <v>156742.19010000001</v>
      </c>
      <c r="KG8">
        <v>111481.6666</v>
      </c>
      <c r="KH8">
        <v>1055998.0330000001</v>
      </c>
      <c r="KI8">
        <v>2080339.97</v>
      </c>
      <c r="KJ8">
        <v>175717.1404</v>
      </c>
      <c r="KK8">
        <v>166819.36970000001</v>
      </c>
      <c r="KL8">
        <v>1053157.83</v>
      </c>
      <c r="KM8">
        <v>1598046.1839999999</v>
      </c>
      <c r="KN8">
        <v>166236.87</v>
      </c>
      <c r="KO8">
        <v>3647511.105</v>
      </c>
      <c r="KP8">
        <v>77905.906090000004</v>
      </c>
      <c r="KQ8">
        <v>58347.239710000002</v>
      </c>
      <c r="KR8">
        <v>257979.60990000001</v>
      </c>
      <c r="KS8">
        <v>670599.80610000005</v>
      </c>
      <c r="KT8">
        <v>188608.14869999999</v>
      </c>
      <c r="KU8">
        <v>2221613.827</v>
      </c>
      <c r="KV8">
        <v>1369883.128</v>
      </c>
      <c r="KW8">
        <v>2414203.1150000002</v>
      </c>
      <c r="KX8">
        <v>3012157.108</v>
      </c>
      <c r="KY8">
        <v>274096.44829999999</v>
      </c>
      <c r="KZ8">
        <v>1416491.767</v>
      </c>
      <c r="LA8">
        <v>331156.87609999999</v>
      </c>
      <c r="LB8">
        <v>728895.57420000003</v>
      </c>
      <c r="LC8">
        <v>751843.23129999998</v>
      </c>
      <c r="LD8">
        <v>85251.053159999996</v>
      </c>
      <c r="LE8">
        <v>285417.03779999999</v>
      </c>
      <c r="LF8">
        <v>376617.82770000002</v>
      </c>
      <c r="LG8">
        <v>725301.56169999996</v>
      </c>
      <c r="LH8">
        <v>252985.70449999999</v>
      </c>
      <c r="LI8">
        <v>1323502.1229999999</v>
      </c>
      <c r="LJ8">
        <v>203457.65330000001</v>
      </c>
      <c r="LK8">
        <v>1025367.093</v>
      </c>
      <c r="LL8">
        <v>216749.47260000001</v>
      </c>
      <c r="LM8">
        <v>2309701.7510000002</v>
      </c>
      <c r="LN8">
        <v>369931.77120000002</v>
      </c>
      <c r="LO8">
        <v>284519.97129999998</v>
      </c>
      <c r="LP8">
        <v>335019.44660000002</v>
      </c>
      <c r="LQ8">
        <v>490176.41019999998</v>
      </c>
      <c r="LR8">
        <v>148576.2787</v>
      </c>
      <c r="LS8">
        <v>60978.51599</v>
      </c>
      <c r="LT8">
        <v>70316.414139999993</v>
      </c>
      <c r="LU8">
        <v>60913.987359999999</v>
      </c>
      <c r="LV8">
        <v>96471.434410000002</v>
      </c>
      <c r="LW8">
        <v>56808.276949999999</v>
      </c>
      <c r="LX8">
        <v>1156775.148</v>
      </c>
      <c r="LY8">
        <v>131988.58040000001</v>
      </c>
      <c r="LZ8">
        <v>417950.96380000003</v>
      </c>
      <c r="MA8">
        <v>642570.78570000001</v>
      </c>
      <c r="MB8">
        <v>450312.59340000001</v>
      </c>
      <c r="MC8">
        <v>67813.054659999994</v>
      </c>
      <c r="MD8">
        <v>615063.7047</v>
      </c>
      <c r="ME8">
        <v>75387.213480000006</v>
      </c>
      <c r="MF8">
        <v>246041.74859999999</v>
      </c>
      <c r="MG8">
        <v>397475.1409</v>
      </c>
      <c r="MH8">
        <v>84236.801850000003</v>
      </c>
      <c r="MI8">
        <v>325723.71720000001</v>
      </c>
      <c r="MJ8">
        <v>262515.31189999997</v>
      </c>
      <c r="MK8">
        <v>356136.04710000003</v>
      </c>
      <c r="ML8">
        <v>602528.68370000005</v>
      </c>
      <c r="MM8">
        <v>372088.41820000001</v>
      </c>
      <c r="MN8">
        <v>354087.74449999997</v>
      </c>
      <c r="MO8">
        <v>301489.05969999998</v>
      </c>
      <c r="MP8">
        <v>188113.87760000001</v>
      </c>
      <c r="MQ8">
        <v>124827.4806</v>
      </c>
      <c r="MR8">
        <v>349735.26189999998</v>
      </c>
      <c r="MS8">
        <v>206928.5821</v>
      </c>
      <c r="MT8">
        <v>362835.78980000003</v>
      </c>
      <c r="MU8">
        <v>509291.0526</v>
      </c>
      <c r="MV8">
        <v>92751.381259999995</v>
      </c>
      <c r="MW8">
        <v>145333.71369999999</v>
      </c>
      <c r="MX8">
        <v>141884.40820000001</v>
      </c>
      <c r="MY8">
        <v>269832.80719999998</v>
      </c>
      <c r="MZ8">
        <v>68062.576419999998</v>
      </c>
      <c r="NA8">
        <v>183899.9253</v>
      </c>
      <c r="NB8">
        <v>102809.2815</v>
      </c>
      <c r="NC8">
        <v>367122.4166</v>
      </c>
      <c r="ND8">
        <v>864844.92989999999</v>
      </c>
      <c r="NE8">
        <v>2994754.426</v>
      </c>
      <c r="NF8">
        <v>276553.6507</v>
      </c>
      <c r="NG8">
        <v>107876.2066</v>
      </c>
      <c r="NH8">
        <v>113216.0291</v>
      </c>
      <c r="NI8">
        <v>330131.41769999999</v>
      </c>
      <c r="NJ8">
        <v>21402.076260000002</v>
      </c>
      <c r="NK8">
        <v>212418.93669999999</v>
      </c>
      <c r="NL8">
        <v>447809.12939999998</v>
      </c>
      <c r="NM8">
        <v>221688.02910000001</v>
      </c>
      <c r="NN8">
        <v>1641133.6969999999</v>
      </c>
      <c r="NO8">
        <v>38347.801489999998</v>
      </c>
      <c r="NP8">
        <v>302575.89490000001</v>
      </c>
      <c r="NQ8">
        <v>4349685.7790000001</v>
      </c>
      <c r="NR8">
        <v>227613.1355</v>
      </c>
      <c r="NS8">
        <v>1482925.9280000001</v>
      </c>
      <c r="NT8">
        <v>677586.11979999999</v>
      </c>
      <c r="NU8">
        <v>246701.3009</v>
      </c>
      <c r="NV8">
        <v>643969.66570000001</v>
      </c>
      <c r="NW8">
        <v>141754.70600000001</v>
      </c>
      <c r="NX8">
        <v>122595.1312</v>
      </c>
      <c r="NY8">
        <v>717895.81319999998</v>
      </c>
      <c r="NZ8">
        <v>374791.10889999999</v>
      </c>
      <c r="OA8">
        <v>310364.14270000003</v>
      </c>
      <c r="OB8">
        <v>1008358.133</v>
      </c>
      <c r="OC8">
        <v>371145.95329999999</v>
      </c>
      <c r="OD8">
        <v>1263061.04</v>
      </c>
      <c r="OE8">
        <v>1223754.588</v>
      </c>
      <c r="OF8">
        <v>108134.43640000001</v>
      </c>
      <c r="OG8">
        <v>85061.737330000004</v>
      </c>
      <c r="OH8">
        <v>35695.700060000003</v>
      </c>
      <c r="OI8">
        <v>941161.0466</v>
      </c>
      <c r="OJ8">
        <v>110036.7837</v>
      </c>
      <c r="OK8">
        <v>561231.35770000005</v>
      </c>
      <c r="OL8">
        <v>4288890.6090000002</v>
      </c>
      <c r="OM8">
        <v>468215.61469999998</v>
      </c>
      <c r="ON8">
        <v>2602305.3250000002</v>
      </c>
      <c r="OO8">
        <v>271705.10629999998</v>
      </c>
      <c r="OP8">
        <v>163412.0245</v>
      </c>
      <c r="OQ8">
        <v>182060.93210000001</v>
      </c>
      <c r="OR8">
        <v>109664.7369</v>
      </c>
      <c r="OS8">
        <v>357329.772</v>
      </c>
      <c r="OT8">
        <v>616607.43579999998</v>
      </c>
      <c r="OU8">
        <v>126786.01179999999</v>
      </c>
      <c r="OV8">
        <v>154904.4472</v>
      </c>
      <c r="OW8">
        <v>791965.39769999997</v>
      </c>
      <c r="OX8">
        <v>236255.2303</v>
      </c>
      <c r="OY8">
        <v>147669.6202</v>
      </c>
      <c r="OZ8">
        <v>3953321.9569999999</v>
      </c>
      <c r="PA8">
        <v>91061.573260000005</v>
      </c>
      <c r="PB8">
        <v>139608.51500000001</v>
      </c>
      <c r="PC8">
        <v>264619.52559999999</v>
      </c>
      <c r="PD8">
        <v>77785.302830000001</v>
      </c>
      <c r="PE8">
        <v>209139.78090000001</v>
      </c>
      <c r="PF8">
        <v>246222.88680000001</v>
      </c>
      <c r="PG8">
        <v>343205.73759999999</v>
      </c>
      <c r="PH8">
        <v>196488.0435</v>
      </c>
      <c r="PI8">
        <v>50834.122949999997</v>
      </c>
      <c r="PJ8">
        <v>64619.079689999999</v>
      </c>
      <c r="PK8">
        <v>60610.82359</v>
      </c>
      <c r="PL8">
        <v>514692.85590000002</v>
      </c>
      <c r="PM8">
        <v>73879.804969999997</v>
      </c>
      <c r="PN8">
        <v>65572.46918</v>
      </c>
      <c r="PO8">
        <v>65889.560509999996</v>
      </c>
      <c r="PP8">
        <v>394762.31679999997</v>
      </c>
      <c r="PQ8">
        <v>250315.54139999999</v>
      </c>
      <c r="PR8">
        <v>279907.56699999998</v>
      </c>
      <c r="PS8">
        <v>1128485.298</v>
      </c>
      <c r="PT8">
        <v>869031.13489999995</v>
      </c>
      <c r="PU8">
        <v>666681.67429999996</v>
      </c>
      <c r="PV8">
        <v>343275.47899999999</v>
      </c>
      <c r="PW8">
        <v>132585.23730000001</v>
      </c>
      <c r="PX8">
        <v>132786.37650000001</v>
      </c>
      <c r="PY8">
        <v>271889.04960000003</v>
      </c>
      <c r="PZ8">
        <v>390836.79810000001</v>
      </c>
      <c r="QA8">
        <v>426354.4155</v>
      </c>
      <c r="QB8">
        <v>432951.38829999999</v>
      </c>
      <c r="QC8">
        <v>133611.44880000001</v>
      </c>
      <c r="QD8">
        <v>194039.57810000001</v>
      </c>
      <c r="QE8">
        <v>2236263.923</v>
      </c>
      <c r="QF8">
        <v>1923897.2560000001</v>
      </c>
      <c r="QG8">
        <v>223355.48190000001</v>
      </c>
      <c r="QH8">
        <v>1116923.946</v>
      </c>
      <c r="QI8">
        <v>1122942.577</v>
      </c>
      <c r="QJ8">
        <v>792385.11459999997</v>
      </c>
      <c r="QK8">
        <v>209550.0711</v>
      </c>
      <c r="QL8">
        <v>266156.06640000001</v>
      </c>
      <c r="QM8">
        <v>124252.5309</v>
      </c>
      <c r="QN8">
        <v>983485.43099999998</v>
      </c>
      <c r="QO8">
        <v>113034.0882</v>
      </c>
      <c r="QP8">
        <v>653934.58440000005</v>
      </c>
      <c r="QQ8">
        <v>167562.21679999999</v>
      </c>
      <c r="QR8">
        <v>812793.85109999997</v>
      </c>
      <c r="QS8">
        <v>599898.06319999998</v>
      </c>
      <c r="QT8">
        <v>766907.57310000004</v>
      </c>
      <c r="QU8">
        <v>34324.831919999997</v>
      </c>
      <c r="QV8">
        <v>1028313.216</v>
      </c>
      <c r="QW8">
        <v>71867.008040000001</v>
      </c>
      <c r="QX8">
        <v>370679.36729999998</v>
      </c>
      <c r="QY8">
        <v>978596.92039999994</v>
      </c>
      <c r="QZ8">
        <v>1375298.77</v>
      </c>
      <c r="RA8">
        <v>775127.16440000001</v>
      </c>
      <c r="RB8">
        <v>453512.40950000001</v>
      </c>
      <c r="RC8">
        <v>205321.1244</v>
      </c>
      <c r="RD8">
        <v>489393.04639999999</v>
      </c>
      <c r="RE8">
        <v>333634.33419999998</v>
      </c>
      <c r="RF8">
        <v>655382.43660000002</v>
      </c>
      <c r="RG8">
        <v>886506.83100000001</v>
      </c>
      <c r="RH8">
        <v>144065.14430000001</v>
      </c>
      <c r="RI8">
        <v>352116.14130000002</v>
      </c>
      <c r="RJ8">
        <v>738318.29090000002</v>
      </c>
      <c r="RK8">
        <v>292298.04310000001</v>
      </c>
      <c r="RL8">
        <v>390965.00569999998</v>
      </c>
      <c r="RM8">
        <v>383050.19390000001</v>
      </c>
      <c r="RN8">
        <v>748856.11049999995</v>
      </c>
      <c r="RO8">
        <v>172360.7445</v>
      </c>
      <c r="RP8">
        <v>166135.4926</v>
      </c>
      <c r="RQ8">
        <v>258941.6887</v>
      </c>
      <c r="RR8">
        <v>141122.4301</v>
      </c>
      <c r="RS8">
        <v>549565.93819999998</v>
      </c>
      <c r="RT8">
        <v>313340.96649999998</v>
      </c>
      <c r="RU8">
        <v>186567.98610000001</v>
      </c>
      <c r="RV8">
        <v>109512.98699999999</v>
      </c>
      <c r="RW8">
        <v>74650.332869999998</v>
      </c>
      <c r="RX8">
        <v>251060.22930000001</v>
      </c>
      <c r="RY8">
        <v>96299.061839999995</v>
      </c>
      <c r="RZ8">
        <v>57364.637799999997</v>
      </c>
      <c r="SA8">
        <v>244131.28649999999</v>
      </c>
      <c r="SB8">
        <v>71266.326209999999</v>
      </c>
      <c r="SC8">
        <v>188306.53940000001</v>
      </c>
      <c r="SD8">
        <v>240095.2844</v>
      </c>
      <c r="SE8">
        <v>767150.1703</v>
      </c>
      <c r="SF8">
        <v>548621.77859999996</v>
      </c>
      <c r="SG8">
        <v>59974.358269999997</v>
      </c>
      <c r="SH8">
        <v>98853.241160000005</v>
      </c>
      <c r="SI8">
        <v>387904.5013</v>
      </c>
      <c r="SJ8">
        <v>449423.91960000002</v>
      </c>
      <c r="SK8">
        <v>1760333.206</v>
      </c>
      <c r="SL8">
        <v>429420.84009999997</v>
      </c>
      <c r="SM8">
        <v>426465.39929999999</v>
      </c>
      <c r="SN8">
        <v>183641.37729999999</v>
      </c>
      <c r="SO8">
        <v>1663594.0889999999</v>
      </c>
      <c r="SP8">
        <v>313246.00420000002</v>
      </c>
      <c r="SQ8">
        <v>112163.0419</v>
      </c>
      <c r="SR8">
        <v>111533.52039999999</v>
      </c>
      <c r="SS8">
        <v>330057.44050000003</v>
      </c>
      <c r="ST8">
        <v>98601.105970000004</v>
      </c>
      <c r="SU8">
        <v>118824.1961</v>
      </c>
      <c r="SV8">
        <v>961827.13130000001</v>
      </c>
      <c r="SW8">
        <v>229773.94639999999</v>
      </c>
      <c r="SX8">
        <v>364409.82900000003</v>
      </c>
      <c r="SY8">
        <v>193173.84239999999</v>
      </c>
      <c r="SZ8">
        <v>153908.18419999999</v>
      </c>
      <c r="TA8">
        <v>118987.2623</v>
      </c>
      <c r="TB8">
        <v>193087.48970000001</v>
      </c>
      <c r="TC8">
        <v>122894.5134</v>
      </c>
      <c r="TD8">
        <v>143716.35690000001</v>
      </c>
      <c r="TE8">
        <v>67668.647089999999</v>
      </c>
      <c r="TF8">
        <v>51144.599929999997</v>
      </c>
      <c r="TG8">
        <v>130365.8548</v>
      </c>
      <c r="TH8">
        <v>77955.090830000001</v>
      </c>
      <c r="TI8">
        <v>71282.992490000004</v>
      </c>
      <c r="TJ8">
        <v>22845.995869999999</v>
      </c>
      <c r="TK8">
        <v>201227.89110000001</v>
      </c>
      <c r="TL8">
        <v>118429.2601</v>
      </c>
      <c r="TM8">
        <v>673528.68409999995</v>
      </c>
      <c r="TN8">
        <v>247910.4896</v>
      </c>
      <c r="TO8">
        <v>133476.21549999999</v>
      </c>
      <c r="TP8">
        <v>71779.939299999998</v>
      </c>
      <c r="TQ8">
        <v>199810.6495</v>
      </c>
      <c r="TR8">
        <v>1934524.5249999999</v>
      </c>
      <c r="TS8">
        <v>93484.582680000007</v>
      </c>
      <c r="TT8">
        <v>128596.6397</v>
      </c>
      <c r="TU8">
        <v>252387.82130000001</v>
      </c>
      <c r="TV8">
        <v>71233.935970000006</v>
      </c>
      <c r="TW8">
        <v>106682.44409999999</v>
      </c>
      <c r="TX8">
        <v>73233.652549999999</v>
      </c>
      <c r="TY8">
        <v>858284.03029999998</v>
      </c>
      <c r="TZ8">
        <v>130444.94469999999</v>
      </c>
      <c r="UA8">
        <v>80066.679319999996</v>
      </c>
      <c r="UB8">
        <v>161293.50229999999</v>
      </c>
      <c r="UC8">
        <v>1104513.865</v>
      </c>
      <c r="UD8">
        <v>423134.8026</v>
      </c>
      <c r="UE8">
        <v>673833.18220000004</v>
      </c>
      <c r="UF8">
        <v>15930.67899</v>
      </c>
      <c r="UG8">
        <v>138655.34789999999</v>
      </c>
      <c r="UH8">
        <v>154299.2432</v>
      </c>
      <c r="UI8">
        <v>743921.95479999995</v>
      </c>
      <c r="UJ8">
        <v>321013.41729999997</v>
      </c>
      <c r="UK8">
        <v>227649.38769999999</v>
      </c>
      <c r="UL8">
        <v>515866.4571</v>
      </c>
      <c r="UM8">
        <v>123132.3021</v>
      </c>
      <c r="UN8">
        <v>133003.4038</v>
      </c>
      <c r="UO8">
        <v>381247.57069999998</v>
      </c>
      <c r="UP8">
        <v>369603.74969999999</v>
      </c>
      <c r="UQ8">
        <v>166667.17009999999</v>
      </c>
      <c r="UR8">
        <v>188973.6354</v>
      </c>
      <c r="US8">
        <v>349030.52140000003</v>
      </c>
      <c r="UT8">
        <v>75295.762480000005</v>
      </c>
      <c r="UU8">
        <v>196679.37890000001</v>
      </c>
      <c r="UV8">
        <v>228347.1422</v>
      </c>
      <c r="UW8">
        <v>547656.04220000003</v>
      </c>
      <c r="UX8">
        <v>111589.677</v>
      </c>
      <c r="UY8">
        <v>97251.335640000005</v>
      </c>
      <c r="UZ8">
        <v>243176.12530000001</v>
      </c>
      <c r="VA8">
        <v>165634.791</v>
      </c>
      <c r="VB8">
        <v>174336.1741</v>
      </c>
      <c r="VC8">
        <v>36086.074780000003</v>
      </c>
      <c r="VD8">
        <v>131469.94990000001</v>
      </c>
      <c r="VE8">
        <v>151413.2616</v>
      </c>
      <c r="VF8">
        <v>111313.6419</v>
      </c>
      <c r="VG8">
        <v>290635.68859999999</v>
      </c>
      <c r="VH8">
        <v>137656.12710000001</v>
      </c>
      <c r="VI8">
        <v>139516.51180000001</v>
      </c>
      <c r="VJ8">
        <v>45471.273419999998</v>
      </c>
      <c r="VK8">
        <v>122607.3584</v>
      </c>
      <c r="VL8">
        <v>97819.888640000005</v>
      </c>
      <c r="VM8">
        <v>85285.710519999993</v>
      </c>
      <c r="VN8">
        <v>34823.858590000003</v>
      </c>
      <c r="VO8">
        <v>102730.6632</v>
      </c>
      <c r="VP8">
        <v>87967.47322</v>
      </c>
      <c r="VQ8">
        <v>96211.982069999998</v>
      </c>
      <c r="VR8">
        <v>131838.21830000001</v>
      </c>
      <c r="VS8">
        <v>69415.190589999998</v>
      </c>
      <c r="VT8">
        <v>1336757.895</v>
      </c>
      <c r="VU8">
        <v>83537.56684</v>
      </c>
      <c r="VV8">
        <v>126639.83560000001</v>
      </c>
      <c r="VW8">
        <v>97203.842789999995</v>
      </c>
      <c r="VX8">
        <v>119057.8547</v>
      </c>
      <c r="VY8">
        <v>108030.54</v>
      </c>
      <c r="VZ8">
        <v>676727.603</v>
      </c>
      <c r="WA8">
        <v>40671.53082</v>
      </c>
      <c r="WB8">
        <v>188602.56909999999</v>
      </c>
      <c r="WC8">
        <v>100613.6905</v>
      </c>
      <c r="WD8">
        <v>68058.427330000006</v>
      </c>
      <c r="WE8">
        <v>138841.74969999999</v>
      </c>
      <c r="WF8">
        <v>186870.1476</v>
      </c>
      <c r="WG8">
        <v>168151.37450000001</v>
      </c>
      <c r="WH8">
        <v>122394.4856</v>
      </c>
      <c r="WI8">
        <v>115481.5626</v>
      </c>
      <c r="WJ8">
        <v>164030.0894</v>
      </c>
      <c r="WK8">
        <v>89642.117370000007</v>
      </c>
      <c r="WL8">
        <v>155259.36290000001</v>
      </c>
      <c r="WM8">
        <v>228589.09239999999</v>
      </c>
      <c r="WN8">
        <v>102658.4994</v>
      </c>
      <c r="WO8">
        <v>98837.653890000001</v>
      </c>
      <c r="WP8">
        <v>148870.90539999999</v>
      </c>
      <c r="WQ8">
        <v>155167.4026</v>
      </c>
      <c r="WR8">
        <v>86692.974010000005</v>
      </c>
      <c r="WS8">
        <v>191358.64139999999</v>
      </c>
      <c r="WT8">
        <v>262307.90669999999</v>
      </c>
      <c r="WU8">
        <v>406615.29810000001</v>
      </c>
      <c r="WV8">
        <v>110446.00079999999</v>
      </c>
      <c r="WW8">
        <v>108974.04580000001</v>
      </c>
      <c r="WX8">
        <v>750102.09779999999</v>
      </c>
      <c r="WY8">
        <v>64613.30328</v>
      </c>
      <c r="WZ8">
        <v>119433.2322</v>
      </c>
      <c r="XA8">
        <v>940750.22409999999</v>
      </c>
      <c r="XB8">
        <v>103939.5071</v>
      </c>
      <c r="XC8">
        <v>515208.6201</v>
      </c>
      <c r="XD8">
        <v>71432.486279999997</v>
      </c>
      <c r="XE8">
        <v>135007.8731</v>
      </c>
      <c r="XF8">
        <v>204906.02960000001</v>
      </c>
      <c r="XG8">
        <v>90894.594630000007</v>
      </c>
      <c r="XH8">
        <v>89191.622770000002</v>
      </c>
      <c r="XI8">
        <v>50531.808149999997</v>
      </c>
      <c r="XJ8">
        <v>203030.3536</v>
      </c>
      <c r="XK8">
        <v>439949.92139999999</v>
      </c>
      <c r="XL8">
        <v>76084.78</v>
      </c>
      <c r="XM8">
        <v>100266.12820000001</v>
      </c>
      <c r="XN8">
        <v>160421.79920000001</v>
      </c>
      <c r="XO8">
        <v>465977.71360000002</v>
      </c>
      <c r="XP8">
        <v>154882.7273</v>
      </c>
      <c r="XQ8">
        <v>775442.68669999996</v>
      </c>
      <c r="XR8">
        <v>77594.393979999993</v>
      </c>
      <c r="XS8">
        <v>211414.84169999999</v>
      </c>
      <c r="XT8">
        <v>201836.83670000001</v>
      </c>
      <c r="XU8">
        <v>313896.38380000001</v>
      </c>
      <c r="XV8">
        <v>104901.87910000001</v>
      </c>
      <c r="XW8">
        <v>167365.12820000001</v>
      </c>
      <c r="XX8">
        <v>109412.30710000001</v>
      </c>
      <c r="XY8">
        <v>136625.31969999999</v>
      </c>
      <c r="XZ8">
        <v>644418.89899999998</v>
      </c>
      <c r="YA8">
        <v>80073.214649999994</v>
      </c>
      <c r="YB8">
        <v>87068.425000000003</v>
      </c>
      <c r="YC8">
        <v>76479.770699999994</v>
      </c>
      <c r="YD8">
        <v>131388.26060000001</v>
      </c>
      <c r="YE8">
        <v>51121.700340000003</v>
      </c>
      <c r="YF8">
        <v>226938.73379999999</v>
      </c>
      <c r="YG8">
        <v>106231.4621</v>
      </c>
      <c r="YH8">
        <v>173636.4516</v>
      </c>
      <c r="YI8">
        <v>180433.69560000001</v>
      </c>
      <c r="YJ8">
        <v>68215.004759999996</v>
      </c>
      <c r="YK8">
        <v>37236.126660000002</v>
      </c>
      <c r="YL8">
        <v>94130.898960000006</v>
      </c>
      <c r="YM8">
        <v>308712.65840000001</v>
      </c>
      <c r="YN8">
        <v>403709.19750000001</v>
      </c>
      <c r="YO8">
        <v>82102.906749999995</v>
      </c>
      <c r="YP8">
        <v>119650.56909999999</v>
      </c>
      <c r="YQ8">
        <v>127159.6459</v>
      </c>
      <c r="YR8">
        <v>100226.75629999999</v>
      </c>
      <c r="YS8">
        <v>150714.87059999999</v>
      </c>
      <c r="YT8">
        <v>175226.46</v>
      </c>
      <c r="YU8">
        <v>84842.861470000003</v>
      </c>
      <c r="YV8">
        <v>64856.91762</v>
      </c>
      <c r="YW8">
        <v>104774.71249999999</v>
      </c>
      <c r="YX8">
        <v>71458.568299999999</v>
      </c>
      <c r="YY8">
        <v>205593.07440000001</v>
      </c>
      <c r="YZ8">
        <v>87482.924410000007</v>
      </c>
      <c r="ZA8">
        <v>1531885.7009999999</v>
      </c>
      <c r="ZB8">
        <v>94763.163329999996</v>
      </c>
      <c r="ZC8">
        <v>826110.98930000002</v>
      </c>
      <c r="ZD8">
        <v>155821.3015</v>
      </c>
      <c r="ZE8">
        <v>63488.283389999997</v>
      </c>
      <c r="ZF8">
        <v>239178.85320000001</v>
      </c>
      <c r="ZG8">
        <v>133804.5563</v>
      </c>
      <c r="ZH8">
        <v>287076.1004</v>
      </c>
      <c r="ZI8">
        <v>98770.133059999993</v>
      </c>
      <c r="ZJ8">
        <v>4331928.18</v>
      </c>
      <c r="ZK8">
        <v>573240.27720000001</v>
      </c>
      <c r="ZL8">
        <v>449102.72600000002</v>
      </c>
      <c r="ZM8">
        <v>190581.114</v>
      </c>
      <c r="ZN8">
        <v>932954.73400000005</v>
      </c>
      <c r="ZO8">
        <v>117972.1467</v>
      </c>
      <c r="ZP8">
        <v>225638.16190000001</v>
      </c>
      <c r="ZQ8">
        <v>119158.1691</v>
      </c>
      <c r="ZR8">
        <v>126694.97719999999</v>
      </c>
      <c r="ZS8">
        <v>146537.50349999999</v>
      </c>
      <c r="ZT8">
        <v>892591.14009999996</v>
      </c>
      <c r="ZU8">
        <v>60909.546549999999</v>
      </c>
      <c r="ZV8">
        <v>264464.5882</v>
      </c>
      <c r="ZW8">
        <v>238364.35430000001</v>
      </c>
      <c r="ZX8">
        <v>74069.076839999994</v>
      </c>
      <c r="ZY8">
        <v>163654.22940000001</v>
      </c>
      <c r="ZZ8">
        <v>149490.22020000001</v>
      </c>
      <c r="AAA8">
        <v>243858.35320000001</v>
      </c>
      <c r="AAB8">
        <v>116340.9366</v>
      </c>
      <c r="AAC8">
        <v>67133.067150000003</v>
      </c>
      <c r="AAD8">
        <v>139553.86960000001</v>
      </c>
      <c r="AAE8">
        <v>89753.154299999995</v>
      </c>
      <c r="AAF8">
        <v>334051.74650000001</v>
      </c>
      <c r="AAG8">
        <v>179014.5079</v>
      </c>
      <c r="AAH8">
        <v>2696945.5610000002</v>
      </c>
      <c r="AAI8">
        <v>159964.3744</v>
      </c>
      <c r="AAJ8">
        <v>92437.518299999996</v>
      </c>
      <c r="AAK8">
        <v>175330.3455</v>
      </c>
      <c r="AAL8">
        <v>276957.14840000001</v>
      </c>
      <c r="AAM8">
        <v>200741.0857</v>
      </c>
      <c r="AAN8">
        <v>183826.5269</v>
      </c>
      <c r="AAO8">
        <v>166096.08410000001</v>
      </c>
      <c r="AAP8">
        <v>254839.95209999999</v>
      </c>
      <c r="AAQ8">
        <v>120510.8545</v>
      </c>
      <c r="AAR8">
        <v>117765.74739999999</v>
      </c>
      <c r="AAS8">
        <v>227588.4754</v>
      </c>
      <c r="AAT8">
        <v>167373.4595</v>
      </c>
      <c r="AAU8">
        <v>475049.17509999999</v>
      </c>
      <c r="AAV8">
        <v>182160.2095</v>
      </c>
      <c r="AAW8">
        <v>179096.1881</v>
      </c>
      <c r="AAX8">
        <v>1019058.053</v>
      </c>
      <c r="AAY8">
        <v>787279.30099999998</v>
      </c>
      <c r="AAZ8">
        <v>80296.802330000006</v>
      </c>
      <c r="ABA8">
        <v>94884.876409999997</v>
      </c>
      <c r="ABB8">
        <v>620449.35759999999</v>
      </c>
      <c r="ABC8">
        <v>254188.80650000001</v>
      </c>
      <c r="ABD8">
        <v>302960.9681</v>
      </c>
      <c r="ABE8">
        <v>223618.90270000001</v>
      </c>
      <c r="ABF8">
        <v>1325902.7080000001</v>
      </c>
      <c r="ABG8">
        <v>128404.4644</v>
      </c>
      <c r="ABH8">
        <v>216583.3702</v>
      </c>
      <c r="ABI8">
        <v>107953.7729</v>
      </c>
      <c r="ABJ8">
        <v>159156.81969999999</v>
      </c>
      <c r="ABK8">
        <v>136304.7175</v>
      </c>
      <c r="ABL8">
        <v>179548.21100000001</v>
      </c>
      <c r="ABM8">
        <v>143223.62659999999</v>
      </c>
      <c r="ABN8">
        <v>211692.82430000001</v>
      </c>
      <c r="ABO8">
        <v>440706.43530000001</v>
      </c>
      <c r="ABP8">
        <v>153253.82889999999</v>
      </c>
      <c r="ABQ8">
        <v>117094.0929</v>
      </c>
      <c r="ABR8">
        <v>70787.361050000007</v>
      </c>
      <c r="ABS8">
        <v>89187.752640000006</v>
      </c>
      <c r="ABT8">
        <v>206694.96429999999</v>
      </c>
      <c r="ABU8">
        <v>58796.79711</v>
      </c>
      <c r="ABV8">
        <v>65794.485220000002</v>
      </c>
      <c r="ABW8">
        <v>97040.991760000004</v>
      </c>
      <c r="ABX8">
        <v>50971.264669999997</v>
      </c>
      <c r="ABY8">
        <v>25550.24278</v>
      </c>
      <c r="ABZ8">
        <v>167733.58199999999</v>
      </c>
      <c r="ACA8">
        <v>68911.086550000007</v>
      </c>
      <c r="ACB8">
        <v>62961.473980000002</v>
      </c>
      <c r="ACC8">
        <v>37878.326059999999</v>
      </c>
      <c r="ACD8">
        <v>81920.776070000007</v>
      </c>
      <c r="ACE8">
        <v>51101.274230000003</v>
      </c>
      <c r="ACF8">
        <v>101877.3781</v>
      </c>
      <c r="ACG8">
        <v>272074.02990000002</v>
      </c>
      <c r="ACH8">
        <v>85151.963130000004</v>
      </c>
      <c r="ACI8">
        <v>56055.778839999999</v>
      </c>
      <c r="ACJ8">
        <v>144514.201</v>
      </c>
      <c r="ACK8">
        <v>708403.28159999999</v>
      </c>
      <c r="ACL8">
        <v>585361.30260000005</v>
      </c>
      <c r="ACM8">
        <v>365546.97700000001</v>
      </c>
      <c r="ACN8">
        <v>241458.95449999999</v>
      </c>
      <c r="ACO8">
        <v>1238013.084</v>
      </c>
      <c r="ACP8">
        <v>41763.941939999997</v>
      </c>
      <c r="ACQ8">
        <v>38432.414709999997</v>
      </c>
      <c r="ACR8">
        <v>69707.808309999993</v>
      </c>
      <c r="ACS8">
        <v>567288.93050000002</v>
      </c>
      <c r="ACT8">
        <v>199572.68960000001</v>
      </c>
      <c r="ACU8">
        <v>123971.58229999999</v>
      </c>
      <c r="ACV8">
        <v>211457.2966</v>
      </c>
      <c r="ACW8">
        <v>66981.853329999998</v>
      </c>
      <c r="ACX8">
        <v>42469.809179999997</v>
      </c>
      <c r="ACY8">
        <v>150535.12280000001</v>
      </c>
      <c r="ACZ8">
        <v>86906.510089999996</v>
      </c>
      <c r="ADA8">
        <v>97110.370060000001</v>
      </c>
      <c r="ADB8">
        <v>158026.4615</v>
      </c>
      <c r="ADC8">
        <v>58146.54032</v>
      </c>
      <c r="ADD8">
        <v>57850.554279999997</v>
      </c>
      <c r="ADE8">
        <v>149757.1213</v>
      </c>
      <c r="ADF8">
        <v>87143.592499999999</v>
      </c>
      <c r="ADG8">
        <v>456625.43859999999</v>
      </c>
      <c r="ADH8">
        <v>84309.145300000004</v>
      </c>
      <c r="ADI8">
        <v>102797.5269</v>
      </c>
      <c r="ADJ8">
        <v>88229.664640000003</v>
      </c>
      <c r="ADK8">
        <v>79440.948780000006</v>
      </c>
      <c r="ADL8">
        <v>369054.7341</v>
      </c>
      <c r="ADM8">
        <v>130305.2357</v>
      </c>
      <c r="ADN8">
        <v>73145.049410000007</v>
      </c>
      <c r="ADO8">
        <v>89570.651129999998</v>
      </c>
      <c r="ADP8">
        <v>102609.0655</v>
      </c>
      <c r="ADQ8">
        <v>71159.122080000001</v>
      </c>
      <c r="ADR8">
        <v>155806.39809999999</v>
      </c>
      <c r="ADS8">
        <v>84599.340800000005</v>
      </c>
      <c r="ADT8">
        <v>69754.873470000006</v>
      </c>
      <c r="ADU8">
        <v>97724.834400000007</v>
      </c>
      <c r="ADV8">
        <v>200944.85339999999</v>
      </c>
      <c r="ADW8">
        <v>48745.853539999996</v>
      </c>
      <c r="ADX8">
        <v>264964.17080000002</v>
      </c>
      <c r="ADY8">
        <v>87793.368100000007</v>
      </c>
      <c r="ADZ8">
        <v>68273.467279999997</v>
      </c>
      <c r="AEA8">
        <v>108537.2617</v>
      </c>
      <c r="AEB8">
        <v>92206.698009999993</v>
      </c>
      <c r="AEC8">
        <v>962150.01359999995</v>
      </c>
      <c r="AED8">
        <v>51840.417880000001</v>
      </c>
      <c r="AEE8">
        <v>207375.3579</v>
      </c>
      <c r="AEF8">
        <v>1127783.3019999999</v>
      </c>
      <c r="AEG8">
        <v>199968.6991</v>
      </c>
      <c r="AEH8">
        <v>1026043.705</v>
      </c>
      <c r="AEI8">
        <v>124174.4918</v>
      </c>
      <c r="AEJ8">
        <v>105066.44040000001</v>
      </c>
      <c r="AEK8">
        <v>48036.37644</v>
      </c>
      <c r="AEL8">
        <v>201899.57620000001</v>
      </c>
      <c r="AEM8">
        <v>127523.95480000001</v>
      </c>
      <c r="AEN8">
        <v>135295.62530000001</v>
      </c>
      <c r="AEO8">
        <v>147453.3738</v>
      </c>
      <c r="AEP8">
        <v>166164.42120000001</v>
      </c>
      <c r="AEQ8">
        <v>303603.78460000001</v>
      </c>
      <c r="AER8">
        <v>304160.32510000002</v>
      </c>
      <c r="AES8">
        <v>124268.75840000001</v>
      </c>
      <c r="AET8">
        <v>317764.95</v>
      </c>
      <c r="AEU8">
        <v>251076.8346</v>
      </c>
      <c r="AEV8">
        <v>187649.1488</v>
      </c>
      <c r="AEW8">
        <v>268525.44</v>
      </c>
      <c r="AEX8">
        <v>154697.33749999999</v>
      </c>
      <c r="AEY8">
        <v>74208.298769999994</v>
      </c>
      <c r="AEZ8">
        <v>2060116.2009999999</v>
      </c>
      <c r="AFA8">
        <v>87275.693840000007</v>
      </c>
      <c r="AFB8">
        <v>97026.290779999996</v>
      </c>
      <c r="AFC8">
        <v>353053.91230000003</v>
      </c>
      <c r="AFD8">
        <v>173772.758</v>
      </c>
      <c r="AFE8">
        <v>199567.946</v>
      </c>
      <c r="AFF8">
        <v>408664.32120000001</v>
      </c>
      <c r="AFG8">
        <v>34033.038269999997</v>
      </c>
      <c r="AFH8">
        <v>40089.740129999998</v>
      </c>
      <c r="AFI8">
        <v>408393.79859999998</v>
      </c>
      <c r="AFJ8">
        <v>134605.33850000001</v>
      </c>
      <c r="AFK8">
        <v>1145528.6240000001</v>
      </c>
      <c r="AFL8">
        <v>46338.9755</v>
      </c>
      <c r="AFM8">
        <v>57981.73414</v>
      </c>
      <c r="AFN8">
        <v>399200.98810000002</v>
      </c>
      <c r="AFO8">
        <v>166006.2873</v>
      </c>
      <c r="AFP8">
        <v>41397.023350000003</v>
      </c>
      <c r="AFQ8">
        <v>53526.105340000002</v>
      </c>
      <c r="AFR8">
        <v>156668.3064</v>
      </c>
      <c r="AFS8">
        <v>34658.736259999998</v>
      </c>
      <c r="AFT8">
        <v>37160.359250000001</v>
      </c>
      <c r="AFU8">
        <v>90070.997959999993</v>
      </c>
      <c r="AFV8">
        <v>39123.69601</v>
      </c>
      <c r="AFW8">
        <v>41996.330220000003</v>
      </c>
      <c r="AFX8">
        <v>79013.65264</v>
      </c>
      <c r="AFY8">
        <v>109308.2121</v>
      </c>
      <c r="AFZ8">
        <v>62965.317750000002</v>
      </c>
      <c r="AGA8">
        <v>88501.105179999999</v>
      </c>
      <c r="AGB8">
        <v>84934.581030000001</v>
      </c>
      <c r="AGC8">
        <v>95104.490489999996</v>
      </c>
      <c r="AGD8">
        <v>133470.08180000001</v>
      </c>
      <c r="AGE8">
        <v>60841.22827</v>
      </c>
      <c r="AGF8">
        <v>149385.1226</v>
      </c>
      <c r="AGG8">
        <v>96944.917159999997</v>
      </c>
      <c r="AGH8">
        <v>31599.180690000001</v>
      </c>
      <c r="AGI8">
        <v>92670.005300000004</v>
      </c>
      <c r="AGJ8">
        <v>123238.234</v>
      </c>
      <c r="AGK8">
        <v>58745.474110000003</v>
      </c>
      <c r="AGL8">
        <v>83058.194600000003</v>
      </c>
      <c r="AGM8">
        <v>295818.05739999999</v>
      </c>
      <c r="AGN8">
        <v>129583.3691</v>
      </c>
      <c r="AGO8">
        <v>116133.2213</v>
      </c>
      <c r="AGP8">
        <v>72191.386100000003</v>
      </c>
      <c r="AGQ8">
        <v>48449.466280000001</v>
      </c>
      <c r="AGR8">
        <v>148076.71840000001</v>
      </c>
      <c r="AGS8">
        <v>193389.79620000001</v>
      </c>
      <c r="AGT8">
        <v>160663.88620000001</v>
      </c>
      <c r="AGU8">
        <v>215771.0963</v>
      </c>
      <c r="AGV8">
        <v>240210.842</v>
      </c>
      <c r="AGW8">
        <v>255090.1018</v>
      </c>
      <c r="AGX8">
        <v>344435.25040000002</v>
      </c>
      <c r="AGY8">
        <v>116410.3471</v>
      </c>
      <c r="AGZ8">
        <v>358622.65370000002</v>
      </c>
      <c r="AHA8">
        <v>168940.5613</v>
      </c>
      <c r="AHB8">
        <v>284145.12119999999</v>
      </c>
      <c r="AHC8">
        <v>292663.43609999999</v>
      </c>
      <c r="AHD8">
        <v>130699.75</v>
      </c>
      <c r="AHE8">
        <v>104386.2069</v>
      </c>
      <c r="AHF8">
        <v>105256.9482</v>
      </c>
      <c r="AHG8">
        <v>204961.84090000001</v>
      </c>
      <c r="AHH8">
        <v>47778.831559999999</v>
      </c>
      <c r="AHI8">
        <v>1213856.5930000001</v>
      </c>
      <c r="AHJ8">
        <v>87118.738859999998</v>
      </c>
      <c r="AHK8">
        <v>678472.49029999995</v>
      </c>
      <c r="AHL8">
        <v>391055.88390000002</v>
      </c>
      <c r="AHM8">
        <v>104149.6971</v>
      </c>
      <c r="AHN8">
        <v>210672.7475</v>
      </c>
      <c r="AHO8">
        <v>1869328.9669999999</v>
      </c>
      <c r="AHP8">
        <v>82764.890750000006</v>
      </c>
      <c r="AHQ8">
        <v>964392.36270000006</v>
      </c>
      <c r="AHR8">
        <v>73432.571830000001</v>
      </c>
      <c r="AHS8">
        <v>37358.646249999998</v>
      </c>
      <c r="AHT8">
        <v>176461.18909999999</v>
      </c>
    </row>
    <row r="9" spans="1:904" x14ac:dyDescent="0.25">
      <c r="A9" t="s">
        <v>12</v>
      </c>
      <c r="B9">
        <v>15027316.68</v>
      </c>
      <c r="C9">
        <v>29651267.77</v>
      </c>
      <c r="D9">
        <v>21499624.890000001</v>
      </c>
      <c r="E9">
        <v>30721285.850000001</v>
      </c>
      <c r="F9">
        <v>15625370.07</v>
      </c>
      <c r="G9">
        <v>39476898.979999997</v>
      </c>
      <c r="H9">
        <v>23614264.120000001</v>
      </c>
      <c r="I9">
        <v>62189654.299999997</v>
      </c>
      <c r="J9">
        <v>37263369.020000003</v>
      </c>
      <c r="K9">
        <v>46332492.280000001</v>
      </c>
      <c r="L9">
        <v>41599645.049999997</v>
      </c>
      <c r="M9">
        <v>43194103.140000001</v>
      </c>
      <c r="N9">
        <v>33818519.119999997</v>
      </c>
      <c r="O9">
        <v>33635917.979999997</v>
      </c>
      <c r="P9">
        <v>37055061.640000001</v>
      </c>
      <c r="Q9">
        <v>42946777.590000004</v>
      </c>
      <c r="R9">
        <v>117945278.2</v>
      </c>
      <c r="S9">
        <v>60493434.630000003</v>
      </c>
      <c r="T9">
        <v>17877016.050000001</v>
      </c>
      <c r="U9">
        <v>48504353.659999996</v>
      </c>
      <c r="V9">
        <v>56052332.659999996</v>
      </c>
      <c r="W9">
        <v>57670773.450000003</v>
      </c>
      <c r="X9">
        <v>37569129.609999999</v>
      </c>
      <c r="Y9">
        <v>39755802.359999999</v>
      </c>
      <c r="Z9">
        <v>22642831.760000002</v>
      </c>
      <c r="AA9">
        <v>20264916.690000001</v>
      </c>
      <c r="AB9">
        <v>28840383.199999999</v>
      </c>
      <c r="AC9">
        <v>28419214.719999999</v>
      </c>
      <c r="AD9">
        <v>34467762.43</v>
      </c>
      <c r="AE9">
        <v>52835590.07</v>
      </c>
      <c r="AF9">
        <v>16815196.510000002</v>
      </c>
      <c r="AG9">
        <v>17578967.16</v>
      </c>
      <c r="AH9">
        <v>16278430.380000001</v>
      </c>
      <c r="AI9">
        <v>20098895.09</v>
      </c>
      <c r="AJ9">
        <v>37583177.960000001</v>
      </c>
      <c r="AK9">
        <v>22584683.850000001</v>
      </c>
      <c r="AL9">
        <v>17401403.559999999</v>
      </c>
      <c r="AM9">
        <v>31888137.18</v>
      </c>
      <c r="AN9">
        <v>21488950.93</v>
      </c>
      <c r="AO9">
        <v>46021301.520000003</v>
      </c>
      <c r="AP9">
        <v>40278123.829999998</v>
      </c>
      <c r="AQ9">
        <v>16624187.789999999</v>
      </c>
      <c r="AR9">
        <v>31219781.309999999</v>
      </c>
      <c r="AS9">
        <v>44478828.490000002</v>
      </c>
      <c r="AT9">
        <v>49217040.549999997</v>
      </c>
      <c r="AU9">
        <v>46832195.170000002</v>
      </c>
      <c r="AV9">
        <v>43828016.210000001</v>
      </c>
      <c r="AW9">
        <v>11284090.08</v>
      </c>
      <c r="AX9">
        <v>29981440.829999998</v>
      </c>
      <c r="AY9">
        <v>22290212.239999998</v>
      </c>
      <c r="AZ9">
        <v>20607102.149999999</v>
      </c>
      <c r="BA9">
        <v>18769562.91</v>
      </c>
      <c r="BB9">
        <v>58019352.490000002</v>
      </c>
      <c r="BC9">
        <v>12065419.619999999</v>
      </c>
      <c r="BD9">
        <v>15753785.42</v>
      </c>
      <c r="BE9">
        <v>24785856.640000001</v>
      </c>
      <c r="BF9">
        <v>41793374.829999998</v>
      </c>
      <c r="BG9">
        <v>30957556.719999999</v>
      </c>
      <c r="BH9">
        <v>29963484.309999999</v>
      </c>
      <c r="BI9">
        <v>17417526.390000001</v>
      </c>
      <c r="BJ9">
        <v>24034964.140000001</v>
      </c>
      <c r="BK9">
        <v>43742116.560000002</v>
      </c>
      <c r="BL9">
        <v>17072698.27</v>
      </c>
      <c r="BM9">
        <v>20141927.25</v>
      </c>
      <c r="BN9">
        <v>28992295.129999999</v>
      </c>
      <c r="BO9">
        <v>19527639.039999999</v>
      </c>
      <c r="BP9">
        <v>40588665.229999997</v>
      </c>
      <c r="BQ9">
        <v>33659016.18</v>
      </c>
      <c r="BR9">
        <v>24455090.52</v>
      </c>
      <c r="BS9">
        <v>18180629.489999998</v>
      </c>
      <c r="BT9">
        <v>94919082.959999993</v>
      </c>
      <c r="BU9">
        <v>23837619.440000001</v>
      </c>
      <c r="BV9">
        <v>26222005.57</v>
      </c>
      <c r="BW9">
        <v>32067114.789999999</v>
      </c>
      <c r="BX9">
        <v>28156464.969999999</v>
      </c>
      <c r="BY9">
        <v>85004966.890000001</v>
      </c>
      <c r="BZ9">
        <v>25112410.739999998</v>
      </c>
      <c r="CA9">
        <v>62910389.640000001</v>
      </c>
      <c r="CB9">
        <v>39451577.210000001</v>
      </c>
      <c r="CC9">
        <v>41739265.759999998</v>
      </c>
      <c r="CD9">
        <v>22038381.18</v>
      </c>
      <c r="CE9">
        <v>64278600.259999998</v>
      </c>
      <c r="CF9">
        <v>20468011.739999998</v>
      </c>
      <c r="CG9">
        <v>44437751.82</v>
      </c>
      <c r="CH9">
        <v>14405124.640000001</v>
      </c>
      <c r="CI9">
        <v>25001418.129999999</v>
      </c>
      <c r="CJ9">
        <v>4828313.0549999997</v>
      </c>
      <c r="CK9">
        <v>3356771.4550000001</v>
      </c>
      <c r="CL9">
        <v>19804726.809999999</v>
      </c>
      <c r="CM9">
        <v>10673513.710000001</v>
      </c>
      <c r="CN9">
        <v>26579727.93</v>
      </c>
      <c r="CO9">
        <v>36169324.07</v>
      </c>
      <c r="CP9">
        <v>25588340.43</v>
      </c>
      <c r="CQ9">
        <v>20887047.760000002</v>
      </c>
      <c r="CR9">
        <v>36829003.979999997</v>
      </c>
      <c r="CS9">
        <v>11812302.880000001</v>
      </c>
      <c r="CT9">
        <v>12815371.720000001</v>
      </c>
      <c r="CU9">
        <v>28106311.879999999</v>
      </c>
      <c r="CV9">
        <v>71442832.950000003</v>
      </c>
      <c r="CW9">
        <v>108060843.8</v>
      </c>
      <c r="CX9">
        <v>46756475.75</v>
      </c>
      <c r="CY9">
        <v>29811177.420000002</v>
      </c>
      <c r="CZ9">
        <v>57777241.670000002</v>
      </c>
      <c r="DA9">
        <v>45425878.689999998</v>
      </c>
      <c r="DB9">
        <v>46788319.600000001</v>
      </c>
      <c r="DC9">
        <v>43841959.990000002</v>
      </c>
      <c r="DD9">
        <v>72191573.459999993</v>
      </c>
      <c r="DE9">
        <v>42494834.640000001</v>
      </c>
      <c r="DF9">
        <v>25252403.25</v>
      </c>
      <c r="DG9">
        <v>96543640.430000007</v>
      </c>
      <c r="DH9">
        <v>105011325.3</v>
      </c>
      <c r="DI9">
        <v>42392561.18</v>
      </c>
      <c r="DJ9">
        <v>36153696.020000003</v>
      </c>
      <c r="DK9">
        <v>77917259.280000001</v>
      </c>
      <c r="DL9">
        <v>45267986.640000001</v>
      </c>
      <c r="DM9">
        <v>21580197.530000001</v>
      </c>
      <c r="DN9">
        <v>139403340.09999999</v>
      </c>
      <c r="DO9">
        <v>21259710.870000001</v>
      </c>
      <c r="DP9">
        <v>35727227.420000002</v>
      </c>
      <c r="DQ9">
        <v>17489988.23</v>
      </c>
      <c r="DR9">
        <v>55993911.590000004</v>
      </c>
      <c r="DS9">
        <v>21877876.27</v>
      </c>
      <c r="DT9">
        <v>38052964.68</v>
      </c>
      <c r="DU9">
        <v>48320031.75</v>
      </c>
      <c r="DV9">
        <v>32434671.34</v>
      </c>
      <c r="DW9">
        <v>43923862.810000002</v>
      </c>
      <c r="DX9">
        <v>34800088.719999999</v>
      </c>
      <c r="DY9">
        <v>23279215.260000002</v>
      </c>
      <c r="DZ9">
        <v>27728812.969999999</v>
      </c>
      <c r="EA9">
        <v>25236025.309999999</v>
      </c>
      <c r="EB9">
        <v>18583912.93</v>
      </c>
      <c r="EC9">
        <v>31289749.260000002</v>
      </c>
      <c r="ED9">
        <v>40451766.119999997</v>
      </c>
      <c r="EE9">
        <v>37893413.049999997</v>
      </c>
      <c r="EF9">
        <v>45109425.710000001</v>
      </c>
      <c r="EG9">
        <v>25932115.43</v>
      </c>
      <c r="EH9">
        <v>36394142.649999999</v>
      </c>
      <c r="EI9">
        <v>31877510.170000002</v>
      </c>
      <c r="EJ9">
        <v>9841379.1410000008</v>
      </c>
      <c r="EK9">
        <v>16910246.91</v>
      </c>
      <c r="EL9">
        <v>25106977.530000001</v>
      </c>
      <c r="EM9">
        <v>20131356.670000002</v>
      </c>
      <c r="EN9">
        <v>47262611.600000001</v>
      </c>
      <c r="EO9">
        <v>48470586.869999997</v>
      </c>
      <c r="EP9">
        <v>59929913.469999999</v>
      </c>
      <c r="EQ9">
        <v>24300464.43</v>
      </c>
      <c r="ER9">
        <v>36474967.789999999</v>
      </c>
      <c r="ES9">
        <v>14787548.890000001</v>
      </c>
      <c r="ET9">
        <v>32337804.120000001</v>
      </c>
      <c r="EU9">
        <v>37539945.520000003</v>
      </c>
      <c r="EV9">
        <v>57337659.229999997</v>
      </c>
      <c r="EW9">
        <v>51033250.93</v>
      </c>
      <c r="EX9">
        <v>45693140.509999998</v>
      </c>
      <c r="EY9">
        <v>37647405.159999996</v>
      </c>
      <c r="EZ9">
        <v>63425459.939999998</v>
      </c>
      <c r="FA9">
        <v>24774703.25</v>
      </c>
      <c r="FB9">
        <v>26287855.800000001</v>
      </c>
      <c r="FC9">
        <v>18504415.82</v>
      </c>
      <c r="FD9">
        <v>35279639.880000003</v>
      </c>
      <c r="FE9">
        <v>59189942.649999999</v>
      </c>
      <c r="FF9">
        <v>26256868.809999999</v>
      </c>
      <c r="FG9">
        <v>16368213.4</v>
      </c>
      <c r="FH9">
        <v>213971714.90000001</v>
      </c>
      <c r="FI9">
        <v>43642619.630000003</v>
      </c>
      <c r="FJ9">
        <v>44064961.579999998</v>
      </c>
      <c r="FK9">
        <v>73501793.640000001</v>
      </c>
      <c r="FL9">
        <v>28906206.170000002</v>
      </c>
      <c r="FM9">
        <v>20037813.670000002</v>
      </c>
      <c r="FN9">
        <v>38793868.920000002</v>
      </c>
      <c r="FO9">
        <v>79584073.549999997</v>
      </c>
      <c r="FP9">
        <v>20939435.120000001</v>
      </c>
      <c r="FQ9">
        <v>66548399.350000001</v>
      </c>
      <c r="FR9">
        <v>32551563.210000001</v>
      </c>
      <c r="FS9">
        <v>33590901.990000002</v>
      </c>
      <c r="FT9">
        <v>33669023.310000002</v>
      </c>
      <c r="FU9">
        <v>42119702.810000002</v>
      </c>
      <c r="FV9">
        <v>26390799.73</v>
      </c>
      <c r="FW9">
        <v>21870383.129999999</v>
      </c>
      <c r="FX9">
        <v>27626738.789999999</v>
      </c>
      <c r="FY9">
        <v>25502845.609999999</v>
      </c>
      <c r="FZ9">
        <v>164228383.19999999</v>
      </c>
      <c r="GA9">
        <v>27333958.370000001</v>
      </c>
      <c r="GB9">
        <v>28425293.829999998</v>
      </c>
      <c r="GC9">
        <v>35833706.979999997</v>
      </c>
      <c r="GD9">
        <v>54159572.829999998</v>
      </c>
      <c r="GE9">
        <v>22270523.02</v>
      </c>
      <c r="GF9">
        <v>24129724.27</v>
      </c>
      <c r="GG9">
        <v>43157420.479999997</v>
      </c>
      <c r="GH9">
        <v>62620769.159999996</v>
      </c>
      <c r="GI9">
        <v>37485130.579999998</v>
      </c>
      <c r="GJ9">
        <v>34144156.450000003</v>
      </c>
      <c r="GK9">
        <v>35116061.789999999</v>
      </c>
      <c r="GL9">
        <v>21467349.23</v>
      </c>
      <c r="GM9">
        <v>22578782.829999998</v>
      </c>
      <c r="GN9">
        <v>26851111.539999999</v>
      </c>
      <c r="GO9">
        <v>25094357.82</v>
      </c>
      <c r="GP9">
        <v>25529245.559999999</v>
      </c>
      <c r="GQ9">
        <v>73362474.040000007</v>
      </c>
      <c r="GR9">
        <v>21136691.510000002</v>
      </c>
      <c r="GS9">
        <v>38308781.960000001</v>
      </c>
      <c r="GT9">
        <v>34415028.75</v>
      </c>
      <c r="GU9">
        <v>11473368.08</v>
      </c>
      <c r="GV9">
        <v>20425005.27</v>
      </c>
      <c r="GW9">
        <v>16816708.899999999</v>
      </c>
      <c r="GX9">
        <v>23486741.949999999</v>
      </c>
      <c r="GY9">
        <v>17070335.879999999</v>
      </c>
      <c r="GZ9">
        <v>23718369.07</v>
      </c>
      <c r="HA9">
        <v>76052653.030000001</v>
      </c>
      <c r="HB9">
        <v>61898179.850000001</v>
      </c>
      <c r="HC9">
        <v>33528419.609999999</v>
      </c>
      <c r="HD9">
        <v>24797442.899999999</v>
      </c>
      <c r="HE9">
        <v>29122537.960000001</v>
      </c>
      <c r="HF9">
        <v>26219321.399999999</v>
      </c>
      <c r="HG9">
        <v>29813436.510000002</v>
      </c>
      <c r="HH9">
        <v>24670014.52</v>
      </c>
      <c r="HI9">
        <v>21668264.32</v>
      </c>
      <c r="HJ9">
        <v>16784620.600000001</v>
      </c>
      <c r="HK9">
        <v>22274829.09</v>
      </c>
      <c r="HL9">
        <v>28225303.850000001</v>
      </c>
      <c r="HM9">
        <v>18054605.469999999</v>
      </c>
      <c r="HN9">
        <v>39282938.369999997</v>
      </c>
      <c r="HO9">
        <v>31180460.199999999</v>
      </c>
      <c r="HP9">
        <v>32585251.390000001</v>
      </c>
      <c r="HQ9">
        <v>40357351.200000003</v>
      </c>
      <c r="HR9">
        <v>27335418.530000001</v>
      </c>
      <c r="HS9">
        <v>42853324.210000001</v>
      </c>
      <c r="HT9">
        <v>23579537.989999998</v>
      </c>
      <c r="HU9">
        <v>46641828.380000003</v>
      </c>
      <c r="HV9">
        <v>29529841.5</v>
      </c>
      <c r="HW9">
        <v>50269199.909999996</v>
      </c>
      <c r="HX9">
        <v>32889716.969999999</v>
      </c>
      <c r="HY9">
        <v>30279723.48</v>
      </c>
      <c r="HZ9">
        <v>30665939.73</v>
      </c>
      <c r="IA9">
        <v>27384457.41</v>
      </c>
      <c r="IB9">
        <v>28413063.73</v>
      </c>
      <c r="IC9">
        <v>27048199.629999999</v>
      </c>
      <c r="ID9">
        <v>33228588.219999999</v>
      </c>
      <c r="IE9">
        <v>35196591.859999999</v>
      </c>
      <c r="IF9">
        <v>21589185.539999999</v>
      </c>
      <c r="IG9">
        <v>25168261.609999999</v>
      </c>
      <c r="IH9">
        <v>23190194.559999999</v>
      </c>
      <c r="II9">
        <v>25371632.390000001</v>
      </c>
      <c r="IJ9">
        <v>25761095.82</v>
      </c>
      <c r="IK9">
        <v>34390786.109999999</v>
      </c>
      <c r="IL9">
        <v>68506407.290000007</v>
      </c>
      <c r="IM9">
        <v>19465392.539999999</v>
      </c>
      <c r="IN9">
        <v>48165183.460000001</v>
      </c>
      <c r="IO9">
        <v>30175894.68</v>
      </c>
      <c r="IP9">
        <v>38098416.990000002</v>
      </c>
      <c r="IQ9">
        <v>42641761.240000002</v>
      </c>
      <c r="IR9">
        <v>17828462.940000001</v>
      </c>
      <c r="IS9">
        <v>17852364.68</v>
      </c>
      <c r="IT9">
        <v>53945495.710000001</v>
      </c>
      <c r="IU9">
        <v>28336630.239999998</v>
      </c>
      <c r="IV9">
        <v>44299574.600000001</v>
      </c>
      <c r="IW9">
        <v>28174403.039999999</v>
      </c>
      <c r="IX9">
        <v>39054290.07</v>
      </c>
      <c r="IY9">
        <v>34765683.009999998</v>
      </c>
      <c r="IZ9">
        <v>41339878.689999998</v>
      </c>
      <c r="JA9">
        <v>42309665.890000001</v>
      </c>
      <c r="JB9">
        <v>37512484.090000004</v>
      </c>
      <c r="JC9">
        <v>37768672.659999996</v>
      </c>
      <c r="JD9">
        <v>17843079.52</v>
      </c>
      <c r="JE9">
        <v>31565947.170000002</v>
      </c>
      <c r="JF9">
        <v>29707751.07</v>
      </c>
      <c r="JG9">
        <v>17566076.41</v>
      </c>
      <c r="JH9">
        <v>28342194.800000001</v>
      </c>
      <c r="JI9">
        <v>23350595.690000001</v>
      </c>
      <c r="JJ9">
        <v>39510816.200000003</v>
      </c>
      <c r="JK9">
        <v>32950878.23</v>
      </c>
      <c r="JL9">
        <v>27451450.210000001</v>
      </c>
      <c r="JM9">
        <v>21782572.82</v>
      </c>
      <c r="JN9">
        <v>32254382.48</v>
      </c>
      <c r="JO9">
        <v>22727674</v>
      </c>
      <c r="JP9">
        <v>51909275.259999998</v>
      </c>
      <c r="JQ9">
        <v>39741572.75</v>
      </c>
      <c r="JR9">
        <v>29159902.190000001</v>
      </c>
      <c r="JS9">
        <v>26677372.899999999</v>
      </c>
      <c r="JT9">
        <v>44237703.799999997</v>
      </c>
      <c r="JU9">
        <v>26076249.43</v>
      </c>
      <c r="JV9">
        <v>29598374.52</v>
      </c>
      <c r="JW9">
        <v>58757143.140000001</v>
      </c>
      <c r="JX9">
        <v>73520998.590000004</v>
      </c>
      <c r="JY9">
        <v>37181433.299999997</v>
      </c>
      <c r="JZ9">
        <v>46069894.75</v>
      </c>
      <c r="KA9">
        <v>26132910.5</v>
      </c>
      <c r="KB9">
        <v>20614598.300000001</v>
      </c>
      <c r="KC9">
        <v>19998787.879999999</v>
      </c>
      <c r="KD9">
        <v>27999761.609999999</v>
      </c>
      <c r="KE9">
        <v>16616684.34</v>
      </c>
      <c r="KF9">
        <v>44462440.789999999</v>
      </c>
      <c r="KG9">
        <v>36199897.090000004</v>
      </c>
      <c r="KH9">
        <v>43848201.43</v>
      </c>
      <c r="KI9">
        <v>56104614.579999998</v>
      </c>
      <c r="KJ9">
        <v>32926431.440000001</v>
      </c>
      <c r="KK9">
        <v>26772105.210000001</v>
      </c>
      <c r="KL9">
        <v>32962716.559999999</v>
      </c>
      <c r="KM9">
        <v>23434130.18</v>
      </c>
      <c r="KN9">
        <v>22320620.719999999</v>
      </c>
      <c r="KO9">
        <v>67963550.5</v>
      </c>
      <c r="KP9">
        <v>27372969.079999998</v>
      </c>
      <c r="KQ9">
        <v>16226106.710000001</v>
      </c>
      <c r="KR9">
        <v>28715826.789999999</v>
      </c>
      <c r="KS9">
        <v>49360224.799999997</v>
      </c>
      <c r="KT9">
        <v>22806579.800000001</v>
      </c>
      <c r="KU9">
        <v>36986135.520000003</v>
      </c>
      <c r="KV9">
        <v>47269044.259999998</v>
      </c>
      <c r="KW9">
        <v>40503636.710000001</v>
      </c>
      <c r="KX9">
        <v>44352031.880000003</v>
      </c>
      <c r="KY9">
        <v>29566699.710000001</v>
      </c>
      <c r="KZ9">
        <v>27365829.59</v>
      </c>
      <c r="LA9">
        <v>38085063.770000003</v>
      </c>
      <c r="LB9">
        <v>58522561.310000002</v>
      </c>
      <c r="LC9">
        <v>21592019.879999999</v>
      </c>
      <c r="LD9">
        <v>26898553.82</v>
      </c>
      <c r="LE9">
        <v>19777988.890000001</v>
      </c>
      <c r="LF9">
        <v>23272838.030000001</v>
      </c>
      <c r="LG9">
        <v>35002617.619999997</v>
      </c>
      <c r="LH9">
        <v>26608283.329999998</v>
      </c>
      <c r="LI9">
        <v>21358147.399999999</v>
      </c>
      <c r="LJ9">
        <v>16958257.25</v>
      </c>
      <c r="LK9">
        <v>36844379.520000003</v>
      </c>
      <c r="LL9">
        <v>34930138.390000001</v>
      </c>
      <c r="LM9">
        <v>52394742.990000002</v>
      </c>
      <c r="LN9">
        <v>39426305.460000001</v>
      </c>
      <c r="LO9">
        <v>24582351.91</v>
      </c>
      <c r="LP9">
        <v>39449723.57</v>
      </c>
      <c r="LQ9">
        <v>22324647.190000001</v>
      </c>
      <c r="LR9">
        <v>16356836.109999999</v>
      </c>
      <c r="LS9">
        <v>15346350.59</v>
      </c>
      <c r="LT9">
        <v>25090783.329999998</v>
      </c>
      <c r="LU9">
        <v>16648305.24</v>
      </c>
      <c r="LV9">
        <v>24422203.25</v>
      </c>
      <c r="LW9">
        <v>17077967.66</v>
      </c>
      <c r="LX9">
        <v>18960147.27</v>
      </c>
      <c r="LY9">
        <v>16474460.619999999</v>
      </c>
      <c r="LZ9">
        <v>35629938.700000003</v>
      </c>
      <c r="MA9">
        <v>21212330.300000001</v>
      </c>
      <c r="MB9">
        <v>35950554.939999998</v>
      </c>
      <c r="MC9">
        <v>21621316.23</v>
      </c>
      <c r="MD9">
        <v>72093925.480000004</v>
      </c>
      <c r="ME9">
        <v>19843998.760000002</v>
      </c>
      <c r="MF9">
        <v>31005582.219999999</v>
      </c>
      <c r="MG9">
        <v>26508122.850000001</v>
      </c>
      <c r="MH9">
        <v>16424762.720000001</v>
      </c>
      <c r="MI9">
        <v>22729544.379999999</v>
      </c>
      <c r="MJ9">
        <v>45471828.82</v>
      </c>
      <c r="MK9">
        <v>37396451.350000001</v>
      </c>
      <c r="ML9">
        <v>34411008.350000001</v>
      </c>
      <c r="MM9">
        <v>30077071.239999998</v>
      </c>
      <c r="MN9">
        <v>15197232.279999999</v>
      </c>
      <c r="MO9">
        <v>25276921.170000002</v>
      </c>
      <c r="MP9">
        <v>10567446.859999999</v>
      </c>
      <c r="MQ9">
        <v>26219590</v>
      </c>
      <c r="MR9">
        <v>36815048.579999998</v>
      </c>
      <c r="MS9">
        <v>21111298.739999998</v>
      </c>
      <c r="MT9">
        <v>26513094.010000002</v>
      </c>
      <c r="MU9">
        <v>37292374.049999997</v>
      </c>
      <c r="MV9">
        <v>18024262.920000002</v>
      </c>
      <c r="MW9">
        <v>21784251.239999998</v>
      </c>
      <c r="MX9">
        <v>19684105.170000002</v>
      </c>
      <c r="MY9">
        <v>16493606.640000001</v>
      </c>
      <c r="MZ9">
        <v>20950955.57</v>
      </c>
      <c r="NA9">
        <v>22836050.719999999</v>
      </c>
      <c r="NB9">
        <v>21562905.120000001</v>
      </c>
      <c r="NC9">
        <v>35931691.259999998</v>
      </c>
      <c r="ND9">
        <v>35523067.890000001</v>
      </c>
      <c r="NE9">
        <v>48551978.520000003</v>
      </c>
      <c r="NF9">
        <v>22175535.43</v>
      </c>
      <c r="NG9">
        <v>34405575.630000003</v>
      </c>
      <c r="NH9">
        <v>36424241.32</v>
      </c>
      <c r="NI9">
        <v>34904845.460000001</v>
      </c>
      <c r="NJ9">
        <v>18473559.34</v>
      </c>
      <c r="NK9">
        <v>32861163.620000001</v>
      </c>
      <c r="NL9">
        <v>27548291.109999999</v>
      </c>
      <c r="NM9">
        <v>61392174.740000002</v>
      </c>
      <c r="NN9">
        <v>37166256.850000001</v>
      </c>
      <c r="NO9">
        <v>15558223.34</v>
      </c>
      <c r="NP9">
        <v>23616416.16</v>
      </c>
      <c r="NQ9">
        <v>50222910.090000004</v>
      </c>
      <c r="NR9">
        <v>23434630.34</v>
      </c>
      <c r="NS9">
        <v>74883954.069999993</v>
      </c>
      <c r="NT9">
        <v>42015029.899999999</v>
      </c>
      <c r="NU9">
        <v>27766514.309999999</v>
      </c>
      <c r="NV9">
        <v>47567239.850000001</v>
      </c>
      <c r="NW9">
        <v>51081093.32</v>
      </c>
      <c r="NX9">
        <v>35706794.93</v>
      </c>
      <c r="NY9">
        <v>47670037.659999996</v>
      </c>
      <c r="NZ9">
        <v>52961378.009999998</v>
      </c>
      <c r="OA9">
        <v>29464096.370000001</v>
      </c>
      <c r="OB9">
        <v>23698338.390000001</v>
      </c>
      <c r="OC9">
        <v>29486654.949999999</v>
      </c>
      <c r="OD9">
        <v>49787699.039999999</v>
      </c>
      <c r="OE9">
        <v>28844081.32</v>
      </c>
      <c r="OF9">
        <v>20330965.109999999</v>
      </c>
      <c r="OG9">
        <v>12927379.49</v>
      </c>
      <c r="OH9">
        <v>16125727.359999999</v>
      </c>
      <c r="OI9">
        <v>26545959.800000001</v>
      </c>
      <c r="OJ9">
        <v>21495629.829999998</v>
      </c>
      <c r="OK9">
        <v>37913507.140000001</v>
      </c>
      <c r="OL9">
        <v>39487369.009999998</v>
      </c>
      <c r="OM9">
        <v>44868396.060000002</v>
      </c>
      <c r="ON9">
        <v>35035683.350000001</v>
      </c>
      <c r="OO9">
        <v>29266788.309999999</v>
      </c>
      <c r="OP9">
        <v>24435175.899999999</v>
      </c>
      <c r="OQ9">
        <v>27480033.469999999</v>
      </c>
      <c r="OR9">
        <v>20118779.699999999</v>
      </c>
      <c r="OS9">
        <v>28262645.93</v>
      </c>
      <c r="OT9">
        <v>18764288.710000001</v>
      </c>
      <c r="OU9">
        <v>26307072.34</v>
      </c>
      <c r="OV9">
        <v>37945145.060000002</v>
      </c>
      <c r="OW9">
        <v>40760856.649999999</v>
      </c>
      <c r="OX9">
        <v>32666293.719999999</v>
      </c>
      <c r="OY9">
        <v>31805611.789999999</v>
      </c>
      <c r="OZ9">
        <v>43952704.619999997</v>
      </c>
      <c r="PA9">
        <v>14522155.34</v>
      </c>
      <c r="PB9">
        <v>18053527.670000002</v>
      </c>
      <c r="PC9">
        <v>30640167.75</v>
      </c>
      <c r="PD9">
        <v>16961293.449999999</v>
      </c>
      <c r="PE9">
        <v>31579941.809999999</v>
      </c>
      <c r="PF9">
        <v>25734668.420000002</v>
      </c>
      <c r="PG9">
        <v>26675674.23</v>
      </c>
      <c r="PH9">
        <v>61142237.090000004</v>
      </c>
      <c r="PI9">
        <v>6022718.3949999996</v>
      </c>
      <c r="PJ9">
        <v>6967447.2570000002</v>
      </c>
      <c r="PK9">
        <v>6459149.8710000003</v>
      </c>
      <c r="PL9">
        <v>31748000.32</v>
      </c>
      <c r="PM9">
        <v>12031285.09</v>
      </c>
      <c r="PN9">
        <v>4842850.2050000001</v>
      </c>
      <c r="PO9">
        <v>11563558.48</v>
      </c>
      <c r="PP9">
        <v>44118351.640000001</v>
      </c>
      <c r="PQ9">
        <v>30274521.84</v>
      </c>
      <c r="PR9">
        <v>40025843.840000004</v>
      </c>
      <c r="PS9">
        <v>19484249.530000001</v>
      </c>
      <c r="PT9">
        <v>38501581.25</v>
      </c>
      <c r="PU9">
        <v>29682636.149999999</v>
      </c>
      <c r="PV9">
        <v>32369646.800000001</v>
      </c>
      <c r="PW9">
        <v>30919897.210000001</v>
      </c>
      <c r="PX9">
        <v>33974915.899999999</v>
      </c>
      <c r="PY9">
        <v>38137378.859999999</v>
      </c>
      <c r="PZ9">
        <v>33126216.280000001</v>
      </c>
      <c r="QA9">
        <v>37974115.100000001</v>
      </c>
      <c r="QB9">
        <v>62303976</v>
      </c>
      <c r="QC9">
        <v>51429138.369999997</v>
      </c>
      <c r="QD9">
        <v>27854699.149999999</v>
      </c>
      <c r="QE9">
        <v>23158137.57</v>
      </c>
      <c r="QF9">
        <v>59847932.880000003</v>
      </c>
      <c r="QG9">
        <v>37547851.240000002</v>
      </c>
      <c r="QH9">
        <v>28293177.149999999</v>
      </c>
      <c r="QI9">
        <v>48694263.780000001</v>
      </c>
      <c r="QJ9">
        <v>40316223.140000001</v>
      </c>
      <c r="QK9">
        <v>30690977.559999999</v>
      </c>
      <c r="QL9">
        <v>31552851.18</v>
      </c>
      <c r="QM9">
        <v>30170805.510000002</v>
      </c>
      <c r="QN9">
        <v>52286567.75</v>
      </c>
      <c r="QO9">
        <v>22853338.32</v>
      </c>
      <c r="QP9">
        <v>32570713.960000001</v>
      </c>
      <c r="QQ9">
        <v>35949967.530000001</v>
      </c>
      <c r="QR9">
        <v>59974800.049999997</v>
      </c>
      <c r="QS9">
        <v>19382102.09</v>
      </c>
      <c r="QT9">
        <v>37171652.460000001</v>
      </c>
      <c r="QU9">
        <v>34479959.32</v>
      </c>
      <c r="QV9">
        <v>64380107.229999997</v>
      </c>
      <c r="QW9">
        <v>11096964.4</v>
      </c>
      <c r="QX9">
        <v>21498470.260000002</v>
      </c>
      <c r="QY9">
        <v>48581853.810000002</v>
      </c>
      <c r="QZ9">
        <v>30539235.43</v>
      </c>
      <c r="RA9">
        <v>28870177.640000001</v>
      </c>
      <c r="RB9">
        <v>28385392.75</v>
      </c>
      <c r="RC9">
        <v>27806979.91</v>
      </c>
      <c r="RD9">
        <v>47767796.68</v>
      </c>
      <c r="RE9">
        <v>38062807.850000001</v>
      </c>
      <c r="RF9">
        <v>15549044.5</v>
      </c>
      <c r="RG9">
        <v>72442908.980000004</v>
      </c>
      <c r="RH9">
        <v>39431712.07</v>
      </c>
      <c r="RI9">
        <v>37219100.920000002</v>
      </c>
      <c r="RJ9">
        <v>39788049.829999998</v>
      </c>
      <c r="RK9">
        <v>48583658.770000003</v>
      </c>
      <c r="RL9">
        <v>35515419.57</v>
      </c>
      <c r="RM9">
        <v>56295357.68</v>
      </c>
      <c r="RN9">
        <v>35094249.700000003</v>
      </c>
      <c r="RO9">
        <v>30599388.91</v>
      </c>
      <c r="RP9">
        <v>42429513.829999998</v>
      </c>
      <c r="RQ9">
        <v>37349570.759999998</v>
      </c>
      <c r="RR9">
        <v>24201865.949999999</v>
      </c>
      <c r="RS9">
        <v>40530417.43</v>
      </c>
      <c r="RT9">
        <v>52694591.409999996</v>
      </c>
      <c r="RU9">
        <v>34760846.159999996</v>
      </c>
      <c r="RV9">
        <v>39598362.469999999</v>
      </c>
      <c r="RW9">
        <v>43940718.68</v>
      </c>
      <c r="RX9">
        <v>30199279.969999999</v>
      </c>
      <c r="RY9">
        <v>28213791.170000002</v>
      </c>
      <c r="RZ9">
        <v>25208088.850000001</v>
      </c>
      <c r="SA9">
        <v>29042452.52</v>
      </c>
      <c r="SB9">
        <v>233792979.69999999</v>
      </c>
      <c r="SC9">
        <v>31022471.710000001</v>
      </c>
      <c r="SD9">
        <v>39700622.780000001</v>
      </c>
      <c r="SE9">
        <v>27852144.239999998</v>
      </c>
      <c r="SF9">
        <v>27864309.780000001</v>
      </c>
      <c r="SG9">
        <v>12236115.380000001</v>
      </c>
      <c r="SH9">
        <v>16845780.280000001</v>
      </c>
      <c r="SI9">
        <v>36655251.780000001</v>
      </c>
      <c r="SJ9">
        <v>33164032.120000001</v>
      </c>
      <c r="SK9">
        <v>38825179.030000001</v>
      </c>
      <c r="SL9">
        <v>44609227.899999999</v>
      </c>
      <c r="SM9">
        <v>29265329.050000001</v>
      </c>
      <c r="SN9">
        <v>32805657.440000001</v>
      </c>
      <c r="SO9">
        <v>58145201.93</v>
      </c>
      <c r="SP9">
        <v>45825731.579999998</v>
      </c>
      <c r="SQ9">
        <v>22881479.690000001</v>
      </c>
      <c r="SR9">
        <v>29011941.239999998</v>
      </c>
      <c r="SS9">
        <v>22986426.079999998</v>
      </c>
      <c r="ST9">
        <v>30880232.670000002</v>
      </c>
      <c r="SU9">
        <v>43017385.890000001</v>
      </c>
      <c r="SV9">
        <v>29638541.66</v>
      </c>
      <c r="SW9">
        <v>33421808.82</v>
      </c>
      <c r="SX9">
        <v>18743384.829999998</v>
      </c>
      <c r="SY9">
        <v>15045335.189999999</v>
      </c>
      <c r="SZ9">
        <v>18531212.93</v>
      </c>
      <c r="TA9">
        <v>21579248.120000001</v>
      </c>
      <c r="TB9">
        <v>20638491.41</v>
      </c>
      <c r="TC9">
        <v>18250865.420000002</v>
      </c>
      <c r="TD9">
        <v>24190591.370000001</v>
      </c>
      <c r="TE9">
        <v>12810564.960000001</v>
      </c>
      <c r="TF9">
        <v>13618149.02</v>
      </c>
      <c r="TG9">
        <v>21127162.399999999</v>
      </c>
      <c r="TH9">
        <v>22953377.579999998</v>
      </c>
      <c r="TI9">
        <v>15261987.77</v>
      </c>
      <c r="TJ9">
        <v>12270014.09</v>
      </c>
      <c r="TK9">
        <v>22797961.530000001</v>
      </c>
      <c r="TL9">
        <v>15173140.380000001</v>
      </c>
      <c r="TM9">
        <v>19692120.170000002</v>
      </c>
      <c r="TN9">
        <v>24049870.309999999</v>
      </c>
      <c r="TO9">
        <v>17286568.809999999</v>
      </c>
      <c r="TP9">
        <v>15720451.07</v>
      </c>
      <c r="TQ9">
        <v>17560850.739999998</v>
      </c>
      <c r="TR9">
        <v>22357832.5</v>
      </c>
      <c r="TS9">
        <v>17796313.829999998</v>
      </c>
      <c r="TT9">
        <v>21997893.800000001</v>
      </c>
      <c r="TU9">
        <v>20794942.969999999</v>
      </c>
      <c r="TV9">
        <v>18933011.579999998</v>
      </c>
      <c r="TW9">
        <v>16987649.530000001</v>
      </c>
      <c r="TX9">
        <v>19865839.129999999</v>
      </c>
      <c r="TY9">
        <v>28483496.370000001</v>
      </c>
      <c r="TZ9">
        <v>13118690.029999999</v>
      </c>
      <c r="UA9">
        <v>11610278.619999999</v>
      </c>
      <c r="UB9">
        <v>44762857.770000003</v>
      </c>
      <c r="UC9">
        <v>24134505.41</v>
      </c>
      <c r="UD9">
        <v>14585331.470000001</v>
      </c>
      <c r="UE9">
        <v>39573416.719999999</v>
      </c>
      <c r="UF9">
        <v>5306265.3629999999</v>
      </c>
      <c r="UG9">
        <v>17838823.84</v>
      </c>
      <c r="UH9">
        <v>17143559.859999999</v>
      </c>
      <c r="UI9">
        <v>92829682.930000007</v>
      </c>
      <c r="UJ9">
        <v>22946462.870000001</v>
      </c>
      <c r="UK9">
        <v>24215163.129999999</v>
      </c>
      <c r="UL9">
        <v>21634554.809999999</v>
      </c>
      <c r="UM9">
        <v>15343635.48</v>
      </c>
      <c r="UN9">
        <v>21288585.870000001</v>
      </c>
      <c r="UO9">
        <v>20838016.969999999</v>
      </c>
      <c r="UP9">
        <v>16491807.85</v>
      </c>
      <c r="UQ9">
        <v>16626029.65</v>
      </c>
      <c r="UR9">
        <v>27582609.57</v>
      </c>
      <c r="US9">
        <v>27387682.329999998</v>
      </c>
      <c r="UT9">
        <v>17902037.559999999</v>
      </c>
      <c r="UU9">
        <v>24639609.629999999</v>
      </c>
      <c r="UV9">
        <v>19746233.760000002</v>
      </c>
      <c r="UW9">
        <v>23334096.710000001</v>
      </c>
      <c r="UX9">
        <v>20367371.350000001</v>
      </c>
      <c r="UY9">
        <v>18352326.920000002</v>
      </c>
      <c r="UZ9">
        <v>13725384.300000001</v>
      </c>
      <c r="VA9">
        <v>14819820.5</v>
      </c>
      <c r="VB9">
        <v>21037158.620000001</v>
      </c>
      <c r="VC9">
        <v>10129849.15</v>
      </c>
      <c r="VD9">
        <v>15103856.289999999</v>
      </c>
      <c r="VE9">
        <v>36227601.140000001</v>
      </c>
      <c r="VF9">
        <v>14549583.01</v>
      </c>
      <c r="VG9">
        <v>19027751.899999999</v>
      </c>
      <c r="VH9">
        <v>14987301.85</v>
      </c>
      <c r="VI9">
        <v>13808796.84</v>
      </c>
      <c r="VJ9">
        <v>11962238.029999999</v>
      </c>
      <c r="VK9">
        <v>17804365.600000001</v>
      </c>
      <c r="VL9">
        <v>17736608.600000001</v>
      </c>
      <c r="VM9">
        <v>16328412.57</v>
      </c>
      <c r="VN9">
        <v>10130898.24</v>
      </c>
      <c r="VO9">
        <v>28139528.559999999</v>
      </c>
      <c r="VP9">
        <v>31653816.52</v>
      </c>
      <c r="VQ9">
        <v>22934415.010000002</v>
      </c>
      <c r="VR9">
        <v>13943605.789999999</v>
      </c>
      <c r="VS9">
        <v>24719670.260000002</v>
      </c>
      <c r="VT9">
        <v>21446661.510000002</v>
      </c>
      <c r="VU9">
        <v>12306813.99</v>
      </c>
      <c r="VV9">
        <v>20038768.25</v>
      </c>
      <c r="VW9">
        <v>26873751.559999999</v>
      </c>
      <c r="VX9">
        <v>14840523</v>
      </c>
      <c r="VY9">
        <v>8616654.1079999991</v>
      </c>
      <c r="VZ9">
        <v>18259725.960000001</v>
      </c>
      <c r="WA9">
        <v>15220469.33</v>
      </c>
      <c r="WB9">
        <v>16859292.399999999</v>
      </c>
      <c r="WC9">
        <v>16176565.279999999</v>
      </c>
      <c r="WD9">
        <v>19890896.629999999</v>
      </c>
      <c r="WE9">
        <v>24921046.350000001</v>
      </c>
      <c r="WF9">
        <v>17299326.57</v>
      </c>
      <c r="WG9">
        <v>23300321.82</v>
      </c>
      <c r="WH9">
        <v>18672537.699999999</v>
      </c>
      <c r="WI9">
        <v>14154596.51</v>
      </c>
      <c r="WJ9">
        <v>16313428.92</v>
      </c>
      <c r="WK9">
        <v>22254745.190000001</v>
      </c>
      <c r="WL9">
        <v>20609846.920000002</v>
      </c>
      <c r="WM9">
        <v>23226638.75</v>
      </c>
      <c r="WN9">
        <v>27960436.890000001</v>
      </c>
      <c r="WO9">
        <v>13905986.32</v>
      </c>
      <c r="WP9">
        <v>18413431.039999999</v>
      </c>
      <c r="WQ9">
        <v>21655403.640000001</v>
      </c>
      <c r="WR9">
        <v>24091105.489999998</v>
      </c>
      <c r="WS9">
        <v>9318067.5800000001</v>
      </c>
      <c r="WT9">
        <v>24397530.579999998</v>
      </c>
      <c r="WU9">
        <v>21805796.699999999</v>
      </c>
      <c r="WV9">
        <v>13296480.699999999</v>
      </c>
      <c r="WW9">
        <v>12718899.859999999</v>
      </c>
      <c r="WX9">
        <v>20454064.890000001</v>
      </c>
      <c r="WY9">
        <v>18223512.289999999</v>
      </c>
      <c r="WZ9">
        <v>17344516.170000002</v>
      </c>
      <c r="XA9">
        <v>17737159.359999999</v>
      </c>
      <c r="XB9">
        <v>32117881.559999999</v>
      </c>
      <c r="XC9">
        <v>18656714.030000001</v>
      </c>
      <c r="XD9">
        <v>19250506.129999999</v>
      </c>
      <c r="XE9">
        <v>12553837.869999999</v>
      </c>
      <c r="XF9">
        <v>20555023.91</v>
      </c>
      <c r="XG9">
        <v>21776701.449999999</v>
      </c>
      <c r="XH9">
        <v>12778027.57</v>
      </c>
      <c r="XI9">
        <v>17719749.07</v>
      </c>
      <c r="XJ9">
        <v>12630059.48</v>
      </c>
      <c r="XK9">
        <v>37339534.119999997</v>
      </c>
      <c r="XL9">
        <v>16455259.880000001</v>
      </c>
      <c r="XM9">
        <v>31009847.960000001</v>
      </c>
      <c r="XN9">
        <v>18879163.82</v>
      </c>
      <c r="XO9">
        <v>23175463.66</v>
      </c>
      <c r="XP9">
        <v>46738880.960000001</v>
      </c>
      <c r="XQ9">
        <v>28300094.960000001</v>
      </c>
      <c r="XR9">
        <v>19952632.420000002</v>
      </c>
      <c r="XS9">
        <v>18163361.75</v>
      </c>
      <c r="XT9">
        <v>12393411.720000001</v>
      </c>
      <c r="XU9">
        <v>17000345.649999999</v>
      </c>
      <c r="XV9">
        <v>17290519.93</v>
      </c>
      <c r="XW9">
        <v>28410254.91</v>
      </c>
      <c r="XX9">
        <v>22543577.449999999</v>
      </c>
      <c r="XY9">
        <v>26606457.699999999</v>
      </c>
      <c r="XZ9">
        <v>37941374.579999998</v>
      </c>
      <c r="YA9">
        <v>14047425.800000001</v>
      </c>
      <c r="YB9">
        <v>14446835.119999999</v>
      </c>
      <c r="YC9">
        <v>20692686.699999999</v>
      </c>
      <c r="YD9">
        <v>33807149.039999999</v>
      </c>
      <c r="YE9">
        <v>12076097.33</v>
      </c>
      <c r="YF9">
        <v>14843682.560000001</v>
      </c>
      <c r="YG9">
        <v>21456210.859999999</v>
      </c>
      <c r="YH9">
        <v>21627590.100000001</v>
      </c>
      <c r="YI9">
        <v>21898272.640000001</v>
      </c>
      <c r="YJ9">
        <v>11413694.689999999</v>
      </c>
      <c r="YK9">
        <v>9853731.7960000001</v>
      </c>
      <c r="YL9">
        <v>25749298.789999999</v>
      </c>
      <c r="YM9">
        <v>16295284.15</v>
      </c>
      <c r="YN9">
        <v>14764305.619999999</v>
      </c>
      <c r="YO9">
        <v>20776877.920000002</v>
      </c>
      <c r="YP9">
        <v>18193923.09</v>
      </c>
      <c r="YQ9">
        <v>20541627.010000002</v>
      </c>
      <c r="YR9">
        <v>37482047.369999997</v>
      </c>
      <c r="YS9">
        <v>25407686.539999999</v>
      </c>
      <c r="YT9">
        <v>14436355.859999999</v>
      </c>
      <c r="YU9">
        <v>22552720.609999999</v>
      </c>
      <c r="YV9">
        <v>25385447.23</v>
      </c>
      <c r="YW9">
        <v>20900949.710000001</v>
      </c>
      <c r="YX9">
        <v>8526022.2139999997</v>
      </c>
      <c r="YY9">
        <v>18900988.629999999</v>
      </c>
      <c r="YZ9">
        <v>19153944.25</v>
      </c>
      <c r="ZA9">
        <v>15874639.74</v>
      </c>
      <c r="ZB9">
        <v>24337536.16</v>
      </c>
      <c r="ZC9">
        <v>22056835.84</v>
      </c>
      <c r="ZD9">
        <v>28077426.059999999</v>
      </c>
      <c r="ZE9">
        <v>18860669.34</v>
      </c>
      <c r="ZF9">
        <v>21744708.460000001</v>
      </c>
      <c r="ZG9">
        <v>11179600.869999999</v>
      </c>
      <c r="ZH9">
        <v>18333051.620000001</v>
      </c>
      <c r="ZI9">
        <v>13180232.25</v>
      </c>
      <c r="ZJ9">
        <v>19912967.32</v>
      </c>
      <c r="ZK9">
        <v>21870551.84</v>
      </c>
      <c r="ZL9">
        <v>14893883.619999999</v>
      </c>
      <c r="ZM9">
        <v>6294244.0789999999</v>
      </c>
      <c r="ZN9">
        <v>28400727.219999999</v>
      </c>
      <c r="ZO9">
        <v>14675901.99</v>
      </c>
      <c r="ZP9">
        <v>35660745.439999998</v>
      </c>
      <c r="ZQ9">
        <v>18066720.969999999</v>
      </c>
      <c r="ZR9">
        <v>15276158.99</v>
      </c>
      <c r="ZS9">
        <v>26703980.32</v>
      </c>
      <c r="ZT9">
        <v>17144904.920000002</v>
      </c>
      <c r="ZU9">
        <v>14376709.060000001</v>
      </c>
      <c r="ZV9">
        <v>20428455.190000001</v>
      </c>
      <c r="ZW9">
        <v>28819892.789999999</v>
      </c>
      <c r="ZX9">
        <v>19062732.989999998</v>
      </c>
      <c r="ZY9">
        <v>17216744.899999999</v>
      </c>
      <c r="ZZ9">
        <v>12658455.359999999</v>
      </c>
      <c r="AAA9">
        <v>32009478.109999999</v>
      </c>
      <c r="AAB9">
        <v>15915549.960000001</v>
      </c>
      <c r="AAC9">
        <v>21449220.350000001</v>
      </c>
      <c r="AAD9">
        <v>22268204.32</v>
      </c>
      <c r="AAE9">
        <v>18478429.449999999</v>
      </c>
      <c r="AAF9">
        <v>24964864.550000001</v>
      </c>
      <c r="AAG9">
        <v>15206862.630000001</v>
      </c>
      <c r="AAH9">
        <v>26202523.699999999</v>
      </c>
      <c r="AAI9">
        <v>22822294.289999999</v>
      </c>
      <c r="AAJ9">
        <v>19599120.440000001</v>
      </c>
      <c r="AAK9">
        <v>26445757.579999998</v>
      </c>
      <c r="AAL9">
        <v>30790871.23</v>
      </c>
      <c r="AAM9">
        <v>19432484.190000001</v>
      </c>
      <c r="AAN9">
        <v>19083749.190000001</v>
      </c>
      <c r="AAO9">
        <v>14683339.109999999</v>
      </c>
      <c r="AAP9">
        <v>19450279.030000001</v>
      </c>
      <c r="AAQ9">
        <v>17727341.460000001</v>
      </c>
      <c r="AAR9">
        <v>23134887.280000001</v>
      </c>
      <c r="AAS9">
        <v>28000929.120000001</v>
      </c>
      <c r="AAT9">
        <v>21829106.32</v>
      </c>
      <c r="AAU9">
        <v>18403831.420000002</v>
      </c>
      <c r="AAV9">
        <v>62079291.700000003</v>
      </c>
      <c r="AAW9">
        <v>22334568</v>
      </c>
      <c r="AAX9">
        <v>33759481.130000003</v>
      </c>
      <c r="AAY9">
        <v>36402888.729999997</v>
      </c>
      <c r="AAZ9">
        <v>22494016.66</v>
      </c>
      <c r="ABA9">
        <v>15608442.119999999</v>
      </c>
      <c r="ABB9">
        <v>21452548.390000001</v>
      </c>
      <c r="ABC9">
        <v>21599568.98</v>
      </c>
      <c r="ABD9">
        <v>22612405.280000001</v>
      </c>
      <c r="ABE9">
        <v>26324571.940000001</v>
      </c>
      <c r="ABF9">
        <v>32503137.600000001</v>
      </c>
      <c r="ABG9">
        <v>13079417.199999999</v>
      </c>
      <c r="ABH9">
        <v>26379504.100000001</v>
      </c>
      <c r="ABI9">
        <v>20143335.449999999</v>
      </c>
      <c r="ABJ9">
        <v>13269079.1</v>
      </c>
      <c r="ABK9">
        <v>14098860.640000001</v>
      </c>
      <c r="ABL9">
        <v>18124918.59</v>
      </c>
      <c r="ABM9">
        <v>17389429.649999999</v>
      </c>
      <c r="ABN9">
        <v>16425381.52</v>
      </c>
      <c r="ABO9">
        <v>28708880.039999999</v>
      </c>
      <c r="ABP9">
        <v>10156733.119999999</v>
      </c>
      <c r="ABQ9">
        <v>12707728.689999999</v>
      </c>
      <c r="ABR9">
        <v>11059806.300000001</v>
      </c>
      <c r="ABS9">
        <v>17830918.120000001</v>
      </c>
      <c r="ABT9">
        <v>20747279.109999999</v>
      </c>
      <c r="ABU9">
        <v>12101153.42</v>
      </c>
      <c r="ABV9">
        <v>16113826.6</v>
      </c>
      <c r="ABW9">
        <v>20688816.739999998</v>
      </c>
      <c r="ABX9">
        <v>15042348.210000001</v>
      </c>
      <c r="ABY9">
        <v>8753682.2760000005</v>
      </c>
      <c r="ABZ9">
        <v>12693035.390000001</v>
      </c>
      <c r="ACA9">
        <v>9015816.2589999996</v>
      </c>
      <c r="ACB9">
        <v>12748489.98</v>
      </c>
      <c r="ACC9">
        <v>11127073.859999999</v>
      </c>
      <c r="ACD9">
        <v>13287875.01</v>
      </c>
      <c r="ACE9">
        <v>10908228.869999999</v>
      </c>
      <c r="ACF9">
        <v>21730984</v>
      </c>
      <c r="ACG9">
        <v>12710048.98</v>
      </c>
      <c r="ACH9">
        <v>14359067.439999999</v>
      </c>
      <c r="ACI9">
        <v>17511345.899999999</v>
      </c>
      <c r="ACJ9">
        <v>8299825.9560000002</v>
      </c>
      <c r="ACK9">
        <v>26159715.699999999</v>
      </c>
      <c r="ACL9">
        <v>48647736.969999999</v>
      </c>
      <c r="ACM9">
        <v>22730824.07</v>
      </c>
      <c r="ACN9">
        <v>22916481.02</v>
      </c>
      <c r="ACO9">
        <v>20456173.149999999</v>
      </c>
      <c r="ACP9">
        <v>7062816.2920000004</v>
      </c>
      <c r="ACQ9">
        <v>12725668.529999999</v>
      </c>
      <c r="ACR9">
        <v>19417939.120000001</v>
      </c>
      <c r="ACS9">
        <v>25612980.48</v>
      </c>
      <c r="ACT9">
        <v>21647063.649999999</v>
      </c>
      <c r="ACU9">
        <v>10218289.050000001</v>
      </c>
      <c r="ACV9">
        <v>14384039.619999999</v>
      </c>
      <c r="ACW9">
        <v>9345623.7369999997</v>
      </c>
      <c r="ACX9">
        <v>9684712.3300000001</v>
      </c>
      <c r="ACY9">
        <v>11607698.84</v>
      </c>
      <c r="ACZ9">
        <v>15375594.32</v>
      </c>
      <c r="ADA9">
        <v>26727301.600000001</v>
      </c>
      <c r="ADB9">
        <v>17230377.210000001</v>
      </c>
      <c r="ADC9">
        <v>18307844.969999999</v>
      </c>
      <c r="ADD9">
        <v>6692168.8339999998</v>
      </c>
      <c r="ADE9">
        <v>11403960.970000001</v>
      </c>
      <c r="ADF9">
        <v>16720909.73</v>
      </c>
      <c r="ADG9">
        <v>18212085.579999998</v>
      </c>
      <c r="ADH9">
        <v>21319585.879999999</v>
      </c>
      <c r="ADI9">
        <v>17740901.800000001</v>
      </c>
      <c r="ADJ9">
        <v>12354140.640000001</v>
      </c>
      <c r="ADK9">
        <v>14276643.380000001</v>
      </c>
      <c r="ADL9">
        <v>25098016.289999999</v>
      </c>
      <c r="ADM9">
        <v>11057580.939999999</v>
      </c>
      <c r="ADN9">
        <v>20225102.719999999</v>
      </c>
      <c r="ADO9">
        <v>14638048.74</v>
      </c>
      <c r="ADP9">
        <v>21853124.859999999</v>
      </c>
      <c r="ADQ9">
        <v>14442380.859999999</v>
      </c>
      <c r="ADR9">
        <v>7267570.466</v>
      </c>
      <c r="ADS9">
        <v>26147876.02</v>
      </c>
      <c r="ADT9">
        <v>19923191.489999998</v>
      </c>
      <c r="ADU9">
        <v>38875675.649999999</v>
      </c>
      <c r="ADV9">
        <v>27492284.34</v>
      </c>
      <c r="ADW9">
        <v>17429365.370000001</v>
      </c>
      <c r="ADX9">
        <v>13687151.380000001</v>
      </c>
      <c r="ADY9">
        <v>23894457.57</v>
      </c>
      <c r="ADZ9">
        <v>17849955.98</v>
      </c>
      <c r="AEA9">
        <v>16453876.83</v>
      </c>
      <c r="AEB9">
        <v>20383335.870000001</v>
      </c>
      <c r="AEC9">
        <v>19203975.739999998</v>
      </c>
      <c r="AED9">
        <v>10756676.529999999</v>
      </c>
      <c r="AEE9">
        <v>23572636.760000002</v>
      </c>
      <c r="AEF9">
        <v>22362857.649999999</v>
      </c>
      <c r="AEG9">
        <v>25054730.760000002</v>
      </c>
      <c r="AEH9">
        <v>27318238.370000001</v>
      </c>
      <c r="AEI9">
        <v>18914647.550000001</v>
      </c>
      <c r="AEJ9">
        <v>16293282.689999999</v>
      </c>
      <c r="AEK9">
        <v>11939884.550000001</v>
      </c>
      <c r="AEL9">
        <v>15699847.74</v>
      </c>
      <c r="AEM9">
        <v>20323245.93</v>
      </c>
      <c r="AEN9">
        <v>10833559.67</v>
      </c>
      <c r="AEO9">
        <v>16051133.949999999</v>
      </c>
      <c r="AEP9">
        <v>20924723.260000002</v>
      </c>
      <c r="AEQ9">
        <v>20982712.559999999</v>
      </c>
      <c r="AER9">
        <v>12433410.710000001</v>
      </c>
      <c r="AES9">
        <v>13478498.310000001</v>
      </c>
      <c r="AET9">
        <v>20096031.140000001</v>
      </c>
      <c r="AEU9">
        <v>12380147.630000001</v>
      </c>
      <c r="AEV9">
        <v>12691605.17</v>
      </c>
      <c r="AEW9">
        <v>9769225.8039999995</v>
      </c>
      <c r="AEX9">
        <v>11327450.880000001</v>
      </c>
      <c r="AEY9">
        <v>13606944.08</v>
      </c>
      <c r="AEZ9">
        <v>29522718.48</v>
      </c>
      <c r="AFA9">
        <v>16053868.41</v>
      </c>
      <c r="AFB9">
        <v>15999939.91</v>
      </c>
      <c r="AFC9">
        <v>35577116.939999998</v>
      </c>
      <c r="AFD9">
        <v>28240521.34</v>
      </c>
      <c r="AFE9">
        <v>17768860.559999999</v>
      </c>
      <c r="AFF9">
        <v>15726245.34</v>
      </c>
      <c r="AFG9">
        <v>28003048.710000001</v>
      </c>
      <c r="AFH9">
        <v>13387701.039999999</v>
      </c>
      <c r="AFI9">
        <v>18540950.190000001</v>
      </c>
      <c r="AFJ9">
        <v>21886619.539999999</v>
      </c>
      <c r="AFK9">
        <v>65011393.840000004</v>
      </c>
      <c r="AFL9">
        <v>17483663.800000001</v>
      </c>
      <c r="AFM9">
        <v>22860032.329999998</v>
      </c>
      <c r="AFN9">
        <v>30275198.16</v>
      </c>
      <c r="AFO9">
        <v>16446617.58</v>
      </c>
      <c r="AFP9">
        <v>20142453.370000001</v>
      </c>
      <c r="AFQ9">
        <v>15308012.050000001</v>
      </c>
      <c r="AFR9">
        <v>38895012.729999997</v>
      </c>
      <c r="AFS9">
        <v>14545354.59</v>
      </c>
      <c r="AFT9">
        <v>15548630.720000001</v>
      </c>
      <c r="AFU9">
        <v>22608448.600000001</v>
      </c>
      <c r="AFV9">
        <v>11924867.060000001</v>
      </c>
      <c r="AFW9">
        <v>15873115.789999999</v>
      </c>
      <c r="AFX9">
        <v>16710056.18</v>
      </c>
      <c r="AFY9">
        <v>16344988.460000001</v>
      </c>
      <c r="AFZ9">
        <v>10784961.43</v>
      </c>
      <c r="AGA9">
        <v>15913683.310000001</v>
      </c>
      <c r="AGB9">
        <v>11518061.82</v>
      </c>
      <c r="AGC9">
        <v>21780761.239999998</v>
      </c>
      <c r="AGD9">
        <v>16367892.869999999</v>
      </c>
      <c r="AGE9">
        <v>12438978.789999999</v>
      </c>
      <c r="AGF9">
        <v>18927859.579999998</v>
      </c>
      <c r="AGG9">
        <v>20152062.649999999</v>
      </c>
      <c r="AGH9">
        <v>17829640.640000001</v>
      </c>
      <c r="AGI9">
        <v>13321870.9</v>
      </c>
      <c r="AGJ9">
        <v>11860444.390000001</v>
      </c>
      <c r="AGK9">
        <v>17331152.359999999</v>
      </c>
      <c r="AGL9">
        <v>16912067.07</v>
      </c>
      <c r="AGM9">
        <v>20979804.030000001</v>
      </c>
      <c r="AGN9">
        <v>11203319.710000001</v>
      </c>
      <c r="AGO9">
        <v>14535473.51</v>
      </c>
      <c r="AGP9">
        <v>18794327.699999999</v>
      </c>
      <c r="AGQ9">
        <v>16111979.49</v>
      </c>
      <c r="AGR9">
        <v>25607214.620000001</v>
      </c>
      <c r="AGS9">
        <v>37541451.539999999</v>
      </c>
      <c r="AGT9">
        <v>26738002.010000002</v>
      </c>
      <c r="AGU9">
        <v>22494615.52</v>
      </c>
      <c r="AGV9">
        <v>20765838.210000001</v>
      </c>
      <c r="AGW9">
        <v>22442695.629999999</v>
      </c>
      <c r="AGX9">
        <v>26261592.75</v>
      </c>
      <c r="AGY9">
        <v>14115581.48</v>
      </c>
      <c r="AGZ9">
        <v>25272370.649999999</v>
      </c>
      <c r="AHA9">
        <v>22138974.670000002</v>
      </c>
      <c r="AHB9">
        <v>25475324.02</v>
      </c>
      <c r="AHC9">
        <v>19488088.579999998</v>
      </c>
      <c r="AHD9">
        <v>20039536.73</v>
      </c>
      <c r="AHE9">
        <v>16543724.300000001</v>
      </c>
      <c r="AHF9">
        <v>21660598.420000002</v>
      </c>
      <c r="AHG9">
        <v>14674491.640000001</v>
      </c>
      <c r="AHH9">
        <v>17881678.390000001</v>
      </c>
      <c r="AHI9">
        <v>35813840.100000001</v>
      </c>
      <c r="AHJ9">
        <v>16619527.08</v>
      </c>
      <c r="AHK9">
        <v>22804670.32</v>
      </c>
      <c r="AHL9">
        <v>28674189.59</v>
      </c>
      <c r="AHM9">
        <v>28415720.059999999</v>
      </c>
      <c r="AHN9">
        <v>26418688.870000001</v>
      </c>
      <c r="AHO9">
        <v>21786235.390000001</v>
      </c>
      <c r="AHP9">
        <v>20249997.68</v>
      </c>
      <c r="AHQ9">
        <v>31540090.469999999</v>
      </c>
      <c r="AHR9">
        <v>21503733.09</v>
      </c>
      <c r="AHS9">
        <v>18834153.510000002</v>
      </c>
      <c r="AHT9">
        <v>19533334.399999999</v>
      </c>
    </row>
    <row r="10" spans="1:904" x14ac:dyDescent="0.25">
      <c r="A10" t="s">
        <v>13</v>
      </c>
      <c r="B10">
        <v>1536109.094</v>
      </c>
      <c r="C10">
        <v>3156486.4109999998</v>
      </c>
      <c r="D10">
        <v>4642156.2790000001</v>
      </c>
      <c r="E10">
        <v>900920.92630000005</v>
      </c>
      <c r="F10">
        <v>801713.03810000001</v>
      </c>
      <c r="G10">
        <v>1209997.1950000001</v>
      </c>
      <c r="H10">
        <v>2369753.6189999999</v>
      </c>
      <c r="I10">
        <v>13091847.140000001</v>
      </c>
      <c r="J10">
        <v>3098123.0180000002</v>
      </c>
      <c r="K10">
        <v>5257547.4419999998</v>
      </c>
      <c r="L10">
        <v>7926454.2300000004</v>
      </c>
      <c r="M10">
        <v>8898524.4240000006</v>
      </c>
      <c r="N10">
        <v>2687522.7370000002</v>
      </c>
      <c r="O10">
        <v>4527014.7949999999</v>
      </c>
      <c r="P10">
        <v>5992843.5719999997</v>
      </c>
      <c r="Q10">
        <v>3734768.15</v>
      </c>
      <c r="R10">
        <v>13435320.6</v>
      </c>
      <c r="S10">
        <v>9302643.2190000005</v>
      </c>
      <c r="T10">
        <v>3841188.9279999998</v>
      </c>
      <c r="U10">
        <v>7167711.8969999999</v>
      </c>
      <c r="V10">
        <v>6999222.3859999999</v>
      </c>
      <c r="W10">
        <v>12232753.57</v>
      </c>
      <c r="X10">
        <v>2772072.4270000001</v>
      </c>
      <c r="Y10">
        <v>5179135.5789999999</v>
      </c>
      <c r="Z10">
        <v>2621245.1609999998</v>
      </c>
      <c r="AA10">
        <v>1612674.182</v>
      </c>
      <c r="AB10">
        <v>783795.09120000002</v>
      </c>
      <c r="AC10">
        <v>3234871.0690000001</v>
      </c>
      <c r="AD10">
        <v>416361.78850000002</v>
      </c>
      <c r="AE10">
        <v>2619505.906</v>
      </c>
      <c r="AF10">
        <v>1641494.4310000001</v>
      </c>
      <c r="AG10">
        <v>1901861.4709999999</v>
      </c>
      <c r="AH10">
        <v>1011944.826</v>
      </c>
      <c r="AI10">
        <v>585567.06709999999</v>
      </c>
      <c r="AJ10">
        <v>8565532.8650000002</v>
      </c>
      <c r="AK10">
        <v>1973396.172</v>
      </c>
      <c r="AL10">
        <v>1531739.186</v>
      </c>
      <c r="AM10">
        <v>2805123.1069999998</v>
      </c>
      <c r="AN10">
        <v>31594098.829999998</v>
      </c>
      <c r="AO10">
        <v>3391875.6779999998</v>
      </c>
      <c r="AP10">
        <v>2076863.6</v>
      </c>
      <c r="AQ10">
        <v>526474.81889999995</v>
      </c>
      <c r="AR10">
        <v>4421420.63</v>
      </c>
      <c r="AS10">
        <v>6884669.8449999997</v>
      </c>
      <c r="AT10">
        <v>4262845.9210000001</v>
      </c>
      <c r="AU10">
        <v>3650178.9410000001</v>
      </c>
      <c r="AV10">
        <v>4035900.2119999998</v>
      </c>
      <c r="AW10">
        <v>562436.23959999997</v>
      </c>
      <c r="AX10">
        <v>1728798.3089999999</v>
      </c>
      <c r="AY10">
        <v>2404912.105</v>
      </c>
      <c r="AZ10">
        <v>1332538.3700000001</v>
      </c>
      <c r="BA10">
        <v>813717.67550000001</v>
      </c>
      <c r="BB10">
        <v>13013743.220000001</v>
      </c>
      <c r="BC10">
        <v>2081993.797</v>
      </c>
      <c r="BD10">
        <v>381884.57280000002</v>
      </c>
      <c r="BE10">
        <v>6833051.6430000002</v>
      </c>
      <c r="BF10">
        <v>7297438.2620000001</v>
      </c>
      <c r="BG10">
        <v>2318729.2919999999</v>
      </c>
      <c r="BH10">
        <v>4620874.409</v>
      </c>
      <c r="BI10">
        <v>1002344.236</v>
      </c>
      <c r="BJ10">
        <v>1732966.2520000001</v>
      </c>
      <c r="BK10">
        <v>2876309.2119999998</v>
      </c>
      <c r="BL10">
        <v>4303593.0760000004</v>
      </c>
      <c r="BM10">
        <v>339041.35210000002</v>
      </c>
      <c r="BN10">
        <v>1321795.5279999999</v>
      </c>
      <c r="BO10">
        <v>4125166.9330000002</v>
      </c>
      <c r="BP10">
        <v>4276579.6789999995</v>
      </c>
      <c r="BQ10">
        <v>3864602.2790000001</v>
      </c>
      <c r="BR10">
        <v>302406.11570000002</v>
      </c>
      <c r="BS10">
        <v>380618.70799999998</v>
      </c>
      <c r="BT10">
        <v>40549242.079999998</v>
      </c>
      <c r="BU10">
        <v>3819391.7289999998</v>
      </c>
      <c r="BV10">
        <v>3015319.5430000001</v>
      </c>
      <c r="BW10">
        <v>3920871.7889999999</v>
      </c>
      <c r="BX10">
        <v>1884892.2919999999</v>
      </c>
      <c r="BY10">
        <v>18304797.16</v>
      </c>
      <c r="BZ10">
        <v>7200235.1270000003</v>
      </c>
      <c r="CA10">
        <v>2903576.8909999998</v>
      </c>
      <c r="CB10">
        <v>40492458.159999996</v>
      </c>
      <c r="CC10">
        <v>7854036.9419999998</v>
      </c>
      <c r="CD10">
        <v>1321380.425</v>
      </c>
      <c r="CE10">
        <v>9371145.1830000002</v>
      </c>
      <c r="CF10">
        <v>1355053.5120000001</v>
      </c>
      <c r="CG10">
        <v>4368805.3779999996</v>
      </c>
      <c r="CH10">
        <v>990688.35629999998</v>
      </c>
      <c r="CI10">
        <v>3174763.3119999999</v>
      </c>
      <c r="CJ10">
        <v>451585.75959999999</v>
      </c>
      <c r="CK10">
        <v>307071.92139999999</v>
      </c>
      <c r="CL10">
        <v>1184216.365</v>
      </c>
      <c r="CM10">
        <v>778403.95990000002</v>
      </c>
      <c r="CN10">
        <v>1610479.0660000001</v>
      </c>
      <c r="CO10">
        <v>3659154.88</v>
      </c>
      <c r="CP10">
        <v>4392476.97</v>
      </c>
      <c r="CQ10">
        <v>2255276.9950000001</v>
      </c>
      <c r="CR10">
        <v>9640253.1999999993</v>
      </c>
      <c r="CS10">
        <v>5073052.3219999997</v>
      </c>
      <c r="CT10">
        <v>959228.4963</v>
      </c>
      <c r="CU10">
        <v>1248197.03</v>
      </c>
      <c r="CV10">
        <v>8395527.4550000001</v>
      </c>
      <c r="CW10">
        <v>21148622.969999999</v>
      </c>
      <c r="CX10">
        <v>13474920.67</v>
      </c>
      <c r="CY10">
        <v>1807277.39</v>
      </c>
      <c r="CZ10">
        <v>5408066.0439999998</v>
      </c>
      <c r="DA10">
        <v>2296683.39</v>
      </c>
      <c r="DB10">
        <v>2517581.6340000001</v>
      </c>
      <c r="DC10">
        <v>11742722.74</v>
      </c>
      <c r="DD10">
        <v>12927910.74</v>
      </c>
      <c r="DE10">
        <v>7596654.5690000001</v>
      </c>
      <c r="DF10">
        <v>10173945.51</v>
      </c>
      <c r="DG10">
        <v>82502126.120000005</v>
      </c>
      <c r="DH10">
        <v>15817893.300000001</v>
      </c>
      <c r="DI10">
        <v>8283789.1090000002</v>
      </c>
      <c r="DJ10">
        <v>2363786.415</v>
      </c>
      <c r="DK10">
        <v>24579423.289999999</v>
      </c>
      <c r="DL10">
        <v>4673848.8640000001</v>
      </c>
      <c r="DM10">
        <v>551357.77560000005</v>
      </c>
      <c r="DN10">
        <v>16388880.960000001</v>
      </c>
      <c r="DO10">
        <v>2591395.3280000002</v>
      </c>
      <c r="DP10">
        <v>1411376.763</v>
      </c>
      <c r="DQ10">
        <v>1744061.243</v>
      </c>
      <c r="DR10">
        <v>9800781.5280000009</v>
      </c>
      <c r="DS10">
        <v>2483373.5180000002</v>
      </c>
      <c r="DT10">
        <v>3039161.338</v>
      </c>
      <c r="DU10">
        <v>4984593.3490000004</v>
      </c>
      <c r="DV10">
        <v>756602.77679999999</v>
      </c>
      <c r="DW10">
        <v>8465022.7949999999</v>
      </c>
      <c r="DX10">
        <v>2687831.111</v>
      </c>
      <c r="DY10">
        <v>972117.65630000003</v>
      </c>
      <c r="DZ10">
        <v>490833.07520000002</v>
      </c>
      <c r="EA10">
        <v>5043510.8310000002</v>
      </c>
      <c r="EB10">
        <v>3356903.344</v>
      </c>
      <c r="EC10">
        <v>824328.94990000001</v>
      </c>
      <c r="ED10">
        <v>7191568.034</v>
      </c>
      <c r="EE10">
        <v>8466570.1889999993</v>
      </c>
      <c r="EF10">
        <v>9029944.6079999991</v>
      </c>
      <c r="EG10">
        <v>4059916.6290000002</v>
      </c>
      <c r="EH10">
        <v>3022710.78</v>
      </c>
      <c r="EI10">
        <v>1800263.892</v>
      </c>
      <c r="EJ10">
        <v>1413236.3359999999</v>
      </c>
      <c r="EK10">
        <v>1809988.9609999999</v>
      </c>
      <c r="EL10">
        <v>4431823.8569999998</v>
      </c>
      <c r="EM10">
        <v>2158598.8689999999</v>
      </c>
      <c r="EN10">
        <v>3954400.9679999999</v>
      </c>
      <c r="EO10">
        <v>1374312.699</v>
      </c>
      <c r="EP10">
        <v>6986384.1969999997</v>
      </c>
      <c r="EQ10">
        <v>3688874.5860000001</v>
      </c>
      <c r="ER10">
        <v>1851264.081</v>
      </c>
      <c r="ES10">
        <v>1356995.399</v>
      </c>
      <c r="ET10">
        <v>4396267.7139999997</v>
      </c>
      <c r="EU10">
        <v>2156241.3810000001</v>
      </c>
      <c r="EV10">
        <v>4560181.4110000003</v>
      </c>
      <c r="EW10">
        <v>3756796.2170000002</v>
      </c>
      <c r="EX10">
        <v>6371731.1579999998</v>
      </c>
      <c r="EY10">
        <v>5310645.9639999997</v>
      </c>
      <c r="EZ10">
        <v>1322062.189</v>
      </c>
      <c r="FA10">
        <v>6041238.551</v>
      </c>
      <c r="FB10">
        <v>5886169.9539999999</v>
      </c>
      <c r="FC10">
        <v>1627627.577</v>
      </c>
      <c r="FD10">
        <v>1217339.649</v>
      </c>
      <c r="FE10">
        <v>5920069.6799999997</v>
      </c>
      <c r="FF10">
        <v>2555700.98</v>
      </c>
      <c r="FG10">
        <v>2023142.92</v>
      </c>
      <c r="FH10">
        <v>12301271.529999999</v>
      </c>
      <c r="FI10">
        <v>3646173.656</v>
      </c>
      <c r="FJ10">
        <v>6464352.1160000004</v>
      </c>
      <c r="FK10">
        <v>17570601.43</v>
      </c>
      <c r="FL10">
        <v>5109755.9560000002</v>
      </c>
      <c r="FM10">
        <v>4891411.2180000003</v>
      </c>
      <c r="FN10">
        <v>5520425.0719999997</v>
      </c>
      <c r="FO10">
        <v>27875727.969999999</v>
      </c>
      <c r="FP10">
        <v>4334301.5140000004</v>
      </c>
      <c r="FQ10">
        <v>4738620.6310000001</v>
      </c>
      <c r="FR10">
        <v>5788635.5269999998</v>
      </c>
      <c r="FS10">
        <v>5491764.0549999997</v>
      </c>
      <c r="FT10">
        <v>5034653.7470000004</v>
      </c>
      <c r="FU10">
        <v>9800457.7550000008</v>
      </c>
      <c r="FV10">
        <v>3891258.3220000002</v>
      </c>
      <c r="FW10">
        <v>1758868.5660000001</v>
      </c>
      <c r="FX10">
        <v>3470063.4249999998</v>
      </c>
      <c r="FY10">
        <v>3036121.5249999999</v>
      </c>
      <c r="FZ10">
        <v>39112510.520000003</v>
      </c>
      <c r="GA10">
        <v>1073056.791</v>
      </c>
      <c r="GB10">
        <v>589660.66220000002</v>
      </c>
      <c r="GC10">
        <v>797813.87679999997</v>
      </c>
      <c r="GD10">
        <v>5101392.2350000003</v>
      </c>
      <c r="GE10">
        <v>682518.31330000004</v>
      </c>
      <c r="GF10">
        <v>934461.83050000004</v>
      </c>
      <c r="GG10">
        <v>1185018.1540000001</v>
      </c>
      <c r="GH10">
        <v>4811289.4069999997</v>
      </c>
      <c r="GI10">
        <v>2498327.8280000002</v>
      </c>
      <c r="GJ10">
        <v>1340075.2720000001</v>
      </c>
      <c r="GK10">
        <v>1971028.044</v>
      </c>
      <c r="GL10">
        <v>700743.00760000001</v>
      </c>
      <c r="GM10">
        <v>992153.92649999994</v>
      </c>
      <c r="GN10">
        <v>1597135.6980000001</v>
      </c>
      <c r="GO10">
        <v>1039945.085</v>
      </c>
      <c r="GP10">
        <v>1998428.8319999999</v>
      </c>
      <c r="GQ10">
        <v>6879556.3949999996</v>
      </c>
      <c r="GR10">
        <v>1223747.19</v>
      </c>
      <c r="GS10">
        <v>934081.64170000004</v>
      </c>
      <c r="GT10">
        <v>5167494.7149999999</v>
      </c>
      <c r="GU10">
        <v>887669.49639999995</v>
      </c>
      <c r="GV10">
        <v>487273.83490000002</v>
      </c>
      <c r="GW10">
        <v>2794238.264</v>
      </c>
      <c r="GX10">
        <v>764003.18030000001</v>
      </c>
      <c r="GY10">
        <v>284508.7537</v>
      </c>
      <c r="GZ10">
        <v>679316.28359999997</v>
      </c>
      <c r="HA10">
        <v>4887714.0190000003</v>
      </c>
      <c r="HB10">
        <v>1440976.4850000001</v>
      </c>
      <c r="HC10">
        <v>503293.83319999999</v>
      </c>
      <c r="HD10">
        <v>1798077.4979999999</v>
      </c>
      <c r="HE10">
        <v>473489.61619999999</v>
      </c>
      <c r="HF10">
        <v>1465397.6939999999</v>
      </c>
      <c r="HG10">
        <v>6197354.0729999999</v>
      </c>
      <c r="HH10">
        <v>1517216.871</v>
      </c>
      <c r="HI10">
        <v>3457070.1889999998</v>
      </c>
      <c r="HJ10">
        <v>311609.9192</v>
      </c>
      <c r="HK10">
        <v>508632.78139999998</v>
      </c>
      <c r="HL10">
        <v>800663.27760000003</v>
      </c>
      <c r="HM10">
        <v>1283105.4310000001</v>
      </c>
      <c r="HN10">
        <v>881344.85069999995</v>
      </c>
      <c r="HO10">
        <v>1019680.294</v>
      </c>
      <c r="HP10">
        <v>3212411.2910000002</v>
      </c>
      <c r="HQ10">
        <v>1852713.5379999999</v>
      </c>
      <c r="HR10">
        <v>2593563.9819999998</v>
      </c>
      <c r="HS10">
        <v>1119897.365</v>
      </c>
      <c r="HT10">
        <v>1215793.736</v>
      </c>
      <c r="HU10">
        <v>1123241.264</v>
      </c>
      <c r="HV10">
        <v>472973.33470000001</v>
      </c>
      <c r="HW10">
        <v>6541679.7970000003</v>
      </c>
      <c r="HX10">
        <v>695157.75309999997</v>
      </c>
      <c r="HY10">
        <v>1035874.432</v>
      </c>
      <c r="HZ10">
        <v>2445378</v>
      </c>
      <c r="IA10">
        <v>3225399.5529999998</v>
      </c>
      <c r="IB10">
        <v>5407079.2139999997</v>
      </c>
      <c r="IC10">
        <v>6542294.7400000002</v>
      </c>
      <c r="ID10">
        <v>4300207.8669999996</v>
      </c>
      <c r="IE10">
        <v>1591753.912</v>
      </c>
      <c r="IF10">
        <v>819332.34109999996</v>
      </c>
      <c r="IG10">
        <v>2174123.35</v>
      </c>
      <c r="IH10">
        <v>359023.842</v>
      </c>
      <c r="II10">
        <v>1190978.2339999999</v>
      </c>
      <c r="IJ10">
        <v>1229748.358</v>
      </c>
      <c r="IK10">
        <v>2728327.2940000002</v>
      </c>
      <c r="IL10">
        <v>4218269.6909999996</v>
      </c>
      <c r="IM10">
        <v>348891.63660000003</v>
      </c>
      <c r="IN10">
        <v>3009227.9780000001</v>
      </c>
      <c r="IO10">
        <v>3498489.4270000001</v>
      </c>
      <c r="IP10">
        <v>983391.71140000003</v>
      </c>
      <c r="IQ10">
        <v>2989995.409</v>
      </c>
      <c r="IR10">
        <v>1009524.01</v>
      </c>
      <c r="IS10">
        <v>933648.62549999997</v>
      </c>
      <c r="IT10">
        <v>7425277.4780000001</v>
      </c>
      <c r="IU10">
        <v>5369164.96</v>
      </c>
      <c r="IV10">
        <v>7478982.7779999999</v>
      </c>
      <c r="IW10">
        <v>1912481.531</v>
      </c>
      <c r="IX10">
        <v>1670689.3219999999</v>
      </c>
      <c r="IY10">
        <v>1933048.84</v>
      </c>
      <c r="IZ10">
        <v>8220336.0099999998</v>
      </c>
      <c r="JA10">
        <v>4043840.9330000002</v>
      </c>
      <c r="JB10">
        <v>5006490.5520000001</v>
      </c>
      <c r="JC10">
        <v>8173903.2999999998</v>
      </c>
      <c r="JD10">
        <v>1457313.993</v>
      </c>
      <c r="JE10">
        <v>2158092.3420000002</v>
      </c>
      <c r="JF10">
        <v>2998575.523</v>
      </c>
      <c r="JG10">
        <v>401004.01360000001</v>
      </c>
      <c r="JH10">
        <v>3138101.4470000002</v>
      </c>
      <c r="JI10">
        <v>2769926.5630000001</v>
      </c>
      <c r="JJ10">
        <v>5264000.4939999999</v>
      </c>
      <c r="JK10">
        <v>926178.49899999995</v>
      </c>
      <c r="JL10">
        <v>855367.41870000004</v>
      </c>
      <c r="JM10">
        <v>369756.31599999999</v>
      </c>
      <c r="JN10">
        <v>2013598.1</v>
      </c>
      <c r="JO10">
        <v>2777894.0890000002</v>
      </c>
      <c r="JP10">
        <v>10508342.109999999</v>
      </c>
      <c r="JQ10">
        <v>1065515.0249999999</v>
      </c>
      <c r="JR10">
        <v>2228626.912</v>
      </c>
      <c r="JS10">
        <v>725638.88210000005</v>
      </c>
      <c r="JT10">
        <v>3894375.6719999998</v>
      </c>
      <c r="JU10">
        <v>8278097.9280000003</v>
      </c>
      <c r="JV10">
        <v>2685931.8539999998</v>
      </c>
      <c r="JW10">
        <v>4203327.9129999997</v>
      </c>
      <c r="JX10">
        <v>4723629.7319999998</v>
      </c>
      <c r="JY10">
        <v>2978665.46</v>
      </c>
      <c r="JZ10">
        <v>1835431.9129999999</v>
      </c>
      <c r="KA10">
        <v>5282544.602</v>
      </c>
      <c r="KB10">
        <v>557421.58929999999</v>
      </c>
      <c r="KC10">
        <v>296365.17320000002</v>
      </c>
      <c r="KD10">
        <v>559019.37399999995</v>
      </c>
      <c r="KE10">
        <v>347610.35440000001</v>
      </c>
      <c r="KF10">
        <v>2511697.9950000001</v>
      </c>
      <c r="KG10">
        <v>11478512.02</v>
      </c>
      <c r="KH10">
        <v>5631849.3150000004</v>
      </c>
      <c r="KI10">
        <v>1442746.551</v>
      </c>
      <c r="KJ10">
        <v>1818974.48</v>
      </c>
      <c r="KK10">
        <v>1960848.7790000001</v>
      </c>
      <c r="KL10">
        <v>1138900.466</v>
      </c>
      <c r="KM10">
        <v>3957832.9279999998</v>
      </c>
      <c r="KN10">
        <v>784002.31810000003</v>
      </c>
      <c r="KO10">
        <v>11614191.470000001</v>
      </c>
      <c r="KP10">
        <v>2403416.7050000001</v>
      </c>
      <c r="KQ10">
        <v>207798.65520000001</v>
      </c>
      <c r="KR10">
        <v>4209185.8159999996</v>
      </c>
      <c r="KS10">
        <v>1306612.291</v>
      </c>
      <c r="KT10">
        <v>579787.55339999998</v>
      </c>
      <c r="KU10">
        <v>5686084.3540000003</v>
      </c>
      <c r="KV10">
        <v>4736943.0939999996</v>
      </c>
      <c r="KW10">
        <v>3855135.5279999999</v>
      </c>
      <c r="KX10">
        <v>1826342.352</v>
      </c>
      <c r="KY10">
        <v>1546008.0649999999</v>
      </c>
      <c r="KZ10">
        <v>799257.97080000001</v>
      </c>
      <c r="LA10">
        <v>5249423.16</v>
      </c>
      <c r="LB10">
        <v>4322870.1849999996</v>
      </c>
      <c r="LC10">
        <v>9170065.375</v>
      </c>
      <c r="LD10">
        <v>1635643.3419999999</v>
      </c>
      <c r="LE10">
        <v>3488706.531</v>
      </c>
      <c r="LF10">
        <v>826587.63600000006</v>
      </c>
      <c r="LG10">
        <v>974917.04740000004</v>
      </c>
      <c r="LH10">
        <v>1612615.0719999999</v>
      </c>
      <c r="LI10">
        <v>624689.7132</v>
      </c>
      <c r="LJ10">
        <v>954822.09140000003</v>
      </c>
      <c r="LK10">
        <v>1310676.6429999999</v>
      </c>
      <c r="LL10">
        <v>3491890.8029999998</v>
      </c>
      <c r="LM10">
        <v>3049624.9309999999</v>
      </c>
      <c r="LN10">
        <v>906464.84109999996</v>
      </c>
      <c r="LO10">
        <v>2339991.588</v>
      </c>
      <c r="LP10">
        <v>4046838.8360000001</v>
      </c>
      <c r="LQ10">
        <v>556611.57330000005</v>
      </c>
      <c r="LR10">
        <v>601396.46329999994</v>
      </c>
      <c r="LS10">
        <v>970580.96070000005</v>
      </c>
      <c r="LT10">
        <v>1377531.8759999999</v>
      </c>
      <c r="LU10">
        <v>877524.19090000005</v>
      </c>
      <c r="LV10">
        <v>838554.8872</v>
      </c>
      <c r="LW10">
        <v>353371.08240000001</v>
      </c>
      <c r="LX10">
        <v>12753021.24</v>
      </c>
      <c r="LY10">
        <v>978515.68709999998</v>
      </c>
      <c r="LZ10">
        <v>1345885.6610000001</v>
      </c>
      <c r="MA10">
        <v>726998.46779999998</v>
      </c>
      <c r="MB10">
        <v>3273500.59</v>
      </c>
      <c r="MC10">
        <v>1070284.8089999999</v>
      </c>
      <c r="MD10">
        <v>5603110.7089999998</v>
      </c>
      <c r="ME10">
        <v>1875305.39</v>
      </c>
      <c r="MF10">
        <v>1165970.686</v>
      </c>
      <c r="MG10">
        <v>878360.22239999997</v>
      </c>
      <c r="MH10">
        <v>1424101.7239999999</v>
      </c>
      <c r="MI10">
        <v>590905.5675</v>
      </c>
      <c r="MJ10">
        <v>6854227.1919999998</v>
      </c>
      <c r="MK10">
        <v>994346.77850000001</v>
      </c>
      <c r="ML10">
        <v>7229080.4670000002</v>
      </c>
      <c r="MM10">
        <v>930900.61840000004</v>
      </c>
      <c r="MN10">
        <v>772247.17720000003</v>
      </c>
      <c r="MO10">
        <v>1607884.324</v>
      </c>
      <c r="MP10">
        <v>586315.91299999994</v>
      </c>
      <c r="MQ10">
        <v>2468304.5989999999</v>
      </c>
      <c r="MR10">
        <v>1505244.544</v>
      </c>
      <c r="MS10">
        <v>2155713.3909999998</v>
      </c>
      <c r="MT10">
        <v>1431022.3559999999</v>
      </c>
      <c r="MU10">
        <v>1879956.405</v>
      </c>
      <c r="MV10">
        <v>855082.52839999995</v>
      </c>
      <c r="MW10">
        <v>441810.7451</v>
      </c>
      <c r="MX10">
        <v>2335797.0449999999</v>
      </c>
      <c r="MY10">
        <v>1867023.679</v>
      </c>
      <c r="MZ10">
        <v>1060627.3529999999</v>
      </c>
      <c r="NA10">
        <v>1365847.071</v>
      </c>
      <c r="NB10">
        <v>2548097.3590000002</v>
      </c>
      <c r="NC10">
        <v>2097291.6329999999</v>
      </c>
      <c r="ND10">
        <v>918858.15500000003</v>
      </c>
      <c r="NE10">
        <v>1375815.9750000001</v>
      </c>
      <c r="NF10">
        <v>1172396.747</v>
      </c>
      <c r="NG10">
        <v>2299154.4640000002</v>
      </c>
      <c r="NH10">
        <v>4462599.0489999996</v>
      </c>
      <c r="NI10">
        <v>1370820.58</v>
      </c>
      <c r="NJ10">
        <v>1130757.0959999999</v>
      </c>
      <c r="NK10">
        <v>2565601.8450000002</v>
      </c>
      <c r="NL10">
        <v>1446979.949</v>
      </c>
      <c r="NM10">
        <v>11408168.029999999</v>
      </c>
      <c r="NN10">
        <v>1181899.206</v>
      </c>
      <c r="NO10">
        <v>459034.84409999999</v>
      </c>
      <c r="NP10">
        <v>1059344.8459999999</v>
      </c>
      <c r="NQ10">
        <v>6316103.267</v>
      </c>
      <c r="NR10">
        <v>1010971.92</v>
      </c>
      <c r="NS10">
        <v>3474150.4619999998</v>
      </c>
      <c r="NT10">
        <v>5168076.5719999997</v>
      </c>
      <c r="NU10">
        <v>4037729.0729999999</v>
      </c>
      <c r="NV10">
        <v>7740286.2400000002</v>
      </c>
      <c r="NW10">
        <v>9416717.5889999997</v>
      </c>
      <c r="NX10">
        <v>1342649.5290000001</v>
      </c>
      <c r="NY10">
        <v>750661.72710000002</v>
      </c>
      <c r="NZ10">
        <v>2912588.449</v>
      </c>
      <c r="OA10">
        <v>871736.22640000004</v>
      </c>
      <c r="OB10">
        <v>1610911.4720000001</v>
      </c>
      <c r="OC10">
        <v>1120367.6740000001</v>
      </c>
      <c r="OD10">
        <v>1771798.575</v>
      </c>
      <c r="OE10">
        <v>2262031.3229999999</v>
      </c>
      <c r="OF10">
        <v>2599492.8879999998</v>
      </c>
      <c r="OG10">
        <v>1577340.7679999999</v>
      </c>
      <c r="OH10">
        <v>415527.81449999998</v>
      </c>
      <c r="OI10">
        <v>2246919.733</v>
      </c>
      <c r="OJ10">
        <v>2737893.91</v>
      </c>
      <c r="OK10">
        <v>4355344.08</v>
      </c>
      <c r="OL10">
        <v>1640174.442</v>
      </c>
      <c r="OM10">
        <v>8130614.2300000004</v>
      </c>
      <c r="ON10">
        <v>1134266.628</v>
      </c>
      <c r="OO10">
        <v>3775098.5649999999</v>
      </c>
      <c r="OP10">
        <v>2946236.4109999998</v>
      </c>
      <c r="OQ10">
        <v>2983932.855</v>
      </c>
      <c r="OR10">
        <v>2588897.0460000001</v>
      </c>
      <c r="OS10">
        <v>3033050.4010000001</v>
      </c>
      <c r="OT10">
        <v>9667139.2689999994</v>
      </c>
      <c r="OU10">
        <v>713798.41709999996</v>
      </c>
      <c r="OV10">
        <v>747696.57990000001</v>
      </c>
      <c r="OW10">
        <v>3691164.0040000002</v>
      </c>
      <c r="OX10">
        <v>1630240.689</v>
      </c>
      <c r="OY10">
        <v>3755304.0150000001</v>
      </c>
      <c r="OZ10">
        <v>4397056.4460000005</v>
      </c>
      <c r="PA10">
        <v>1102801.466</v>
      </c>
      <c r="PB10">
        <v>1753874.453</v>
      </c>
      <c r="PC10">
        <v>992055.02240000002</v>
      </c>
      <c r="PD10">
        <v>4632949.8159999996</v>
      </c>
      <c r="PE10">
        <v>1988577.7649999999</v>
      </c>
      <c r="PF10">
        <v>3878550.889</v>
      </c>
      <c r="PG10">
        <v>2524564.65</v>
      </c>
      <c r="PH10">
        <v>7693931.0420000004</v>
      </c>
      <c r="PI10">
        <v>615258.01520000002</v>
      </c>
      <c r="PJ10">
        <v>735423.74849999999</v>
      </c>
      <c r="PK10">
        <v>650353.60259999998</v>
      </c>
      <c r="PL10">
        <v>3363001.7280000001</v>
      </c>
      <c r="PM10">
        <v>1443002.108</v>
      </c>
      <c r="PN10">
        <v>459791.22019999998</v>
      </c>
      <c r="PO10">
        <v>1401119.5279999999</v>
      </c>
      <c r="PP10">
        <v>32197282.100000001</v>
      </c>
      <c r="PQ10">
        <v>690395.54590000003</v>
      </c>
      <c r="PR10">
        <v>6613010.7110000001</v>
      </c>
      <c r="PS10">
        <v>533915.68680000002</v>
      </c>
      <c r="PT10">
        <v>2974894.78</v>
      </c>
      <c r="PU10">
        <v>1013157.123</v>
      </c>
      <c r="PV10">
        <v>1874265.8119999999</v>
      </c>
      <c r="PW10">
        <v>4337328.148</v>
      </c>
      <c r="PX10">
        <v>7886414.2609999999</v>
      </c>
      <c r="PY10">
        <v>2385405.426</v>
      </c>
      <c r="PZ10">
        <v>2286260.5890000002</v>
      </c>
      <c r="QA10">
        <v>3438377.1409999998</v>
      </c>
      <c r="QB10">
        <v>31515902.300000001</v>
      </c>
      <c r="QC10">
        <v>719861.89240000001</v>
      </c>
      <c r="QD10">
        <v>1009884.3810000001</v>
      </c>
      <c r="QE10">
        <v>1025769.02</v>
      </c>
      <c r="QF10">
        <v>3874918.716</v>
      </c>
      <c r="QG10">
        <v>1037804.198</v>
      </c>
      <c r="QH10">
        <v>667246.36549999996</v>
      </c>
      <c r="QI10">
        <v>2935094.838</v>
      </c>
      <c r="QJ10">
        <v>5437339.1960000005</v>
      </c>
      <c r="QK10">
        <v>3025263.07</v>
      </c>
      <c r="QL10">
        <v>877777.56370000006</v>
      </c>
      <c r="QM10">
        <v>1661357.9979999999</v>
      </c>
      <c r="QN10">
        <v>4308294.398</v>
      </c>
      <c r="QO10">
        <v>1354336.665</v>
      </c>
      <c r="QP10">
        <v>4574776.3849999998</v>
      </c>
      <c r="QQ10">
        <v>1432400.672</v>
      </c>
      <c r="QR10">
        <v>11131445.43</v>
      </c>
      <c r="QS10">
        <v>3785515.04</v>
      </c>
      <c r="QT10">
        <v>6703157.5029999996</v>
      </c>
      <c r="QU10">
        <v>1805443.25</v>
      </c>
      <c r="QV10">
        <v>7435199.3090000004</v>
      </c>
      <c r="QW10">
        <v>296183.97580000001</v>
      </c>
      <c r="QX10">
        <v>1971799.308</v>
      </c>
      <c r="QY10">
        <v>1183490.3759999999</v>
      </c>
      <c r="QZ10">
        <v>1205923.9350000001</v>
      </c>
      <c r="RA10">
        <v>2030188.433</v>
      </c>
      <c r="RB10">
        <v>541639.24140000006</v>
      </c>
      <c r="RC10">
        <v>967642.81559999997</v>
      </c>
      <c r="RD10">
        <v>3730243.639</v>
      </c>
      <c r="RE10">
        <v>1409719.4040000001</v>
      </c>
      <c r="RF10">
        <v>2647569.162</v>
      </c>
      <c r="RG10">
        <v>6971822.1040000003</v>
      </c>
      <c r="RH10">
        <v>871625.18440000003</v>
      </c>
      <c r="RI10">
        <v>20939382.960000001</v>
      </c>
      <c r="RJ10">
        <v>2991361.7769999998</v>
      </c>
      <c r="RK10">
        <v>3429688.42</v>
      </c>
      <c r="RL10">
        <v>3345425.77</v>
      </c>
      <c r="RM10">
        <v>3235128.9649999999</v>
      </c>
      <c r="RN10">
        <v>1519373.1440000001</v>
      </c>
      <c r="RO10">
        <v>821758.5943</v>
      </c>
      <c r="RP10">
        <v>11381043.23</v>
      </c>
      <c r="RQ10">
        <v>3281642.5159999998</v>
      </c>
      <c r="RR10">
        <v>4690632.6960000005</v>
      </c>
      <c r="RS10">
        <v>1536112.1029999999</v>
      </c>
      <c r="RT10">
        <v>5414585.46</v>
      </c>
      <c r="RU10">
        <v>972692.495</v>
      </c>
      <c r="RV10">
        <v>1424266.183</v>
      </c>
      <c r="RW10">
        <v>1541959.442</v>
      </c>
      <c r="RX10">
        <v>1113726.5020000001</v>
      </c>
      <c r="RY10">
        <v>1665614.4110000001</v>
      </c>
      <c r="RZ10">
        <v>1433053.821</v>
      </c>
      <c r="SA10">
        <v>2016734.973</v>
      </c>
      <c r="SB10">
        <v>38780548.539999999</v>
      </c>
      <c r="SC10">
        <v>823561.39020000002</v>
      </c>
      <c r="SD10">
        <v>2324026.5180000002</v>
      </c>
      <c r="SE10">
        <v>1481660.1329999999</v>
      </c>
      <c r="SF10">
        <v>575052.28359999997</v>
      </c>
      <c r="SG10">
        <v>573062.67119999998</v>
      </c>
      <c r="SH10">
        <v>316964.2023</v>
      </c>
      <c r="SI10">
        <v>1403023.5959999999</v>
      </c>
      <c r="SJ10">
        <v>3527801.4369999999</v>
      </c>
      <c r="SK10">
        <v>3640702.1090000002</v>
      </c>
      <c r="SL10">
        <v>4443790.9809999997</v>
      </c>
      <c r="SM10">
        <v>1902262.6340000001</v>
      </c>
      <c r="SN10">
        <v>6326312.2549999999</v>
      </c>
      <c r="SO10">
        <v>6447222.216</v>
      </c>
      <c r="SP10">
        <v>5423616.5719999997</v>
      </c>
      <c r="SQ10">
        <v>571088.47140000004</v>
      </c>
      <c r="SR10">
        <v>791988.67619999999</v>
      </c>
      <c r="SS10">
        <v>460921.2084</v>
      </c>
      <c r="ST10">
        <v>2398820.216</v>
      </c>
      <c r="SU10">
        <v>5244800.1919999998</v>
      </c>
      <c r="SV10">
        <v>724829.52610000002</v>
      </c>
      <c r="SW10">
        <v>1832504.882</v>
      </c>
      <c r="SX10">
        <v>712607.39690000005</v>
      </c>
      <c r="SY10">
        <v>274838.60100000002</v>
      </c>
      <c r="SZ10">
        <v>1157518.55</v>
      </c>
      <c r="TA10">
        <v>1211819.845</v>
      </c>
      <c r="TB10">
        <v>1531694.284</v>
      </c>
      <c r="TC10">
        <v>1707394.987</v>
      </c>
      <c r="TD10">
        <v>1191394.121</v>
      </c>
      <c r="TE10">
        <v>238677.8743</v>
      </c>
      <c r="TF10">
        <v>1715235.7220000001</v>
      </c>
      <c r="TG10">
        <v>629609.86369999999</v>
      </c>
      <c r="TH10">
        <v>529445.70900000003</v>
      </c>
      <c r="TI10">
        <v>649674.57499999995</v>
      </c>
      <c r="TJ10">
        <v>1005577.368</v>
      </c>
      <c r="TK10">
        <v>966835.61439999996</v>
      </c>
      <c r="TL10">
        <v>614147.74060000002</v>
      </c>
      <c r="TM10">
        <v>1041521.419</v>
      </c>
      <c r="TN10">
        <v>691686.68539999996</v>
      </c>
      <c r="TO10">
        <v>584420.76780000003</v>
      </c>
      <c r="TP10">
        <v>463183.32390000002</v>
      </c>
      <c r="TQ10">
        <v>1311301.3089999999</v>
      </c>
      <c r="TR10">
        <v>986422.32609999995</v>
      </c>
      <c r="TS10">
        <v>523854.34889999998</v>
      </c>
      <c r="TT10">
        <v>536148.07169999997</v>
      </c>
      <c r="TU10">
        <v>1858447.8430000001</v>
      </c>
      <c r="TV10">
        <v>641245.85089999996</v>
      </c>
      <c r="TW10">
        <v>458021.70870000002</v>
      </c>
      <c r="TX10">
        <v>727415.77430000005</v>
      </c>
      <c r="TY10">
        <v>1893232.72</v>
      </c>
      <c r="TZ10">
        <v>184519.73499999999</v>
      </c>
      <c r="UA10">
        <v>334094.95150000002</v>
      </c>
      <c r="UB10">
        <v>4447864.3260000004</v>
      </c>
      <c r="UC10">
        <v>1638743.2690000001</v>
      </c>
      <c r="UD10">
        <v>299036.98759999999</v>
      </c>
      <c r="UE10">
        <v>1811256.7930000001</v>
      </c>
      <c r="UF10">
        <v>277940.06910000002</v>
      </c>
      <c r="UG10">
        <v>1166980.0109999999</v>
      </c>
      <c r="UH10">
        <v>1186284.6569999999</v>
      </c>
      <c r="UI10">
        <v>19679009.93</v>
      </c>
      <c r="UJ10">
        <v>2294308.6830000002</v>
      </c>
      <c r="UK10">
        <v>5216985.7570000002</v>
      </c>
      <c r="UL10">
        <v>2955950.41</v>
      </c>
      <c r="UM10">
        <v>2045928.4779999999</v>
      </c>
      <c r="UN10">
        <v>1902149.091</v>
      </c>
      <c r="UO10">
        <v>1764796.284</v>
      </c>
      <c r="UP10">
        <v>126330.4702</v>
      </c>
      <c r="UQ10">
        <v>824696.69389999995</v>
      </c>
      <c r="UR10">
        <v>605092.25049999997</v>
      </c>
      <c r="US10">
        <v>3421493.1469999999</v>
      </c>
      <c r="UT10">
        <v>417182.7843</v>
      </c>
      <c r="UU10">
        <v>559182.08570000005</v>
      </c>
      <c r="UV10">
        <v>1661839.834</v>
      </c>
      <c r="UW10">
        <v>1666319.7790000001</v>
      </c>
      <c r="UX10">
        <v>489165.75520000001</v>
      </c>
      <c r="UY10">
        <v>2936774.07</v>
      </c>
      <c r="UZ10">
        <v>658603.16020000004</v>
      </c>
      <c r="VA10">
        <v>330399.61190000002</v>
      </c>
      <c r="VB10">
        <v>1556053.6029999999</v>
      </c>
      <c r="VC10">
        <v>1040602.241</v>
      </c>
      <c r="VD10">
        <v>502726.1298</v>
      </c>
      <c r="VE10">
        <v>3029764.406</v>
      </c>
      <c r="VF10">
        <v>1069981.781</v>
      </c>
      <c r="VG10">
        <v>1209950.21</v>
      </c>
      <c r="VH10">
        <v>476593.99410000001</v>
      </c>
      <c r="VI10">
        <v>461220.09590000001</v>
      </c>
      <c r="VJ10">
        <v>494844.6004</v>
      </c>
      <c r="VK10">
        <v>715444.37300000002</v>
      </c>
      <c r="VL10">
        <v>1560530.791</v>
      </c>
      <c r="VM10">
        <v>1208236.149</v>
      </c>
      <c r="VN10">
        <v>227508.89679999999</v>
      </c>
      <c r="VO10">
        <v>936106.67960000003</v>
      </c>
      <c r="VP10">
        <v>723756.33539999998</v>
      </c>
      <c r="VQ10">
        <v>3773344.2119999998</v>
      </c>
      <c r="VR10">
        <v>2084617.7039999999</v>
      </c>
      <c r="VS10">
        <v>1714498.5149999999</v>
      </c>
      <c r="VT10">
        <v>1002253.184</v>
      </c>
      <c r="VU10">
        <v>310846.87199999997</v>
      </c>
      <c r="VV10">
        <v>2556499.9989999998</v>
      </c>
      <c r="VW10">
        <v>1105966.334</v>
      </c>
      <c r="VX10">
        <v>669676.8933</v>
      </c>
      <c r="VY10">
        <v>1827326.831</v>
      </c>
      <c r="VZ10">
        <v>417536.0808</v>
      </c>
      <c r="WA10">
        <v>389279.6005</v>
      </c>
      <c r="WB10">
        <v>453426.40879999998</v>
      </c>
      <c r="WC10">
        <v>297533.75160000002</v>
      </c>
      <c r="WD10">
        <v>422702.79590000003</v>
      </c>
      <c r="WE10">
        <v>1492485.5279999999</v>
      </c>
      <c r="WF10">
        <v>820084.53159999999</v>
      </c>
      <c r="WG10">
        <v>798949.5919</v>
      </c>
      <c r="WH10">
        <v>364255.4608</v>
      </c>
      <c r="WI10">
        <v>291712.93810000003</v>
      </c>
      <c r="WJ10">
        <v>567415.85259999998</v>
      </c>
      <c r="WK10">
        <v>1291884.0120000001</v>
      </c>
      <c r="WL10">
        <v>1732521.662</v>
      </c>
      <c r="WM10">
        <v>1435600.696</v>
      </c>
      <c r="WN10">
        <v>659261.73990000004</v>
      </c>
      <c r="WO10">
        <v>885178.2942</v>
      </c>
      <c r="WP10">
        <v>474495.68400000001</v>
      </c>
      <c r="WQ10">
        <v>1162669.058</v>
      </c>
      <c r="WR10">
        <v>1060088.693</v>
      </c>
      <c r="WS10">
        <v>951539.57700000005</v>
      </c>
      <c r="WT10">
        <v>4077001.3829999999</v>
      </c>
      <c r="WU10">
        <v>2510391.5950000002</v>
      </c>
      <c r="WV10">
        <v>682165.43559999997</v>
      </c>
      <c r="WW10">
        <v>386184.58399999997</v>
      </c>
      <c r="WX10">
        <v>506527.17609999998</v>
      </c>
      <c r="WY10">
        <v>1519690.601</v>
      </c>
      <c r="WZ10">
        <v>1732595.7560000001</v>
      </c>
      <c r="XA10">
        <v>642512.34840000002</v>
      </c>
      <c r="XB10">
        <v>2455873.8640000001</v>
      </c>
      <c r="XC10">
        <v>3738481.6690000002</v>
      </c>
      <c r="XD10">
        <v>1181899.9650000001</v>
      </c>
      <c r="XE10">
        <v>894933.06090000004</v>
      </c>
      <c r="XF10">
        <v>1657342.304</v>
      </c>
      <c r="XG10">
        <v>457254.05780000001</v>
      </c>
      <c r="XH10">
        <v>2228505.8539999998</v>
      </c>
      <c r="XI10">
        <v>1194538.399</v>
      </c>
      <c r="XJ10">
        <v>186404.842</v>
      </c>
      <c r="XK10">
        <v>6268002.2060000002</v>
      </c>
      <c r="XL10">
        <v>2794823.8689999999</v>
      </c>
      <c r="XM10">
        <v>2069044.4040000001</v>
      </c>
      <c r="XN10">
        <v>8208179.7690000003</v>
      </c>
      <c r="XO10">
        <v>4981438.8279999997</v>
      </c>
      <c r="XP10">
        <v>4932578.8389999997</v>
      </c>
      <c r="XQ10">
        <v>1461955.0160000001</v>
      </c>
      <c r="XR10">
        <v>3371649.41</v>
      </c>
      <c r="XS10">
        <v>2552787.8640000001</v>
      </c>
      <c r="XT10">
        <v>378663.43109999999</v>
      </c>
      <c r="XU10">
        <v>779242.92169999995</v>
      </c>
      <c r="XV10">
        <v>699503.10430000001</v>
      </c>
      <c r="XW10">
        <v>7950153.1519999998</v>
      </c>
      <c r="XX10">
        <v>1876465.598</v>
      </c>
      <c r="XY10">
        <v>621134.40689999994</v>
      </c>
      <c r="XZ10">
        <v>2633286.0619999999</v>
      </c>
      <c r="YA10">
        <v>594101.1446</v>
      </c>
      <c r="YB10">
        <v>3396540.2889999999</v>
      </c>
      <c r="YC10">
        <v>747498.00670000003</v>
      </c>
      <c r="YD10">
        <v>2002572.3470000001</v>
      </c>
      <c r="YE10">
        <v>97008.561780000004</v>
      </c>
      <c r="YF10">
        <v>1305247.067</v>
      </c>
      <c r="YG10">
        <v>2185046.4049999998</v>
      </c>
      <c r="YH10">
        <v>1075276.3289999999</v>
      </c>
      <c r="YI10">
        <v>12525964.75</v>
      </c>
      <c r="YJ10">
        <v>538282.0673</v>
      </c>
      <c r="YK10">
        <v>229531.367</v>
      </c>
      <c r="YL10">
        <v>780556.31160000002</v>
      </c>
      <c r="YM10">
        <v>529431.06149999995</v>
      </c>
      <c r="YN10">
        <v>1811899.2409999999</v>
      </c>
      <c r="YO10">
        <v>926807.08100000001</v>
      </c>
      <c r="YP10">
        <v>934695.02069999999</v>
      </c>
      <c r="YQ10">
        <v>641908.73910000001</v>
      </c>
      <c r="YR10">
        <v>654591.45700000005</v>
      </c>
      <c r="YS10">
        <v>2359346.9989999998</v>
      </c>
      <c r="YT10">
        <v>530264.09420000005</v>
      </c>
      <c r="YU10">
        <v>4356520.1430000002</v>
      </c>
      <c r="YV10">
        <v>1778833.814</v>
      </c>
      <c r="YW10">
        <v>668545.49580000003</v>
      </c>
      <c r="YX10">
        <v>278090.55330000003</v>
      </c>
      <c r="YY10">
        <v>716113.38260000001</v>
      </c>
      <c r="YZ10">
        <v>2697872.7149999999</v>
      </c>
      <c r="ZA10">
        <v>943070.13170000003</v>
      </c>
      <c r="ZB10">
        <v>2109435.787</v>
      </c>
      <c r="ZC10">
        <v>6938340.9989999998</v>
      </c>
      <c r="ZD10">
        <v>1804300.6129999999</v>
      </c>
      <c r="ZE10">
        <v>852978.75580000004</v>
      </c>
      <c r="ZF10">
        <v>412195.01789999998</v>
      </c>
      <c r="ZG10">
        <v>806428.52229999995</v>
      </c>
      <c r="ZH10">
        <v>784733.39760000003</v>
      </c>
      <c r="ZI10">
        <v>305710.29879999999</v>
      </c>
      <c r="ZJ10">
        <v>2051987.2690000001</v>
      </c>
      <c r="ZK10">
        <v>837675.52899999998</v>
      </c>
      <c r="ZL10">
        <v>3758528.5950000002</v>
      </c>
      <c r="ZM10">
        <v>452032.41379999998</v>
      </c>
      <c r="ZN10">
        <v>2294710.3739999998</v>
      </c>
      <c r="ZO10">
        <v>591539.55160000001</v>
      </c>
      <c r="ZP10">
        <v>7000030.8320000004</v>
      </c>
      <c r="ZQ10">
        <v>1037336.387</v>
      </c>
      <c r="ZR10">
        <v>3046938.5359999998</v>
      </c>
      <c r="ZS10">
        <v>1481393.013</v>
      </c>
      <c r="ZT10">
        <v>1508053.091</v>
      </c>
      <c r="ZU10">
        <v>705131.33900000004</v>
      </c>
      <c r="ZV10">
        <v>1489534.45</v>
      </c>
      <c r="ZW10">
        <v>1715393.7830000001</v>
      </c>
      <c r="ZX10">
        <v>705173.26379999996</v>
      </c>
      <c r="ZY10">
        <v>1421104.199</v>
      </c>
      <c r="ZZ10">
        <v>430870.71250000002</v>
      </c>
      <c r="AAA10">
        <v>1946173.601</v>
      </c>
      <c r="AAB10">
        <v>1193167.9180000001</v>
      </c>
      <c r="AAC10">
        <v>5410155.3320000004</v>
      </c>
      <c r="AAD10">
        <v>1057864.595</v>
      </c>
      <c r="AAE10">
        <v>1947288.3659999999</v>
      </c>
      <c r="AAF10">
        <v>3131276.9539999999</v>
      </c>
      <c r="AAG10">
        <v>1063724.1599999999</v>
      </c>
      <c r="AAH10">
        <v>2295425.7459999998</v>
      </c>
      <c r="AAI10">
        <v>3667482.9479999999</v>
      </c>
      <c r="AAJ10">
        <v>2065943.7009999999</v>
      </c>
      <c r="AAK10">
        <v>908743.87210000004</v>
      </c>
      <c r="AAL10">
        <v>1456961.1740000001</v>
      </c>
      <c r="AAM10">
        <v>1082587.801</v>
      </c>
      <c r="AAN10">
        <v>2864319.236</v>
      </c>
      <c r="AAO10">
        <v>4986526.5049999999</v>
      </c>
      <c r="AAP10">
        <v>4225637.6339999996</v>
      </c>
      <c r="AAQ10">
        <v>840366.09779999999</v>
      </c>
      <c r="AAR10">
        <v>3458064.9539999999</v>
      </c>
      <c r="AAS10">
        <v>3554302.1940000001</v>
      </c>
      <c r="AAT10">
        <v>5311712.9950000001</v>
      </c>
      <c r="AAU10">
        <v>755623.61829999997</v>
      </c>
      <c r="AAV10">
        <v>2297621.5060000001</v>
      </c>
      <c r="AAW10">
        <v>932208.19669999997</v>
      </c>
      <c r="AAX10">
        <v>4859678.4179999996</v>
      </c>
      <c r="AAY10">
        <v>3452984.423</v>
      </c>
      <c r="AAZ10">
        <v>863792.75809999998</v>
      </c>
      <c r="ABA10">
        <v>4718373.76</v>
      </c>
      <c r="ABB10">
        <v>958495.47560000001</v>
      </c>
      <c r="ABC10">
        <v>2240259.0109999999</v>
      </c>
      <c r="ABD10">
        <v>1010040.753</v>
      </c>
      <c r="ABE10">
        <v>1158092.0390000001</v>
      </c>
      <c r="ABF10">
        <v>2224539.6570000001</v>
      </c>
      <c r="ABG10">
        <v>4552270.6459999997</v>
      </c>
      <c r="ABH10">
        <v>1261154.6000000001</v>
      </c>
      <c r="ABI10">
        <v>430928.4313</v>
      </c>
      <c r="ABJ10">
        <v>499733.02789999999</v>
      </c>
      <c r="ABK10">
        <v>366824.84419999999</v>
      </c>
      <c r="ABL10">
        <v>608418.6041</v>
      </c>
      <c r="ABM10">
        <v>2431956.1189999999</v>
      </c>
      <c r="ABN10">
        <v>307834.30900000001</v>
      </c>
      <c r="ABO10">
        <v>1839269.2450000001</v>
      </c>
      <c r="ABP10">
        <v>846491.06420000002</v>
      </c>
      <c r="ABQ10">
        <v>507547.3763</v>
      </c>
      <c r="ABR10">
        <v>3070834.4980000001</v>
      </c>
      <c r="ABS10">
        <v>1293745.112</v>
      </c>
      <c r="ABT10">
        <v>1801669.929</v>
      </c>
      <c r="ABU10">
        <v>294288.62550000002</v>
      </c>
      <c r="ABV10">
        <v>636997.5294</v>
      </c>
      <c r="ABW10">
        <v>1354688.8359999999</v>
      </c>
      <c r="ABX10">
        <v>489225.11940000003</v>
      </c>
      <c r="ABY10">
        <v>194792.17910000001</v>
      </c>
      <c r="ABZ10">
        <v>500257.47899999999</v>
      </c>
      <c r="ACA10">
        <v>239774.7978</v>
      </c>
      <c r="ACB10">
        <v>278662.36410000001</v>
      </c>
      <c r="ACC10">
        <v>346005.9534</v>
      </c>
      <c r="ACD10">
        <v>384593.13939999999</v>
      </c>
      <c r="ACE10">
        <v>205931.4026</v>
      </c>
      <c r="ACF10">
        <v>902452.01610000001</v>
      </c>
      <c r="ACG10">
        <v>334606.1005</v>
      </c>
      <c r="ACH10">
        <v>917231.28379999998</v>
      </c>
      <c r="ACI10">
        <v>355403.71629999997</v>
      </c>
      <c r="ACJ10">
        <v>469497.73090000002</v>
      </c>
      <c r="ACK10">
        <v>1010019.888</v>
      </c>
      <c r="ACL10">
        <v>4804920.1119999997</v>
      </c>
      <c r="ACM10">
        <v>1102090.808</v>
      </c>
      <c r="ACN10">
        <v>801721.24860000005</v>
      </c>
      <c r="ACO10">
        <v>1235256.027</v>
      </c>
      <c r="ACP10">
        <v>538917.88800000004</v>
      </c>
      <c r="ACQ10">
        <v>2101092.2590000001</v>
      </c>
      <c r="ACR10">
        <v>700807.77060000005</v>
      </c>
      <c r="ACS10">
        <v>1140056.1710000001</v>
      </c>
      <c r="ACT10">
        <v>899359.26610000001</v>
      </c>
      <c r="ACU10">
        <v>762327.47459999996</v>
      </c>
      <c r="ACV10">
        <v>1131980.3049999999</v>
      </c>
      <c r="ACW10">
        <v>2317425.2200000002</v>
      </c>
      <c r="ACX10">
        <v>297576.83429999999</v>
      </c>
      <c r="ACY10">
        <v>427100.95069999999</v>
      </c>
      <c r="ACZ10">
        <v>421723.39279999997</v>
      </c>
      <c r="ADA10">
        <v>968758.25829999999</v>
      </c>
      <c r="ADB10">
        <v>424584.75079999998</v>
      </c>
      <c r="ADC10">
        <v>732701.7929</v>
      </c>
      <c r="ADD10">
        <v>307843.20980000001</v>
      </c>
      <c r="ADE10">
        <v>391431.86859999999</v>
      </c>
      <c r="ADF10">
        <v>2146271.943</v>
      </c>
      <c r="ADG10">
        <v>832453.86109999998</v>
      </c>
      <c r="ADH10">
        <v>597871.54839999997</v>
      </c>
      <c r="ADI10">
        <v>772741.30599999998</v>
      </c>
      <c r="ADJ10">
        <v>600460.61129999999</v>
      </c>
      <c r="ADK10">
        <v>405782.86780000001</v>
      </c>
      <c r="ADL10">
        <v>1021251.784</v>
      </c>
      <c r="ADM10">
        <v>677453.61140000005</v>
      </c>
      <c r="ADN10">
        <v>1242392.9839999999</v>
      </c>
      <c r="ADO10">
        <v>695419.64320000005</v>
      </c>
      <c r="ADP10">
        <v>3099404.89</v>
      </c>
      <c r="ADQ10">
        <v>575801.69900000002</v>
      </c>
      <c r="ADR10">
        <v>163922.83850000001</v>
      </c>
      <c r="ADS10">
        <v>961765.47779999999</v>
      </c>
      <c r="ADT10">
        <v>4212633.8190000001</v>
      </c>
      <c r="ADU10">
        <v>1440307.3119999999</v>
      </c>
      <c r="ADV10">
        <v>2388026.9750000001</v>
      </c>
      <c r="ADW10">
        <v>684796.39839999995</v>
      </c>
      <c r="ADX10">
        <v>916143.6629</v>
      </c>
      <c r="ADY10">
        <v>605368.84329999995</v>
      </c>
      <c r="ADZ10">
        <v>1173390.0889999999</v>
      </c>
      <c r="AEA10">
        <v>2841065.2769999998</v>
      </c>
      <c r="AEB10">
        <v>998777.80929999996</v>
      </c>
      <c r="AEC10">
        <v>455300.38500000001</v>
      </c>
      <c r="AED10">
        <v>576986.652</v>
      </c>
      <c r="AEE10">
        <v>1628329.7</v>
      </c>
      <c r="AEF10">
        <v>708147.97389999998</v>
      </c>
      <c r="AEG10">
        <v>1487586.111</v>
      </c>
      <c r="AEH10">
        <v>1366195.6189999999</v>
      </c>
      <c r="AEI10">
        <v>409610.20909999998</v>
      </c>
      <c r="AEJ10">
        <v>2359646.38</v>
      </c>
      <c r="AEK10">
        <v>423201.17430000001</v>
      </c>
      <c r="AEL10">
        <v>1334915.1869999999</v>
      </c>
      <c r="AEM10">
        <v>502717.36339999997</v>
      </c>
      <c r="AEN10">
        <v>261093.6078</v>
      </c>
      <c r="AEO10">
        <v>532966.49690000003</v>
      </c>
      <c r="AEP10">
        <v>836672.21100000001</v>
      </c>
      <c r="AEQ10">
        <v>530716.25820000004</v>
      </c>
      <c r="AER10">
        <v>742483.83719999995</v>
      </c>
      <c r="AES10">
        <v>739760.43030000001</v>
      </c>
      <c r="AET10">
        <v>2208189.11</v>
      </c>
      <c r="AEU10">
        <v>564170.68480000005</v>
      </c>
      <c r="AEV10">
        <v>819360.30859999999</v>
      </c>
      <c r="AEW10">
        <v>357074.97960000002</v>
      </c>
      <c r="AEX10">
        <v>560883.853</v>
      </c>
      <c r="AEY10">
        <v>564501.50430000003</v>
      </c>
      <c r="AEZ10">
        <v>1828932.0120000001</v>
      </c>
      <c r="AFA10">
        <v>354606.2108</v>
      </c>
      <c r="AFB10">
        <v>555030.24829999998</v>
      </c>
      <c r="AFC10">
        <v>1094585.2549999999</v>
      </c>
      <c r="AFD10">
        <v>675199.15980000002</v>
      </c>
      <c r="AFE10">
        <v>462969.4325</v>
      </c>
      <c r="AFF10">
        <v>260605.00870000001</v>
      </c>
      <c r="AFG10">
        <v>753265.38760000002</v>
      </c>
      <c r="AFH10">
        <v>315517.39289999998</v>
      </c>
      <c r="AFI10">
        <v>359627.15399999998</v>
      </c>
      <c r="AFJ10">
        <v>659432.10149999999</v>
      </c>
      <c r="AFK10">
        <v>2635827.003</v>
      </c>
      <c r="AFL10">
        <v>541048.8125</v>
      </c>
      <c r="AFM10">
        <v>370622.60470000003</v>
      </c>
      <c r="AFN10">
        <v>828411.24620000005</v>
      </c>
      <c r="AFO10">
        <v>392647.60619999998</v>
      </c>
      <c r="AFP10">
        <v>626629.90839999996</v>
      </c>
      <c r="AFQ10">
        <v>275997.14520000003</v>
      </c>
      <c r="AFR10">
        <v>2540462.5449999999</v>
      </c>
      <c r="AFS10">
        <v>314292.1152</v>
      </c>
      <c r="AFT10">
        <v>1334239.145</v>
      </c>
      <c r="AFU10">
        <v>1348765.227</v>
      </c>
      <c r="AFV10">
        <v>388942.1802</v>
      </c>
      <c r="AFW10">
        <v>451417.71990000003</v>
      </c>
      <c r="AFX10">
        <v>378382.20929999999</v>
      </c>
      <c r="AFY10">
        <v>323056.34950000001</v>
      </c>
      <c r="AFZ10">
        <v>434710.73739999998</v>
      </c>
      <c r="AGA10">
        <v>378761.99780000001</v>
      </c>
      <c r="AGB10">
        <v>346325.26819999999</v>
      </c>
      <c r="AGC10">
        <v>856455.78049999999</v>
      </c>
      <c r="AGD10">
        <v>606000.56889999995</v>
      </c>
      <c r="AGE10">
        <v>196978.45939999999</v>
      </c>
      <c r="AGF10">
        <v>997407.28749999998</v>
      </c>
      <c r="AGG10">
        <v>1054349.5970000001</v>
      </c>
      <c r="AGH10">
        <v>724110.46169999999</v>
      </c>
      <c r="AGI10">
        <v>313937.8493</v>
      </c>
      <c r="AGJ10">
        <v>559323.08290000004</v>
      </c>
      <c r="AGK10">
        <v>321096.7121</v>
      </c>
      <c r="AGL10">
        <v>500460.66519999999</v>
      </c>
      <c r="AGM10">
        <v>585919.74309999996</v>
      </c>
      <c r="AGN10">
        <v>376668.81670000002</v>
      </c>
      <c r="AGO10">
        <v>312618.41460000002</v>
      </c>
      <c r="AGP10">
        <v>542736.70460000006</v>
      </c>
      <c r="AGQ10">
        <v>920497.76809999999</v>
      </c>
      <c r="AGR10">
        <v>1555796.7849999999</v>
      </c>
      <c r="AGS10">
        <v>488607.20649999997</v>
      </c>
      <c r="AGT10">
        <v>451419.56559999997</v>
      </c>
      <c r="AGU10">
        <v>341794.1176</v>
      </c>
      <c r="AGV10">
        <v>226897.85339999999</v>
      </c>
      <c r="AGW10">
        <v>419434.48619999998</v>
      </c>
      <c r="AGX10">
        <v>712819.13029999996</v>
      </c>
      <c r="AGY10">
        <v>245881.8266</v>
      </c>
      <c r="AGZ10">
        <v>387373.12239999999</v>
      </c>
      <c r="AHA10">
        <v>310037.25579999998</v>
      </c>
      <c r="AHB10">
        <v>423196.3983</v>
      </c>
      <c r="AHC10">
        <v>330241.27549999999</v>
      </c>
      <c r="AHD10">
        <v>446437.37150000001</v>
      </c>
      <c r="AHE10">
        <v>147031.0802</v>
      </c>
      <c r="AHF10">
        <v>232680.49840000001</v>
      </c>
      <c r="AHG10">
        <v>208929.18799999999</v>
      </c>
      <c r="AHH10">
        <v>259338.70989999999</v>
      </c>
      <c r="AHI10">
        <v>433970.26169999997</v>
      </c>
      <c r="AHJ10">
        <v>274818.70669999998</v>
      </c>
      <c r="AHK10">
        <v>458351.54450000002</v>
      </c>
      <c r="AHL10">
        <v>413797.82909999997</v>
      </c>
      <c r="AHM10">
        <v>436062.08610000001</v>
      </c>
      <c r="AHN10">
        <v>424532.61670000001</v>
      </c>
      <c r="AHO10">
        <v>460982.36469999998</v>
      </c>
      <c r="AHP10">
        <v>325498.11660000001</v>
      </c>
      <c r="AHQ10">
        <v>846837.16599999997</v>
      </c>
      <c r="AHR10">
        <v>180464.28219999999</v>
      </c>
      <c r="AHS10">
        <v>420316.4853</v>
      </c>
      <c r="AHT10">
        <v>200839.86480000001</v>
      </c>
    </row>
    <row r="11" spans="1:904" x14ac:dyDescent="0.25">
      <c r="A11" t="s">
        <v>14</v>
      </c>
      <c r="B11">
        <v>4034620.5</v>
      </c>
      <c r="C11">
        <v>1915775.8330000001</v>
      </c>
      <c r="D11">
        <v>1894314.7649999999</v>
      </c>
      <c r="E11">
        <v>1409856.1629999999</v>
      </c>
      <c r="F11">
        <v>2796439.645</v>
      </c>
      <c r="G11">
        <v>1644958.4010000001</v>
      </c>
      <c r="H11">
        <v>2446054.9980000001</v>
      </c>
      <c r="I11">
        <v>1095410.1089999999</v>
      </c>
      <c r="J11">
        <v>949263.92940000002</v>
      </c>
      <c r="K11">
        <v>671137.64370000002</v>
      </c>
      <c r="L11">
        <v>1036217.323</v>
      </c>
      <c r="M11">
        <v>688499.75769999996</v>
      </c>
      <c r="N11">
        <v>702814.30429999996</v>
      </c>
      <c r="O11">
        <v>508144.67300000001</v>
      </c>
      <c r="P11">
        <v>180737.1949</v>
      </c>
      <c r="Q11">
        <v>641208.15789999999</v>
      </c>
      <c r="R11">
        <v>2072236.4210000001</v>
      </c>
      <c r="S11">
        <v>989182.2648</v>
      </c>
      <c r="T11">
        <v>327775.46029999998</v>
      </c>
      <c r="U11">
        <v>384248.07929999998</v>
      </c>
      <c r="V11">
        <v>771557.04410000006</v>
      </c>
      <c r="W11">
        <v>1179816.7080000001</v>
      </c>
      <c r="X11">
        <v>281392.6752</v>
      </c>
      <c r="Y11">
        <v>2283238.5639999998</v>
      </c>
      <c r="Z11">
        <v>2545519.4569999999</v>
      </c>
      <c r="AA11">
        <v>850022.25379999995</v>
      </c>
      <c r="AB11">
        <v>570307.74289999995</v>
      </c>
      <c r="AC11">
        <v>1540051.8319999999</v>
      </c>
      <c r="AD11">
        <v>280101.03470000002</v>
      </c>
      <c r="AE11">
        <v>3152679.5660000001</v>
      </c>
      <c r="AF11">
        <v>828829.79009999998</v>
      </c>
      <c r="AG11">
        <v>1550224.949</v>
      </c>
      <c r="AH11">
        <v>445123.36700000003</v>
      </c>
      <c r="AI11">
        <v>2326919.5890000002</v>
      </c>
      <c r="AJ11">
        <v>2628041.2549999999</v>
      </c>
      <c r="AK11">
        <v>1077553.4750000001</v>
      </c>
      <c r="AL11">
        <v>869994.05220000003</v>
      </c>
      <c r="AM11">
        <v>280371.30570000003</v>
      </c>
      <c r="AN11">
        <v>487558.39319999999</v>
      </c>
      <c r="AO11">
        <v>228533.802</v>
      </c>
      <c r="AP11">
        <v>324082.58649999998</v>
      </c>
      <c r="AQ11">
        <v>210425.38130000001</v>
      </c>
      <c r="AR11">
        <v>656088.18579999998</v>
      </c>
      <c r="AS11">
        <v>688040.92960000003</v>
      </c>
      <c r="AT11">
        <v>1963193.4240000001</v>
      </c>
      <c r="AU11">
        <v>519315.42180000001</v>
      </c>
      <c r="AV11">
        <v>198968.71660000001</v>
      </c>
      <c r="AW11">
        <v>546502.39419999998</v>
      </c>
      <c r="AX11">
        <v>257644.48389999999</v>
      </c>
      <c r="AY11">
        <v>185151.54990000001</v>
      </c>
      <c r="AZ11">
        <v>359883.17859999998</v>
      </c>
      <c r="BA11">
        <v>8095.9458299999997</v>
      </c>
      <c r="BB11">
        <v>382354.45150000002</v>
      </c>
      <c r="BC11">
        <v>903126.02910000004</v>
      </c>
      <c r="BD11">
        <v>242221.5258</v>
      </c>
      <c r="BE11">
        <v>1303884.2879999999</v>
      </c>
      <c r="BF11">
        <v>356907.4093</v>
      </c>
      <c r="BG11">
        <v>791260.0956</v>
      </c>
      <c r="BH11">
        <v>1893335.6910000001</v>
      </c>
      <c r="BI11">
        <v>936151.23979999998</v>
      </c>
      <c r="BJ11">
        <v>1049013.9790000001</v>
      </c>
      <c r="BK11">
        <v>1469476.2509999999</v>
      </c>
      <c r="BL11">
        <v>3644176.1189999999</v>
      </c>
      <c r="BM11">
        <v>529861.17119999998</v>
      </c>
      <c r="BN11">
        <v>941021.86210000003</v>
      </c>
      <c r="BO11">
        <v>1055185.3160000001</v>
      </c>
      <c r="BP11">
        <v>2319102.8470000001</v>
      </c>
      <c r="BQ11">
        <v>964792.73259999999</v>
      </c>
      <c r="BR11">
        <v>477034.2794</v>
      </c>
      <c r="BS11">
        <v>2441190.79</v>
      </c>
      <c r="BT11">
        <v>974481.6398</v>
      </c>
      <c r="BU11">
        <v>646348.93689999997</v>
      </c>
      <c r="BV11">
        <v>834189.28489999997</v>
      </c>
      <c r="BW11">
        <v>1091420.5009999999</v>
      </c>
      <c r="BX11">
        <v>1059779.1529999999</v>
      </c>
      <c r="BY11">
        <v>1855553.791</v>
      </c>
      <c r="BZ11">
        <v>1988247.915</v>
      </c>
      <c r="CA11">
        <v>244847.32620000001</v>
      </c>
      <c r="CB11">
        <v>859001.76240000001</v>
      </c>
      <c r="CC11">
        <v>2892277.8119999999</v>
      </c>
      <c r="CD11">
        <v>333860.886</v>
      </c>
      <c r="CE11">
        <v>1438754.6540000001</v>
      </c>
      <c r="CF11">
        <v>151696.84270000001</v>
      </c>
      <c r="CG11">
        <v>863054.9044</v>
      </c>
      <c r="CH11">
        <v>272011.44400000002</v>
      </c>
      <c r="CI11">
        <v>820044.0281</v>
      </c>
      <c r="CJ11">
        <v>124041.01669999999</v>
      </c>
      <c r="CK11">
        <v>81882.675910000005</v>
      </c>
      <c r="CL11">
        <v>593695.79689999996</v>
      </c>
      <c r="CM11">
        <v>300698.30859999999</v>
      </c>
      <c r="CN11">
        <v>221182.95060000001</v>
      </c>
      <c r="CO11">
        <v>1908347.0959999999</v>
      </c>
      <c r="CP11">
        <v>833376.07629999996</v>
      </c>
      <c r="CQ11">
        <v>534955.6165</v>
      </c>
      <c r="CR11">
        <v>2493428.7620000001</v>
      </c>
      <c r="CS11">
        <v>1373085.0349999999</v>
      </c>
      <c r="CT11">
        <v>319094.72279999999</v>
      </c>
      <c r="CU11">
        <v>2565788.9759999998</v>
      </c>
      <c r="CV11">
        <v>993132.73320000002</v>
      </c>
      <c r="CW11">
        <v>1885585.4210000001</v>
      </c>
      <c r="CX11">
        <v>924768.3162</v>
      </c>
      <c r="CY11">
        <v>759454.42420000001</v>
      </c>
      <c r="CZ11">
        <v>1270334.567</v>
      </c>
      <c r="DA11">
        <v>389367.3726</v>
      </c>
      <c r="DB11">
        <v>2692934.64</v>
      </c>
      <c r="DC11">
        <v>1087029.8810000001</v>
      </c>
      <c r="DD11">
        <v>6776544.5939999996</v>
      </c>
      <c r="DE11">
        <v>1243608.267</v>
      </c>
      <c r="DF11">
        <v>799318.04020000005</v>
      </c>
      <c r="DG11">
        <v>1995237.166</v>
      </c>
      <c r="DH11">
        <v>1220859.0490000001</v>
      </c>
      <c r="DI11">
        <v>497441.21899999998</v>
      </c>
      <c r="DJ11">
        <v>572231.55009999999</v>
      </c>
      <c r="DK11">
        <v>1425320.338</v>
      </c>
      <c r="DL11">
        <v>436569.70360000001</v>
      </c>
      <c r="DM11">
        <v>290936.35810000001</v>
      </c>
      <c r="DN11">
        <v>238563.23190000001</v>
      </c>
      <c r="DO11">
        <v>222961.37700000001</v>
      </c>
      <c r="DP11">
        <v>2694748.2719999999</v>
      </c>
      <c r="DQ11">
        <v>2590194.61</v>
      </c>
      <c r="DR11">
        <v>1278964.2490000001</v>
      </c>
      <c r="DS11">
        <v>2056965.429</v>
      </c>
      <c r="DT11">
        <v>1161663.9580000001</v>
      </c>
      <c r="DU11">
        <v>958850.10930000001</v>
      </c>
      <c r="DV11">
        <v>2142228.321</v>
      </c>
      <c r="DW11">
        <v>926306.48219999997</v>
      </c>
      <c r="DX11">
        <v>514658.1544</v>
      </c>
      <c r="DY11">
        <v>1176445.7209999999</v>
      </c>
      <c r="DZ11">
        <v>381113.33140000002</v>
      </c>
      <c r="EA11">
        <v>499010.06099999999</v>
      </c>
      <c r="EB11">
        <v>689423.77679999999</v>
      </c>
      <c r="EC11">
        <v>2266659.9709999999</v>
      </c>
      <c r="ED11">
        <v>1274895.486</v>
      </c>
      <c r="EE11">
        <v>207988.73180000001</v>
      </c>
      <c r="EF11">
        <v>541975.36899999995</v>
      </c>
      <c r="EG11">
        <v>2289733.5449999999</v>
      </c>
      <c r="EH11">
        <v>313974.54609999998</v>
      </c>
      <c r="EI11">
        <v>664721.71920000005</v>
      </c>
      <c r="EJ11">
        <v>332505.31060000003</v>
      </c>
      <c r="EK11">
        <v>279586.39250000002</v>
      </c>
      <c r="EL11">
        <v>209739.1208</v>
      </c>
      <c r="EM11">
        <v>422982.47850000003</v>
      </c>
      <c r="EN11">
        <v>1027393.279</v>
      </c>
      <c r="EO11">
        <v>917602.95570000005</v>
      </c>
      <c r="EP11">
        <v>1389556.253</v>
      </c>
      <c r="EQ11">
        <v>280357.97519999999</v>
      </c>
      <c r="ER11">
        <v>657795.66989999998</v>
      </c>
      <c r="ES11">
        <v>4372987.642</v>
      </c>
      <c r="ET11">
        <v>686937.24129999999</v>
      </c>
      <c r="EU11">
        <v>655092.80240000004</v>
      </c>
      <c r="EV11">
        <v>922697.6899</v>
      </c>
      <c r="EW11">
        <v>620467.67929999996</v>
      </c>
      <c r="EX11">
        <v>360571.0722</v>
      </c>
      <c r="EY11">
        <v>264110.42259999999</v>
      </c>
      <c r="EZ11">
        <v>311474.80109999998</v>
      </c>
      <c r="FA11">
        <v>123324.02529999999</v>
      </c>
      <c r="FB11">
        <v>945898.01710000006</v>
      </c>
      <c r="FC11">
        <v>444355.7084</v>
      </c>
      <c r="FD11">
        <v>391194.07429999998</v>
      </c>
      <c r="FE11">
        <v>666520.8223</v>
      </c>
      <c r="FF11">
        <v>646491.61930000002</v>
      </c>
      <c r="FG11">
        <v>811564.90709999995</v>
      </c>
      <c r="FH11">
        <v>836215.04570000002</v>
      </c>
      <c r="FI11">
        <v>423975.49599999998</v>
      </c>
      <c r="FJ11">
        <v>1037390.287</v>
      </c>
      <c r="FK11">
        <v>1204406.213</v>
      </c>
      <c r="FL11">
        <v>1325031.129</v>
      </c>
      <c r="FM11">
        <v>1212079.179</v>
      </c>
      <c r="FN11">
        <v>511212.7844</v>
      </c>
      <c r="FO11">
        <v>1456728.8359999999</v>
      </c>
      <c r="FP11">
        <v>4075940.2489999998</v>
      </c>
      <c r="FQ11">
        <v>1428272.3689999999</v>
      </c>
      <c r="FR11">
        <v>642691.71169999999</v>
      </c>
      <c r="FS11">
        <v>303943.11729999998</v>
      </c>
      <c r="FT11">
        <v>254890.61410000001</v>
      </c>
      <c r="FU11">
        <v>350958.33010000002</v>
      </c>
      <c r="FV11">
        <v>5833069.4160000002</v>
      </c>
      <c r="FW11">
        <v>679880.07050000003</v>
      </c>
      <c r="FX11">
        <v>200008.68659999999</v>
      </c>
      <c r="FY11">
        <v>891040.09889999998</v>
      </c>
      <c r="FZ11">
        <v>699875.46329999994</v>
      </c>
      <c r="GA11">
        <v>806964.00919999997</v>
      </c>
      <c r="GB11">
        <v>1386714.9380000001</v>
      </c>
      <c r="GC11">
        <v>693131.67749999999</v>
      </c>
      <c r="GD11">
        <v>1314694.8999999999</v>
      </c>
      <c r="GE11">
        <v>1173311.558</v>
      </c>
      <c r="GF11">
        <v>1023107.928</v>
      </c>
      <c r="GG11">
        <v>1334458.996</v>
      </c>
      <c r="GH11">
        <v>465514.14299999998</v>
      </c>
      <c r="GI11">
        <v>945644.02549999999</v>
      </c>
      <c r="GJ11">
        <v>289659.3443</v>
      </c>
      <c r="GK11">
        <v>804090.96900000004</v>
      </c>
      <c r="GL11">
        <v>269616.10279999999</v>
      </c>
      <c r="GM11">
        <v>5.747953742</v>
      </c>
      <c r="GN11">
        <v>212540.85500000001</v>
      </c>
      <c r="GO11">
        <v>942275.29980000004</v>
      </c>
      <c r="GP11">
        <v>379201.47210000001</v>
      </c>
      <c r="GQ11">
        <v>542797.64989999996</v>
      </c>
      <c r="GR11">
        <v>207075.967</v>
      </c>
      <c r="GS11">
        <v>390468.27029999997</v>
      </c>
      <c r="GT11">
        <v>841422.99509999994</v>
      </c>
      <c r="GU11">
        <v>730399.94019999995</v>
      </c>
      <c r="GV11">
        <v>1119922.92</v>
      </c>
      <c r="GW11">
        <v>420137.54399999999</v>
      </c>
      <c r="GX11">
        <v>1420999.419</v>
      </c>
      <c r="GY11">
        <v>865683.57680000004</v>
      </c>
      <c r="GZ11">
        <v>1381087.1340000001</v>
      </c>
      <c r="HA11">
        <v>835375.53839999996</v>
      </c>
      <c r="HB11">
        <v>314634.65549999999</v>
      </c>
      <c r="HC11">
        <v>851683.97329999995</v>
      </c>
      <c r="HD11">
        <v>850733.97880000004</v>
      </c>
      <c r="HE11">
        <v>625766.1544</v>
      </c>
      <c r="HF11">
        <v>651884.87269999995</v>
      </c>
      <c r="HG11">
        <v>1872926.432</v>
      </c>
      <c r="HH11">
        <v>1555576.2120000001</v>
      </c>
      <c r="HI11">
        <v>409364.55109999998</v>
      </c>
      <c r="HJ11">
        <v>786718.67590000003</v>
      </c>
      <c r="HK11">
        <v>1686283.851</v>
      </c>
      <c r="HL11">
        <v>2761640.298</v>
      </c>
      <c r="HM11">
        <v>614665.69409999996</v>
      </c>
      <c r="HN11">
        <v>1234643.2320000001</v>
      </c>
      <c r="HO11">
        <v>1200302.5049999999</v>
      </c>
      <c r="HP11">
        <v>755579.00580000004</v>
      </c>
      <c r="HQ11">
        <v>932464.46909999999</v>
      </c>
      <c r="HR11">
        <v>785561.07790000003</v>
      </c>
      <c r="HS11">
        <v>483952.16450000001</v>
      </c>
      <c r="HT11">
        <v>2502574.4070000001</v>
      </c>
      <c r="HU11">
        <v>574378.85230000003</v>
      </c>
      <c r="HV11">
        <v>3311551.1430000002</v>
      </c>
      <c r="HW11">
        <v>1812937.612</v>
      </c>
      <c r="HX11">
        <v>3423742.9010000001</v>
      </c>
      <c r="HY11">
        <v>586558.08019999997</v>
      </c>
      <c r="HZ11">
        <v>1635791.1969999999</v>
      </c>
      <c r="IA11">
        <v>948157.25760000001</v>
      </c>
      <c r="IB11">
        <v>719976.02240000002</v>
      </c>
      <c r="IC11">
        <v>1917029.97</v>
      </c>
      <c r="ID11">
        <v>1216266.368</v>
      </c>
      <c r="IE11">
        <v>2423512.355</v>
      </c>
      <c r="IF11">
        <v>1829986.6040000001</v>
      </c>
      <c r="IG11">
        <v>824239.16269999999</v>
      </c>
      <c r="IH11">
        <v>129115.6056</v>
      </c>
      <c r="II11">
        <v>294525.57909999997</v>
      </c>
      <c r="IJ11">
        <v>2067689.5419999999</v>
      </c>
      <c r="IK11">
        <v>895724.26980000001</v>
      </c>
      <c r="IL11">
        <v>1563056.7050000001</v>
      </c>
      <c r="IM11">
        <v>732029.67489999998</v>
      </c>
      <c r="IN11">
        <v>1289570.7069999999</v>
      </c>
      <c r="IO11">
        <v>1253480.53</v>
      </c>
      <c r="IP11">
        <v>980428.98860000004</v>
      </c>
      <c r="IQ11">
        <v>1587586.395</v>
      </c>
      <c r="IR11">
        <v>258160.41800000001</v>
      </c>
      <c r="IS11">
        <v>468013.43410000001</v>
      </c>
      <c r="IT11">
        <v>390128.9608</v>
      </c>
      <c r="IU11">
        <v>108420.07829999999</v>
      </c>
      <c r="IV11">
        <v>290772.5048</v>
      </c>
      <c r="IW11">
        <v>328125.4178</v>
      </c>
      <c r="IX11">
        <v>322960.10869999998</v>
      </c>
      <c r="IY11">
        <v>329014.53769999999</v>
      </c>
      <c r="IZ11">
        <v>239885.48670000001</v>
      </c>
      <c r="JA11">
        <v>275259.86839999998</v>
      </c>
      <c r="JB11">
        <v>386382.82150000002</v>
      </c>
      <c r="JC11">
        <v>611727.11259999999</v>
      </c>
      <c r="JD11">
        <v>402818.5147</v>
      </c>
      <c r="JE11">
        <v>186220.15950000001</v>
      </c>
      <c r="JF11">
        <v>383693.19910000003</v>
      </c>
      <c r="JG11">
        <v>138380.72640000001</v>
      </c>
      <c r="JH11">
        <v>440507.95179999998</v>
      </c>
      <c r="JI11">
        <v>357467.84139999998</v>
      </c>
      <c r="JJ11">
        <v>537613.79639999999</v>
      </c>
      <c r="JK11">
        <v>223454.35320000001</v>
      </c>
      <c r="JL11">
        <v>435161.87880000001</v>
      </c>
      <c r="JM11">
        <v>955143.83010000002</v>
      </c>
      <c r="JN11">
        <v>217062.701</v>
      </c>
      <c r="JO11">
        <v>499756.5674</v>
      </c>
      <c r="JP11">
        <v>380176.31479999999</v>
      </c>
      <c r="JQ11">
        <v>1397899.7479999999</v>
      </c>
      <c r="JR11">
        <v>809629.25820000004</v>
      </c>
      <c r="JS11">
        <v>176210.36989999999</v>
      </c>
      <c r="JT11">
        <v>312235.85859999998</v>
      </c>
      <c r="JU11">
        <v>424161.69770000002</v>
      </c>
      <c r="JV11">
        <v>421851.3199</v>
      </c>
      <c r="JW11">
        <v>556511.02009999997</v>
      </c>
      <c r="JX11">
        <v>549447.41559999995</v>
      </c>
      <c r="JY11">
        <v>262197.2206</v>
      </c>
      <c r="JZ11">
        <v>204826.2696</v>
      </c>
      <c r="KA11">
        <v>1241615.058</v>
      </c>
      <c r="KB11">
        <v>137818.32440000001</v>
      </c>
      <c r="KC11">
        <v>214101.56909999999</v>
      </c>
      <c r="KD11">
        <v>1126414.67</v>
      </c>
      <c r="KE11">
        <v>270177.18959999998</v>
      </c>
      <c r="KF11">
        <v>670700.5858</v>
      </c>
      <c r="KG11">
        <v>250894.796</v>
      </c>
      <c r="KH11">
        <v>869880.84770000004</v>
      </c>
      <c r="KI11">
        <v>282065.28830000001</v>
      </c>
      <c r="KJ11">
        <v>1141134.632</v>
      </c>
      <c r="KK11">
        <v>364618.64299999998</v>
      </c>
      <c r="KL11">
        <v>413609.53730000003</v>
      </c>
      <c r="KM11">
        <v>277581.32740000001</v>
      </c>
      <c r="KN11">
        <v>187620.82190000001</v>
      </c>
      <c r="KO11">
        <v>1144079.523</v>
      </c>
      <c r="KP11">
        <v>316198.984</v>
      </c>
      <c r="KQ11">
        <v>1005251.593</v>
      </c>
      <c r="KR11">
        <v>700822.23860000004</v>
      </c>
      <c r="KS11">
        <v>293868.88650000002</v>
      </c>
      <c r="KT11">
        <v>297938.02860000002</v>
      </c>
      <c r="KU11">
        <v>508692.8481</v>
      </c>
      <c r="KV11">
        <v>484619.6201</v>
      </c>
      <c r="KW11">
        <v>636113.20550000004</v>
      </c>
      <c r="KX11">
        <v>490413.38799999998</v>
      </c>
      <c r="KY11">
        <v>139404.88740000001</v>
      </c>
      <c r="KZ11">
        <v>231034.2585</v>
      </c>
      <c r="LA11">
        <v>365351.96289999998</v>
      </c>
      <c r="LB11">
        <v>101994.958</v>
      </c>
      <c r="LC11">
        <v>689746.83319999999</v>
      </c>
      <c r="LD11">
        <v>348179.27120000002</v>
      </c>
      <c r="LE11">
        <v>280382.01160000003</v>
      </c>
      <c r="LF11">
        <v>265307.86570000002</v>
      </c>
      <c r="LG11">
        <v>649731.88309999998</v>
      </c>
      <c r="LH11">
        <v>276761.7121</v>
      </c>
      <c r="LI11">
        <v>696465.47320000001</v>
      </c>
      <c r="LJ11">
        <v>412273.02730000002</v>
      </c>
      <c r="LK11">
        <v>575936.87719999999</v>
      </c>
      <c r="LL11">
        <v>522416.94579999999</v>
      </c>
      <c r="LM11">
        <v>718867.75659999996</v>
      </c>
      <c r="LN11">
        <v>243503.81210000001</v>
      </c>
      <c r="LO11">
        <v>372387.32390000002</v>
      </c>
      <c r="LP11">
        <v>326178.91590000002</v>
      </c>
      <c r="LQ11">
        <v>308964.11719999998</v>
      </c>
      <c r="LR11">
        <v>134235.22889999999</v>
      </c>
      <c r="LS11">
        <v>99193.985379999998</v>
      </c>
      <c r="LT11">
        <v>93686.670759999994</v>
      </c>
      <c r="LU11">
        <v>316019.48180000001</v>
      </c>
      <c r="LV11">
        <v>105704.1571</v>
      </c>
      <c r="LW11">
        <v>635744.15119999996</v>
      </c>
      <c r="LX11">
        <v>721380.19140000001</v>
      </c>
      <c r="LY11">
        <v>332314.46769999998</v>
      </c>
      <c r="LZ11">
        <v>464224.39289999998</v>
      </c>
      <c r="MA11">
        <v>206845.35639999999</v>
      </c>
      <c r="MB11">
        <v>911422.87569999998</v>
      </c>
      <c r="MC11">
        <v>429932.17369999998</v>
      </c>
      <c r="MD11">
        <v>261195.9811</v>
      </c>
      <c r="ME11">
        <v>277116.30609999999</v>
      </c>
      <c r="MF11">
        <v>674340.21129999997</v>
      </c>
      <c r="MG11">
        <v>229123.302</v>
      </c>
      <c r="MH11">
        <v>217887.9381</v>
      </c>
      <c r="MI11">
        <v>137376.01</v>
      </c>
      <c r="MJ11">
        <v>1538331.7760000001</v>
      </c>
      <c r="MK11">
        <v>584838.85510000004</v>
      </c>
      <c r="ML11">
        <v>591269.84669999999</v>
      </c>
      <c r="MM11">
        <v>938518.55969999998</v>
      </c>
      <c r="MN11">
        <v>2579940.3840000001</v>
      </c>
      <c r="MO11">
        <v>950693.14969999995</v>
      </c>
      <c r="MP11">
        <v>3319096.2930000001</v>
      </c>
      <c r="MQ11">
        <v>5003715.5439999998</v>
      </c>
      <c r="MR11">
        <v>973134.39599999995</v>
      </c>
      <c r="MS11">
        <v>1766247.9509999999</v>
      </c>
      <c r="MT11">
        <v>667811.08279999997</v>
      </c>
      <c r="MU11">
        <v>530831.01049999997</v>
      </c>
      <c r="MV11">
        <v>1435968.1810000001</v>
      </c>
      <c r="MW11">
        <v>375865.88339999999</v>
      </c>
      <c r="MX11">
        <v>402854.37900000002</v>
      </c>
      <c r="MY11">
        <v>713800.88269999996</v>
      </c>
      <c r="MZ11">
        <v>944817.08089999994</v>
      </c>
      <c r="NA11">
        <v>415909.58980000002</v>
      </c>
      <c r="NB11">
        <v>2119282.8849999998</v>
      </c>
      <c r="NC11">
        <v>891165.14690000005</v>
      </c>
      <c r="ND11">
        <v>698162.56400000001</v>
      </c>
      <c r="NE11">
        <v>1161859.987</v>
      </c>
      <c r="NF11">
        <v>1610202.4620000001</v>
      </c>
      <c r="NG11">
        <v>1774141.362</v>
      </c>
      <c r="NH11">
        <v>1010751.5429999999</v>
      </c>
      <c r="NI11">
        <v>1934457.175</v>
      </c>
      <c r="NJ11">
        <v>979876.85600000003</v>
      </c>
      <c r="NK11">
        <v>1051841.3430000001</v>
      </c>
      <c r="NL11">
        <v>931672.71290000004</v>
      </c>
      <c r="NM11">
        <v>369852.6067</v>
      </c>
      <c r="NN11">
        <v>472374.80209999997</v>
      </c>
      <c r="NO11">
        <v>789451.51370000001</v>
      </c>
      <c r="NP11">
        <v>366037.24190000002</v>
      </c>
      <c r="NQ11">
        <v>2840343.602</v>
      </c>
      <c r="NR11">
        <v>1548972.426</v>
      </c>
      <c r="NS11">
        <v>2487190.5449999999</v>
      </c>
      <c r="NT11">
        <v>1166811.6370000001</v>
      </c>
      <c r="NU11">
        <v>1601221.7560000001</v>
      </c>
      <c r="NV11">
        <v>1111028.7579999999</v>
      </c>
      <c r="NW11">
        <v>579343.79469999997</v>
      </c>
      <c r="NX11">
        <v>549191.35259999998</v>
      </c>
      <c r="NY11">
        <v>840870.38430000003</v>
      </c>
      <c r="NZ11">
        <v>3186425.9649999999</v>
      </c>
      <c r="OA11">
        <v>1882031.1710000001</v>
      </c>
      <c r="OB11">
        <v>420070.58750000002</v>
      </c>
      <c r="OC11">
        <v>1046003.8320000001</v>
      </c>
      <c r="OD11">
        <v>871637.40749999997</v>
      </c>
      <c r="OE11">
        <v>517741.11109999998</v>
      </c>
      <c r="OF11">
        <v>668882.76639999996</v>
      </c>
      <c r="OG11">
        <v>406374.4301</v>
      </c>
      <c r="OH11">
        <v>255555.97279999999</v>
      </c>
      <c r="OI11">
        <v>382318.01360000001</v>
      </c>
      <c r="OJ11">
        <v>684608.36640000006</v>
      </c>
      <c r="OK11">
        <v>466282.21509999997</v>
      </c>
      <c r="OL11">
        <v>366312.55969999998</v>
      </c>
      <c r="OM11">
        <v>1382175.307</v>
      </c>
      <c r="ON11">
        <v>816362.82909999997</v>
      </c>
      <c r="OO11">
        <v>877260.29550000001</v>
      </c>
      <c r="OP11">
        <v>813047.25769999996</v>
      </c>
      <c r="OQ11">
        <v>712401.59160000004</v>
      </c>
      <c r="OR11">
        <v>697210.89679999999</v>
      </c>
      <c r="OS11">
        <v>968452.40789999999</v>
      </c>
      <c r="OT11">
        <v>1438451.344</v>
      </c>
      <c r="OU11">
        <v>2513934.0529999998</v>
      </c>
      <c r="OV11">
        <v>2786426.6260000002</v>
      </c>
      <c r="OW11">
        <v>1386721.7930000001</v>
      </c>
      <c r="OX11">
        <v>1857750.1629999999</v>
      </c>
      <c r="OY11">
        <v>1358537.281</v>
      </c>
      <c r="OZ11">
        <v>3694988.665</v>
      </c>
      <c r="PA11">
        <v>388107.79670000001</v>
      </c>
      <c r="PB11">
        <v>386892.61450000003</v>
      </c>
      <c r="PC11">
        <v>709562.7648</v>
      </c>
      <c r="PD11">
        <v>1846360.818</v>
      </c>
      <c r="PE11">
        <v>3788160.6189999999</v>
      </c>
      <c r="PF11">
        <v>256367.9994</v>
      </c>
      <c r="PG11">
        <v>1222050.5290000001</v>
      </c>
      <c r="PH11">
        <v>546255.80339999998</v>
      </c>
      <c r="PI11">
        <v>161402.3064</v>
      </c>
      <c r="PJ11">
        <v>199707.13039999999</v>
      </c>
      <c r="PK11">
        <v>175397.04550000001</v>
      </c>
      <c r="PL11">
        <v>93412.337329999995</v>
      </c>
      <c r="PM11">
        <v>371434.43560000003</v>
      </c>
      <c r="PN11">
        <v>120661.8907</v>
      </c>
      <c r="PO11">
        <v>372462.37589999998</v>
      </c>
      <c r="PP11">
        <v>428203.32449999999</v>
      </c>
      <c r="PQ11">
        <v>1309212.0090000001</v>
      </c>
      <c r="PR11">
        <v>931210.26659999997</v>
      </c>
      <c r="PS11">
        <v>367281.45909999998</v>
      </c>
      <c r="PT11">
        <v>212291.052</v>
      </c>
      <c r="PU11">
        <v>448635.79369999998</v>
      </c>
      <c r="PV11">
        <v>656968.06339999998</v>
      </c>
      <c r="PW11">
        <v>229322.7175</v>
      </c>
      <c r="PX11">
        <v>341282.44280000002</v>
      </c>
      <c r="PY11">
        <v>164890.9834</v>
      </c>
      <c r="PZ11">
        <v>544558.55240000004</v>
      </c>
      <c r="QA11">
        <v>3332847.5060000001</v>
      </c>
      <c r="QB11">
        <v>219885.45079999999</v>
      </c>
      <c r="QC11">
        <v>178687.36199999999</v>
      </c>
      <c r="QD11">
        <v>450418.72360000003</v>
      </c>
      <c r="QE11">
        <v>1264601.2779999999</v>
      </c>
      <c r="QF11">
        <v>492053.3027</v>
      </c>
      <c r="QG11">
        <v>470042.61660000001</v>
      </c>
      <c r="QH11">
        <v>336847.52439999999</v>
      </c>
      <c r="QI11">
        <v>307594.27929999999</v>
      </c>
      <c r="QJ11">
        <v>957675.61629999999</v>
      </c>
      <c r="QK11">
        <v>124359.7556</v>
      </c>
      <c r="QL11">
        <v>324525.56959999999</v>
      </c>
      <c r="QM11">
        <v>412623.6605</v>
      </c>
      <c r="QN11">
        <v>215864.72270000001</v>
      </c>
      <c r="QO11">
        <v>214548.9644</v>
      </c>
      <c r="QP11">
        <v>432948.61</v>
      </c>
      <c r="QQ11">
        <v>367760.92690000002</v>
      </c>
      <c r="QR11">
        <v>547134.25089999998</v>
      </c>
      <c r="QS11">
        <v>1021511.437</v>
      </c>
      <c r="QT11">
        <v>391466.73989999999</v>
      </c>
      <c r="QU11">
        <v>559763.69830000005</v>
      </c>
      <c r="QV11">
        <v>198759.18919999999</v>
      </c>
      <c r="QW11">
        <v>563801.36820000003</v>
      </c>
      <c r="QX11">
        <v>284644.54080000002</v>
      </c>
      <c r="QY11">
        <v>280262.73430000001</v>
      </c>
      <c r="QZ11">
        <v>426479.65539999999</v>
      </c>
      <c r="RA11">
        <v>206602.30499999999</v>
      </c>
      <c r="RB11">
        <v>433287.09789999999</v>
      </c>
      <c r="RC11">
        <v>206375.1936</v>
      </c>
      <c r="RD11">
        <v>163354.62</v>
      </c>
      <c r="RE11">
        <v>639912.08990000002</v>
      </c>
      <c r="RF11">
        <v>503667.603</v>
      </c>
      <c r="RG11">
        <v>1909855.9809999999</v>
      </c>
      <c r="RH11">
        <v>1379203.9110000001</v>
      </c>
      <c r="RI11">
        <v>553371.90269999998</v>
      </c>
      <c r="RJ11">
        <v>957042.31570000004</v>
      </c>
      <c r="RK11">
        <v>629331.14009999996</v>
      </c>
      <c r="RL11">
        <v>634892.58990000002</v>
      </c>
      <c r="RM11">
        <v>712073.72589999996</v>
      </c>
      <c r="RN11">
        <v>238987.6807</v>
      </c>
      <c r="RO11">
        <v>215348.21410000001</v>
      </c>
      <c r="RP11">
        <v>339715.24829999998</v>
      </c>
      <c r="RQ11">
        <v>358335.86930000002</v>
      </c>
      <c r="RR11">
        <v>563712.92570000002</v>
      </c>
      <c r="RS11">
        <v>279068.68339999998</v>
      </c>
      <c r="RT11">
        <v>296875.52149999997</v>
      </c>
      <c r="RU11">
        <v>433518.00380000001</v>
      </c>
      <c r="RV11">
        <v>358977.8959</v>
      </c>
      <c r="RW11">
        <v>487028.6532</v>
      </c>
      <c r="RX11">
        <v>309085.86040000001</v>
      </c>
      <c r="RY11">
        <v>82173.671759999997</v>
      </c>
      <c r="RZ11">
        <v>361837.0722</v>
      </c>
      <c r="SA11">
        <v>538779.86990000005</v>
      </c>
      <c r="SB11">
        <v>513584.98430000001</v>
      </c>
      <c r="SC11">
        <v>200736.19289999999</v>
      </c>
      <c r="SD11">
        <v>2038530.5490000001</v>
      </c>
      <c r="SE11">
        <v>128660.8232</v>
      </c>
      <c r="SF11">
        <v>410216.97379999998</v>
      </c>
      <c r="SG11">
        <v>233354.31899999999</v>
      </c>
      <c r="SH11">
        <v>543132.71629999997</v>
      </c>
      <c r="SI11">
        <v>777670.72479999997</v>
      </c>
      <c r="SJ11">
        <v>211838.0876</v>
      </c>
      <c r="SK11">
        <v>786704.10389999999</v>
      </c>
      <c r="SL11">
        <v>800409.80759999994</v>
      </c>
      <c r="SM11">
        <v>2400142.7439999999</v>
      </c>
      <c r="SN11">
        <v>645828.46019999997</v>
      </c>
      <c r="SO11">
        <v>1315604.1669999999</v>
      </c>
      <c r="SP11">
        <v>1329655.9939999999</v>
      </c>
      <c r="SQ11">
        <v>385533.37300000002</v>
      </c>
      <c r="SR11">
        <v>514213.05719999998</v>
      </c>
      <c r="SS11">
        <v>278154.80680000002</v>
      </c>
      <c r="ST11">
        <v>3555581.0380000002</v>
      </c>
      <c r="SU11">
        <v>4321310.9869999997</v>
      </c>
      <c r="SV11">
        <v>257355.37789999999</v>
      </c>
      <c r="SW11">
        <v>1160793.942</v>
      </c>
      <c r="SX11">
        <v>478577.37410000002</v>
      </c>
      <c r="SY11">
        <v>415930.50199999998</v>
      </c>
      <c r="SZ11">
        <v>691279.6531</v>
      </c>
      <c r="TA11">
        <v>1135600.1329999999</v>
      </c>
      <c r="TB11">
        <v>842635.46050000004</v>
      </c>
      <c r="TC11">
        <v>1014636.7659999999</v>
      </c>
      <c r="TD11">
        <v>648429.19709999999</v>
      </c>
      <c r="TE11">
        <v>903303.20330000005</v>
      </c>
      <c r="TF11">
        <v>7503861.0099999998</v>
      </c>
      <c r="TG11">
        <v>1853956.7660000001</v>
      </c>
      <c r="TH11">
        <v>2016560.804</v>
      </c>
      <c r="TI11">
        <v>462626.38760000002</v>
      </c>
      <c r="TJ11">
        <v>537263.02450000006</v>
      </c>
      <c r="TK11">
        <v>292017.04509999999</v>
      </c>
      <c r="TL11">
        <v>1921683.3689999999</v>
      </c>
      <c r="TM11">
        <v>1471847.246</v>
      </c>
      <c r="TN11">
        <v>682846.38130000001</v>
      </c>
      <c r="TO11">
        <v>498511.9461</v>
      </c>
      <c r="TP11">
        <v>1346587.3459999999</v>
      </c>
      <c r="TQ11">
        <v>2007093.4779999999</v>
      </c>
      <c r="TR11">
        <v>972510.32030000002</v>
      </c>
      <c r="TS11">
        <v>1459447.7309999999</v>
      </c>
      <c r="TT11">
        <v>334095.326</v>
      </c>
      <c r="TU11">
        <v>790164.25639999995</v>
      </c>
      <c r="TV11">
        <v>581032.1409</v>
      </c>
      <c r="TW11">
        <v>849279.16399999999</v>
      </c>
      <c r="TX11">
        <v>576898.13009999995</v>
      </c>
      <c r="TY11">
        <v>1233526.922</v>
      </c>
      <c r="TZ11">
        <v>253602.8553</v>
      </c>
      <c r="UA11">
        <v>1121590.1610000001</v>
      </c>
      <c r="UB11">
        <v>2219935.3339999998</v>
      </c>
      <c r="UC11">
        <v>1440253.1950000001</v>
      </c>
      <c r="UD11">
        <v>4240654.9390000002</v>
      </c>
      <c r="UE11">
        <v>914477.99890000001</v>
      </c>
      <c r="UF11">
        <v>551068.25029999996</v>
      </c>
      <c r="UG11">
        <v>1096232.6299999999</v>
      </c>
      <c r="UH11">
        <v>1166082.328</v>
      </c>
      <c r="UI11">
        <v>1741788.4410000001</v>
      </c>
      <c r="UJ11">
        <v>1275568.666</v>
      </c>
      <c r="UK11">
        <v>654558.02919999999</v>
      </c>
      <c r="UL11">
        <v>923380.45440000005</v>
      </c>
      <c r="UM11">
        <v>751638.18220000004</v>
      </c>
      <c r="UN11">
        <v>4422326.08</v>
      </c>
      <c r="UO11">
        <v>1401405.9920000001</v>
      </c>
      <c r="UP11">
        <v>707059.21089999995</v>
      </c>
      <c r="UQ11">
        <v>1247463.223</v>
      </c>
      <c r="UR11">
        <v>937850.88049999997</v>
      </c>
      <c r="US11">
        <v>1276035.7620000001</v>
      </c>
      <c r="UT11">
        <v>806604.12820000004</v>
      </c>
      <c r="UU11">
        <v>793961.55480000004</v>
      </c>
      <c r="UV11">
        <v>441631.9509</v>
      </c>
      <c r="UW11">
        <v>811174.99890000001</v>
      </c>
      <c r="UX11">
        <v>127592.6544</v>
      </c>
      <c r="UY11">
        <v>513495.89539999998</v>
      </c>
      <c r="UZ11">
        <v>540881.80319999997</v>
      </c>
      <c r="VA11">
        <v>1230080.8189999999</v>
      </c>
      <c r="VB11">
        <v>587884.17890000006</v>
      </c>
      <c r="VC11">
        <v>592522.74120000005</v>
      </c>
      <c r="VD11">
        <v>2329578.8330000001</v>
      </c>
      <c r="VE11">
        <v>225883.60070000001</v>
      </c>
      <c r="VF11">
        <v>308875.72460000002</v>
      </c>
      <c r="VG11">
        <v>586671.28390000004</v>
      </c>
      <c r="VH11">
        <v>545096.98580000002</v>
      </c>
      <c r="VI11">
        <v>538491.78899999999</v>
      </c>
      <c r="VJ11">
        <v>940575.94669999997</v>
      </c>
      <c r="VK11">
        <v>960992.89469999995</v>
      </c>
      <c r="VL11">
        <v>1399753.848</v>
      </c>
      <c r="VM11">
        <v>453749.39990000002</v>
      </c>
      <c r="VN11">
        <v>309660.39150000003</v>
      </c>
      <c r="VO11">
        <v>664490.27469999995</v>
      </c>
      <c r="VP11">
        <v>375012.495</v>
      </c>
      <c r="VQ11">
        <v>642049.01439999999</v>
      </c>
      <c r="VR11">
        <v>823243.16</v>
      </c>
      <c r="VS11">
        <v>1062199.294</v>
      </c>
      <c r="VT11">
        <v>586859.19629999995</v>
      </c>
      <c r="VU11">
        <v>756315.0662</v>
      </c>
      <c r="VV11">
        <v>2813530.1179999998</v>
      </c>
      <c r="VW11">
        <v>574136.6862</v>
      </c>
      <c r="VX11">
        <v>1050822.469</v>
      </c>
      <c r="VY11">
        <v>710737.32799999998</v>
      </c>
      <c r="VZ11">
        <v>1270528.5649999999</v>
      </c>
      <c r="WA11">
        <v>1160485.294</v>
      </c>
      <c r="WB11">
        <v>659962.02749999997</v>
      </c>
      <c r="WC11">
        <v>384958.63439999998</v>
      </c>
      <c r="WD11">
        <v>1236007.754</v>
      </c>
      <c r="WE11">
        <v>700707.51740000001</v>
      </c>
      <c r="WF11">
        <v>403817.94910000003</v>
      </c>
      <c r="WG11">
        <v>1776629.0619999999</v>
      </c>
      <c r="WH11">
        <v>272699.23830000003</v>
      </c>
      <c r="WI11">
        <v>1163466.162</v>
      </c>
      <c r="WJ11">
        <v>818506.0466</v>
      </c>
      <c r="WK11">
        <v>2737791.13</v>
      </c>
      <c r="WL11">
        <v>932385.28969999996</v>
      </c>
      <c r="WM11">
        <v>977610.49849999999</v>
      </c>
      <c r="WN11">
        <v>1042494.198</v>
      </c>
      <c r="WO11">
        <v>482554.79670000001</v>
      </c>
      <c r="WP11">
        <v>317297.21990000003</v>
      </c>
      <c r="WQ11">
        <v>3359001.1469999999</v>
      </c>
      <c r="WR11">
        <v>787955.71160000004</v>
      </c>
      <c r="WS11">
        <v>5319266.4479999999</v>
      </c>
      <c r="WT11">
        <v>683798.80550000002</v>
      </c>
      <c r="WU11">
        <v>2347521.7549999999</v>
      </c>
      <c r="WV11">
        <v>1308860.818</v>
      </c>
      <c r="WW11">
        <v>214557.2844</v>
      </c>
      <c r="WX11">
        <v>511255.47120000003</v>
      </c>
      <c r="WY11">
        <v>1166801.1229999999</v>
      </c>
      <c r="WZ11">
        <v>531280.46239999996</v>
      </c>
      <c r="XA11">
        <v>1286133.3959999999</v>
      </c>
      <c r="XB11">
        <v>375977.576</v>
      </c>
      <c r="XC11">
        <v>403937.15409999999</v>
      </c>
      <c r="XD11">
        <v>901015.15549999999</v>
      </c>
      <c r="XE11">
        <v>258420.41399999999</v>
      </c>
      <c r="XF11">
        <v>283243.37729999999</v>
      </c>
      <c r="XG11">
        <v>77332.560859999998</v>
      </c>
      <c r="XH11">
        <v>227342.09659999999</v>
      </c>
      <c r="XI11">
        <v>155007.4614</v>
      </c>
      <c r="XJ11">
        <v>241212.71669999999</v>
      </c>
      <c r="XK11">
        <v>700266.78630000004</v>
      </c>
      <c r="XL11">
        <v>318113.80349999998</v>
      </c>
      <c r="XM11">
        <v>470738.2954</v>
      </c>
      <c r="XN11">
        <v>770008.94039999996</v>
      </c>
      <c r="XO11">
        <v>205974.4798</v>
      </c>
      <c r="XP11">
        <v>1154802.933</v>
      </c>
      <c r="XQ11">
        <v>197044.905</v>
      </c>
      <c r="XR11">
        <v>1502443.736</v>
      </c>
      <c r="XS11">
        <v>244922.34390000001</v>
      </c>
      <c r="XT11">
        <v>144596.52720000001</v>
      </c>
      <c r="XU11">
        <v>2005974.8640000001</v>
      </c>
      <c r="XV11">
        <v>144745.0105</v>
      </c>
      <c r="XW11">
        <v>839735.90090000001</v>
      </c>
      <c r="XX11">
        <v>394862.0968</v>
      </c>
      <c r="XY11">
        <v>251036.02979999999</v>
      </c>
      <c r="XZ11">
        <v>597186.64199999999</v>
      </c>
      <c r="YA11">
        <v>257045.92860000001</v>
      </c>
      <c r="YB11">
        <v>122923.7757</v>
      </c>
      <c r="YC11">
        <v>291001.33179999999</v>
      </c>
      <c r="YD11">
        <v>402910.08899999998</v>
      </c>
      <c r="YE11">
        <v>1771880.449</v>
      </c>
      <c r="YF11">
        <v>396259.31699999998</v>
      </c>
      <c r="YG11">
        <v>196331.61050000001</v>
      </c>
      <c r="YH11">
        <v>186136.19339999999</v>
      </c>
      <c r="YI11">
        <v>103775.11629999999</v>
      </c>
      <c r="YJ11">
        <v>147240.49900000001</v>
      </c>
      <c r="YK11">
        <v>151540.4755</v>
      </c>
      <c r="YL11">
        <v>104192.1425</v>
      </c>
      <c r="YM11">
        <v>202659.2126</v>
      </c>
      <c r="YN11">
        <v>621687.14249999996</v>
      </c>
      <c r="YO11">
        <v>226014.89939999999</v>
      </c>
      <c r="YP11">
        <v>174820.55160000001</v>
      </c>
      <c r="YQ11">
        <v>436485.79129999998</v>
      </c>
      <c r="YR11">
        <v>128667.89810000001</v>
      </c>
      <c r="YS11">
        <v>495933.60119999998</v>
      </c>
      <c r="YT11">
        <v>242318.10620000001</v>
      </c>
      <c r="YU11">
        <v>792797.29870000004</v>
      </c>
      <c r="YV11">
        <v>89420.773889999997</v>
      </c>
      <c r="YW11">
        <v>136250.80979999999</v>
      </c>
      <c r="YX11">
        <v>689658.31790000002</v>
      </c>
      <c r="YY11">
        <v>490198.61619999999</v>
      </c>
      <c r="YZ11">
        <v>261271.98319999999</v>
      </c>
      <c r="ZA11">
        <v>160713.30660000001</v>
      </c>
      <c r="ZB11">
        <v>1109776.841</v>
      </c>
      <c r="ZC11">
        <v>905563.15689999994</v>
      </c>
      <c r="ZD11">
        <v>254950.23149999999</v>
      </c>
      <c r="ZE11">
        <v>433616.75209999998</v>
      </c>
      <c r="ZF11">
        <v>172162.33059999999</v>
      </c>
      <c r="ZG11">
        <v>385139.62339999998</v>
      </c>
      <c r="ZH11">
        <v>214601.7763</v>
      </c>
      <c r="ZI11">
        <v>258196.64430000001</v>
      </c>
      <c r="ZJ11">
        <v>520287.33270000003</v>
      </c>
      <c r="ZK11">
        <v>642271.06469999999</v>
      </c>
      <c r="ZL11">
        <v>222396.9197</v>
      </c>
      <c r="ZM11">
        <v>558573.60129999998</v>
      </c>
      <c r="ZN11">
        <v>184402.71</v>
      </c>
      <c r="ZO11">
        <v>288493.11900000001</v>
      </c>
      <c r="ZP11">
        <v>478807.72830000002</v>
      </c>
      <c r="ZQ11">
        <v>142906.22159999999</v>
      </c>
      <c r="ZR11">
        <v>385427.92050000001</v>
      </c>
      <c r="ZS11">
        <v>320517.77360000001</v>
      </c>
      <c r="ZT11">
        <v>1006771.622</v>
      </c>
      <c r="ZU11">
        <v>225664.2164</v>
      </c>
      <c r="ZV11">
        <v>201315.17499999999</v>
      </c>
      <c r="ZW11">
        <v>1081185.2339999999</v>
      </c>
      <c r="ZX11">
        <v>260474.41159999999</v>
      </c>
      <c r="ZY11">
        <v>641817.61809999996</v>
      </c>
      <c r="ZZ11">
        <v>232767.486</v>
      </c>
      <c r="AAA11">
        <v>402819.73310000001</v>
      </c>
      <c r="AAB11">
        <v>457999.05989999999</v>
      </c>
      <c r="AAC11">
        <v>135435.12969999999</v>
      </c>
      <c r="AAD11">
        <v>421219.6802</v>
      </c>
      <c r="AAE11">
        <v>461966.65460000001</v>
      </c>
      <c r="AAF11">
        <v>166401.8438</v>
      </c>
      <c r="AAG11">
        <v>794421.73800000001</v>
      </c>
      <c r="AAH11">
        <v>807759.43090000004</v>
      </c>
      <c r="AAI11">
        <v>152752.4302</v>
      </c>
      <c r="AAJ11">
        <v>256207.72500000001</v>
      </c>
      <c r="AAK11">
        <v>406660.33600000001</v>
      </c>
      <c r="AAL11">
        <v>740424.76919999998</v>
      </c>
      <c r="AAM11">
        <v>141878.7672</v>
      </c>
      <c r="AAN11">
        <v>220421.2543</v>
      </c>
      <c r="AAO11">
        <v>54894.128579999997</v>
      </c>
      <c r="AAP11">
        <v>154358.3413</v>
      </c>
      <c r="AAQ11">
        <v>524282.71240000002</v>
      </c>
      <c r="AAR11">
        <v>303677.21120000002</v>
      </c>
      <c r="AAS11">
        <v>118532.3031</v>
      </c>
      <c r="AAT11">
        <v>286638.51189999998</v>
      </c>
      <c r="AAU11">
        <v>260987.734</v>
      </c>
      <c r="AAV11">
        <v>228238.28719999999</v>
      </c>
      <c r="AAW11">
        <v>257764.51949999999</v>
      </c>
      <c r="AAX11">
        <v>475674.07809999998</v>
      </c>
      <c r="AAY11">
        <v>204200.53349999999</v>
      </c>
      <c r="AAZ11">
        <v>413476.32630000002</v>
      </c>
      <c r="ABA11">
        <v>74135.172019999998</v>
      </c>
      <c r="ABB11">
        <v>479967.59159999999</v>
      </c>
      <c r="ABC11">
        <v>438560.69699999999</v>
      </c>
      <c r="ABD11">
        <v>65018.899949999999</v>
      </c>
      <c r="ABE11">
        <v>511094.94500000001</v>
      </c>
      <c r="ABF11">
        <v>229827.8463</v>
      </c>
      <c r="ABG11">
        <v>172156.2862</v>
      </c>
      <c r="ABH11">
        <v>140379.07370000001</v>
      </c>
      <c r="ABI11">
        <v>185045.51610000001</v>
      </c>
      <c r="ABJ11">
        <v>935994.30339999998</v>
      </c>
      <c r="ABK11">
        <v>433705.66759999999</v>
      </c>
      <c r="ABL11">
        <v>353348.16450000001</v>
      </c>
      <c r="ABM11">
        <v>167757.20860000001</v>
      </c>
      <c r="ABN11">
        <v>112293.04300000001</v>
      </c>
      <c r="ABO11">
        <v>77209.474960000007</v>
      </c>
      <c r="ABP11">
        <v>414931.01130000001</v>
      </c>
      <c r="ABQ11">
        <v>144343.5626</v>
      </c>
      <c r="ABR11">
        <v>192348.78959999999</v>
      </c>
      <c r="ABS11">
        <v>457141.8897</v>
      </c>
      <c r="ABT11">
        <v>1557716.145</v>
      </c>
      <c r="ABU11">
        <v>454205.01620000001</v>
      </c>
      <c r="ABV11">
        <v>239642.96650000001</v>
      </c>
      <c r="ABW11">
        <v>798810.93720000004</v>
      </c>
      <c r="ABX11">
        <v>87771.037160000007</v>
      </c>
      <c r="ABY11">
        <v>224831.2231</v>
      </c>
      <c r="ABZ11">
        <v>304210.17670000001</v>
      </c>
      <c r="ACA11">
        <v>407117.9975</v>
      </c>
      <c r="ACB11">
        <v>284048.39130000002</v>
      </c>
      <c r="ACC11">
        <v>378828.40539999999</v>
      </c>
      <c r="ACD11">
        <v>275913.71659999999</v>
      </c>
      <c r="ACE11">
        <v>216253.60810000001</v>
      </c>
      <c r="ACF11">
        <v>773758.40599999996</v>
      </c>
      <c r="ACG11">
        <v>109794.00440000001</v>
      </c>
      <c r="ACH11">
        <v>129826.91989999999</v>
      </c>
      <c r="ACI11">
        <v>387253.0319</v>
      </c>
      <c r="ACJ11">
        <v>67325.131020000001</v>
      </c>
      <c r="ACK11">
        <v>120455.8993</v>
      </c>
      <c r="ACL11">
        <v>477969.75689999998</v>
      </c>
      <c r="ACM11">
        <v>552599.42819999997</v>
      </c>
      <c r="ACN11">
        <v>343129.24829999998</v>
      </c>
      <c r="ACO11">
        <v>236117.19639999999</v>
      </c>
      <c r="ACP11">
        <v>253351.45619999999</v>
      </c>
      <c r="ACQ11">
        <v>188336.84589999999</v>
      </c>
      <c r="ACR11">
        <v>642200.72640000004</v>
      </c>
      <c r="ACS11">
        <v>117997.62790000001</v>
      </c>
      <c r="ACT11">
        <v>86123.437399999995</v>
      </c>
      <c r="ACU11">
        <v>202532.8284</v>
      </c>
      <c r="ACV11">
        <v>242295.47229999999</v>
      </c>
      <c r="ACW11">
        <v>319789.92570000002</v>
      </c>
      <c r="ACX11">
        <v>423938.5001</v>
      </c>
      <c r="ACY11">
        <v>103042.8664</v>
      </c>
      <c r="ACZ11">
        <v>243079.0655</v>
      </c>
      <c r="ADA11">
        <v>244770.43030000001</v>
      </c>
      <c r="ADB11">
        <v>381608.41519999999</v>
      </c>
      <c r="ADC11">
        <v>99571.85888</v>
      </c>
      <c r="ADD11">
        <v>384952.8247</v>
      </c>
      <c r="ADE11">
        <v>148699.22010000001</v>
      </c>
      <c r="ADF11">
        <v>560318.82700000005</v>
      </c>
      <c r="ADG11">
        <v>202791.68340000001</v>
      </c>
      <c r="ADH11">
        <v>370940.79670000001</v>
      </c>
      <c r="ADI11">
        <v>497602.88219999999</v>
      </c>
      <c r="ADJ11">
        <v>96338.41678</v>
      </c>
      <c r="ADK11">
        <v>186105.7452</v>
      </c>
      <c r="ADL11">
        <v>145061.86679999999</v>
      </c>
      <c r="ADM11">
        <v>176101.30960000001</v>
      </c>
      <c r="ADN11">
        <v>354360.01020000002</v>
      </c>
      <c r="ADO11">
        <v>108572.7654</v>
      </c>
      <c r="ADP11">
        <v>1029850.301</v>
      </c>
      <c r="ADQ11">
        <v>105546.42359999999</v>
      </c>
      <c r="ADR11">
        <v>227462.38759999999</v>
      </c>
      <c r="ADS11">
        <v>421285.49819999997</v>
      </c>
      <c r="ADT11">
        <v>255744.96900000001</v>
      </c>
      <c r="ADU11">
        <v>1098098.4040000001</v>
      </c>
      <c r="ADV11">
        <v>359156.51949999999</v>
      </c>
      <c r="ADW11">
        <v>201946.37349999999</v>
      </c>
      <c r="ADX11">
        <v>622334.93779999996</v>
      </c>
      <c r="ADY11">
        <v>191025.0987</v>
      </c>
      <c r="ADZ11">
        <v>336658.5454</v>
      </c>
      <c r="AEA11">
        <v>584418.33759999997</v>
      </c>
      <c r="AEB11">
        <v>1258503.6410000001</v>
      </c>
      <c r="AEC11">
        <v>811236.62600000005</v>
      </c>
      <c r="AED11">
        <v>551097.40079999994</v>
      </c>
      <c r="AEE11">
        <v>141295.5552</v>
      </c>
      <c r="AEF11">
        <v>356364.00290000002</v>
      </c>
      <c r="AEG11">
        <v>346368.41480000003</v>
      </c>
      <c r="AEH11">
        <v>438680.35090000002</v>
      </c>
      <c r="AEI11">
        <v>183670.3082</v>
      </c>
      <c r="AEJ11">
        <v>1121185.1159999999</v>
      </c>
      <c r="AEK11">
        <v>336146.41470000002</v>
      </c>
      <c r="AEL11">
        <v>288059.36349999998</v>
      </c>
      <c r="AEM11">
        <v>403433.0894</v>
      </c>
      <c r="AEN11">
        <v>174223.4884</v>
      </c>
      <c r="AEO11">
        <v>1186248.946</v>
      </c>
      <c r="AEP11">
        <v>1336735.6769999999</v>
      </c>
      <c r="AEQ11">
        <v>933565.95220000006</v>
      </c>
      <c r="AER11">
        <v>1700782.997</v>
      </c>
      <c r="AES11">
        <v>958129.23470000003</v>
      </c>
      <c r="AET11">
        <v>794633.92379999999</v>
      </c>
      <c r="AEU11">
        <v>3664776.3679999998</v>
      </c>
      <c r="AEV11">
        <v>1515546.696</v>
      </c>
      <c r="AEW11">
        <v>156713.87409999999</v>
      </c>
      <c r="AEX11">
        <v>1063425.173</v>
      </c>
      <c r="AEY11">
        <v>1155229.709</v>
      </c>
      <c r="AEZ11">
        <v>3279253.4939999999</v>
      </c>
      <c r="AFA11">
        <v>208133.7769</v>
      </c>
      <c r="AFB11">
        <v>90623.336330000006</v>
      </c>
      <c r="AFC11">
        <v>261442.2714</v>
      </c>
      <c r="AFD11">
        <v>97338.183250000002</v>
      </c>
      <c r="AFE11">
        <v>140850.39180000001</v>
      </c>
      <c r="AFF11">
        <v>195196.92569999999</v>
      </c>
      <c r="AFG11">
        <v>87986.895850000001</v>
      </c>
      <c r="AFH11">
        <v>1587144.7379999999</v>
      </c>
      <c r="AFI11">
        <v>135236.4461</v>
      </c>
      <c r="AFJ11">
        <v>171391.59039999999</v>
      </c>
      <c r="AFK11">
        <v>261558.82750000001</v>
      </c>
      <c r="AFL11">
        <v>312814.29350000003</v>
      </c>
      <c r="AFM11">
        <v>92457.582280000002</v>
      </c>
      <c r="AFN11">
        <v>272301.2499</v>
      </c>
      <c r="AFO11">
        <v>175006.95079999999</v>
      </c>
      <c r="AFP11">
        <v>195916.91949999999</v>
      </c>
      <c r="AFQ11">
        <v>130915.9385</v>
      </c>
      <c r="AFR11">
        <v>328894.00020000001</v>
      </c>
      <c r="AFS11">
        <v>66602.184880000001</v>
      </c>
      <c r="AFT11">
        <v>179963.8915</v>
      </c>
      <c r="AFU11">
        <v>276699.3541</v>
      </c>
      <c r="AFV11">
        <v>101053.60189999999</v>
      </c>
      <c r="AFW11">
        <v>148390.92389999999</v>
      </c>
      <c r="AFX11">
        <v>135949.087</v>
      </c>
      <c r="AFY11">
        <v>155781.8132</v>
      </c>
      <c r="AFZ11">
        <v>121483.4182</v>
      </c>
      <c r="AGA11">
        <v>105118.882</v>
      </c>
      <c r="AGB11">
        <v>138405.8101</v>
      </c>
      <c r="AGC11">
        <v>45240.387929999997</v>
      </c>
      <c r="AGD11">
        <v>234618.62349999999</v>
      </c>
      <c r="AGE11">
        <v>120689.8936</v>
      </c>
      <c r="AGF11">
        <v>72885.009349999993</v>
      </c>
      <c r="AGG11">
        <v>179095.17749999999</v>
      </c>
      <c r="AGH11">
        <v>618810.32169999997</v>
      </c>
      <c r="AGI11">
        <v>117030.1113</v>
      </c>
      <c r="AGJ11">
        <v>148957.23430000001</v>
      </c>
      <c r="AGK11">
        <v>138319.40419999999</v>
      </c>
      <c r="AGL11">
        <v>109916.72870000001</v>
      </c>
      <c r="AGM11">
        <v>156209.28899999999</v>
      </c>
      <c r="AGN11">
        <v>288409.20240000001</v>
      </c>
      <c r="AGO11">
        <v>77876.272110000005</v>
      </c>
      <c r="AGP11">
        <v>151020.3186</v>
      </c>
      <c r="AGQ11">
        <v>101928.16989999999</v>
      </c>
      <c r="AGR11">
        <v>496993.3259</v>
      </c>
      <c r="AGS11">
        <v>332138.13549999997</v>
      </c>
      <c r="AGT11">
        <v>328558.86869999999</v>
      </c>
      <c r="AGU11">
        <v>259277.87059999999</v>
      </c>
      <c r="AGV11">
        <v>146143.48809999999</v>
      </c>
      <c r="AGW11">
        <v>176242.67910000001</v>
      </c>
      <c r="AGX11">
        <v>1438199.7069999999</v>
      </c>
      <c r="AGY11">
        <v>219438.92360000001</v>
      </c>
      <c r="AGZ11">
        <v>355392.57709999999</v>
      </c>
      <c r="AHA11">
        <v>299319.76760000002</v>
      </c>
      <c r="AHB11">
        <v>468008.1349</v>
      </c>
      <c r="AHC11">
        <v>226553.94519999999</v>
      </c>
      <c r="AHD11">
        <v>232319.59599999999</v>
      </c>
      <c r="AHE11">
        <v>189583.4136</v>
      </c>
      <c r="AHF11">
        <v>171788.2984</v>
      </c>
      <c r="AHG11">
        <v>91264.785329999999</v>
      </c>
      <c r="AHH11">
        <v>157912.6476</v>
      </c>
      <c r="AHI11">
        <v>169715.288</v>
      </c>
      <c r="AHJ11">
        <v>173867.44560000001</v>
      </c>
      <c r="AHK11">
        <v>106544.3731</v>
      </c>
      <c r="AHL11">
        <v>241686.06229999999</v>
      </c>
      <c r="AHM11">
        <v>500905.72440000001</v>
      </c>
      <c r="AHN11">
        <v>407724.02590000001</v>
      </c>
      <c r="AHO11">
        <v>250845.69320000001</v>
      </c>
      <c r="AHP11">
        <v>207449.02059999999</v>
      </c>
      <c r="AHQ11">
        <v>175900.87770000001</v>
      </c>
      <c r="AHR11">
        <v>384055.09139999998</v>
      </c>
      <c r="AHS11">
        <v>328870.3333</v>
      </c>
      <c r="AHT11">
        <v>120407.75199999999</v>
      </c>
    </row>
    <row r="12" spans="1:904" x14ac:dyDescent="0.25">
      <c r="A12" t="s">
        <v>15</v>
      </c>
      <c r="B12">
        <v>91357282.510000005</v>
      </c>
      <c r="C12">
        <v>47060012.579999998</v>
      </c>
      <c r="D12">
        <v>177503823.80000001</v>
      </c>
      <c r="E12">
        <v>107893359.8</v>
      </c>
      <c r="F12">
        <v>130365259.8</v>
      </c>
      <c r="G12">
        <v>81687437.150000006</v>
      </c>
      <c r="H12">
        <v>129772414.09999999</v>
      </c>
      <c r="I12">
        <v>20447717.460000001</v>
      </c>
      <c r="J12">
        <v>104386534.40000001</v>
      </c>
      <c r="K12">
        <v>183113387.5</v>
      </c>
      <c r="L12">
        <v>109236502.8</v>
      </c>
      <c r="M12">
        <v>135415814.30000001</v>
      </c>
      <c r="N12">
        <v>92515837.510000005</v>
      </c>
      <c r="O12">
        <v>125065039.2</v>
      </c>
      <c r="P12">
        <v>54143721.159999996</v>
      </c>
      <c r="Q12">
        <v>165938431.59999999</v>
      </c>
      <c r="R12">
        <v>191127852.90000001</v>
      </c>
      <c r="S12">
        <v>121850481.09999999</v>
      </c>
      <c r="T12">
        <v>135299099.59999999</v>
      </c>
      <c r="U12">
        <v>225301107.90000001</v>
      </c>
      <c r="V12">
        <v>178272759.5</v>
      </c>
      <c r="W12">
        <v>130554575.40000001</v>
      </c>
      <c r="X12">
        <v>149820006.30000001</v>
      </c>
      <c r="Y12">
        <v>174216021.80000001</v>
      </c>
      <c r="Z12">
        <v>141962032.90000001</v>
      </c>
      <c r="AA12">
        <v>165187329.40000001</v>
      </c>
      <c r="AB12">
        <v>170247566.09999999</v>
      </c>
      <c r="AC12">
        <v>213713746</v>
      </c>
      <c r="AD12">
        <v>150993697.19999999</v>
      </c>
      <c r="AE12">
        <v>137971736.80000001</v>
      </c>
      <c r="AF12">
        <v>143323468.59999999</v>
      </c>
      <c r="AG12">
        <v>127798904.5</v>
      </c>
      <c r="AH12">
        <v>133359925.59999999</v>
      </c>
      <c r="AI12">
        <v>61310476.340000004</v>
      </c>
      <c r="AJ12">
        <v>88256333.890000001</v>
      </c>
      <c r="AK12">
        <v>126042407.90000001</v>
      </c>
      <c r="AL12">
        <v>176369378.30000001</v>
      </c>
      <c r="AM12">
        <v>92865004.120000005</v>
      </c>
      <c r="AN12">
        <v>72711715.010000005</v>
      </c>
      <c r="AO12">
        <v>62605875.219999999</v>
      </c>
      <c r="AP12">
        <v>144319133.40000001</v>
      </c>
      <c r="AQ12">
        <v>139342602.80000001</v>
      </c>
      <c r="AR12">
        <v>89168087.849999994</v>
      </c>
      <c r="AS12">
        <v>105695324.5</v>
      </c>
      <c r="AT12">
        <v>101313785.5</v>
      </c>
      <c r="AU12">
        <v>126497101.8</v>
      </c>
      <c r="AV12">
        <v>150121866.59999999</v>
      </c>
      <c r="AW12">
        <v>127863139.8</v>
      </c>
      <c r="AX12">
        <v>113785661.3</v>
      </c>
      <c r="AY12">
        <v>129869722.2</v>
      </c>
      <c r="AZ12">
        <v>130005578.09999999</v>
      </c>
      <c r="BA12">
        <v>133774042.7</v>
      </c>
      <c r="BB12">
        <v>147170827.30000001</v>
      </c>
      <c r="BC12">
        <v>108382351.7</v>
      </c>
      <c r="BD12">
        <v>122438853.5</v>
      </c>
      <c r="BE12">
        <v>156783276.40000001</v>
      </c>
      <c r="BF12">
        <v>117666660.40000001</v>
      </c>
      <c r="BG12">
        <v>121595369.2</v>
      </c>
      <c r="BH12">
        <v>149873431.5</v>
      </c>
      <c r="BI12">
        <v>118645456.7</v>
      </c>
      <c r="BJ12">
        <v>116399750.5</v>
      </c>
      <c r="BK12">
        <v>79749729.989999995</v>
      </c>
      <c r="BL12">
        <v>78435172.670000002</v>
      </c>
      <c r="BM12">
        <v>62099688.140000001</v>
      </c>
      <c r="BN12">
        <v>142880179.59999999</v>
      </c>
      <c r="BO12">
        <v>93463939.260000005</v>
      </c>
      <c r="BP12">
        <v>143629135.80000001</v>
      </c>
      <c r="BQ12">
        <v>146732806.40000001</v>
      </c>
      <c r="BR12">
        <v>69900408.560000002</v>
      </c>
      <c r="BS12">
        <v>142003370.59999999</v>
      </c>
      <c r="BT12">
        <v>65085104.68</v>
      </c>
      <c r="BU12">
        <v>137633647.80000001</v>
      </c>
      <c r="BV12">
        <v>68424253.439999998</v>
      </c>
      <c r="BW12">
        <v>93152501.719999999</v>
      </c>
      <c r="BX12">
        <v>177650473.69999999</v>
      </c>
      <c r="BY12">
        <v>95335458.700000003</v>
      </c>
      <c r="BZ12">
        <v>156302497.80000001</v>
      </c>
      <c r="CA12">
        <v>103726219.59999999</v>
      </c>
      <c r="CB12">
        <v>61371774.280000001</v>
      </c>
      <c r="CC12">
        <v>101231422.59999999</v>
      </c>
      <c r="CD12">
        <v>151506762.90000001</v>
      </c>
      <c r="CE12">
        <v>173066602.09999999</v>
      </c>
      <c r="CF12">
        <v>139352995.40000001</v>
      </c>
      <c r="CG12">
        <v>117261347.3</v>
      </c>
      <c r="CH12">
        <v>145459312.19999999</v>
      </c>
      <c r="CI12">
        <v>111723778.09999999</v>
      </c>
      <c r="CJ12">
        <v>20279608.449999999</v>
      </c>
      <c r="CK12">
        <v>14887884.380000001</v>
      </c>
      <c r="CL12">
        <v>65371530.18</v>
      </c>
      <c r="CM12">
        <v>67844864.569999993</v>
      </c>
      <c r="CN12">
        <v>112094740.09999999</v>
      </c>
      <c r="CO12">
        <v>112299402.2</v>
      </c>
      <c r="CP12">
        <v>59055216.43</v>
      </c>
      <c r="CQ12">
        <v>68040944.730000004</v>
      </c>
      <c r="CR12">
        <v>115470804</v>
      </c>
      <c r="CS12">
        <v>126342432.09999999</v>
      </c>
      <c r="CT12">
        <v>65035346.960000001</v>
      </c>
      <c r="CU12">
        <v>36741642.350000001</v>
      </c>
      <c r="CV12">
        <v>59149157.670000002</v>
      </c>
      <c r="CW12">
        <v>130187101.7</v>
      </c>
      <c r="CX12">
        <v>129511442.3</v>
      </c>
      <c r="CY12">
        <v>29502569.739999998</v>
      </c>
      <c r="CZ12">
        <v>83956189.239999995</v>
      </c>
      <c r="DA12">
        <v>70185052.430000007</v>
      </c>
      <c r="DB12">
        <v>144618253</v>
      </c>
      <c r="DC12">
        <v>67731110.049999997</v>
      </c>
      <c r="DD12">
        <v>115312708.7</v>
      </c>
      <c r="DE12">
        <v>171138515</v>
      </c>
      <c r="DF12">
        <v>83701981.109999999</v>
      </c>
      <c r="DG12">
        <v>138991846</v>
      </c>
      <c r="DH12">
        <v>94236086.730000004</v>
      </c>
      <c r="DI12">
        <v>118208859.7</v>
      </c>
      <c r="DJ12">
        <v>161775743.30000001</v>
      </c>
      <c r="DK12">
        <v>259061215</v>
      </c>
      <c r="DL12">
        <v>129199495.59999999</v>
      </c>
      <c r="DM12">
        <v>128245704.5</v>
      </c>
      <c r="DN12">
        <v>130251667.59999999</v>
      </c>
      <c r="DO12">
        <v>171492417.80000001</v>
      </c>
      <c r="DP12">
        <v>138465131.5</v>
      </c>
      <c r="DQ12">
        <v>105887319.59999999</v>
      </c>
      <c r="DR12">
        <v>36097735.240000002</v>
      </c>
      <c r="DS12">
        <v>161614568</v>
      </c>
      <c r="DT12">
        <v>120824159.2</v>
      </c>
      <c r="DU12">
        <v>135843922.09999999</v>
      </c>
      <c r="DV12">
        <v>182190458.19999999</v>
      </c>
      <c r="DW12">
        <v>78415873.030000001</v>
      </c>
      <c r="DX12">
        <v>73450759.010000005</v>
      </c>
      <c r="DY12">
        <v>68809913.079999998</v>
      </c>
      <c r="DZ12">
        <v>195409218.09999999</v>
      </c>
      <c r="EA12">
        <v>151512397.5</v>
      </c>
      <c r="EB12">
        <v>129721618.8</v>
      </c>
      <c r="EC12">
        <v>88846743.150000006</v>
      </c>
      <c r="ED12">
        <v>167501632.40000001</v>
      </c>
      <c r="EE12">
        <v>159287340.5</v>
      </c>
      <c r="EF12">
        <v>119197371.3</v>
      </c>
      <c r="EG12">
        <v>84037295.340000004</v>
      </c>
      <c r="EH12">
        <v>167065913.59999999</v>
      </c>
      <c r="EI12">
        <v>196062895.69999999</v>
      </c>
      <c r="EJ12">
        <v>124004266.3</v>
      </c>
      <c r="EK12">
        <v>107938929.8</v>
      </c>
      <c r="EL12">
        <v>182632138.80000001</v>
      </c>
      <c r="EM12">
        <v>107119171.7</v>
      </c>
      <c r="EN12">
        <v>51664124.850000001</v>
      </c>
      <c r="EO12">
        <v>79663761.120000005</v>
      </c>
      <c r="EP12">
        <v>142931519.40000001</v>
      </c>
      <c r="EQ12">
        <v>67214595.519999996</v>
      </c>
      <c r="ER12">
        <v>162879283.80000001</v>
      </c>
      <c r="ES12">
        <v>110106201.90000001</v>
      </c>
      <c r="ET12">
        <v>84435122.810000002</v>
      </c>
      <c r="EU12">
        <v>207007534.5</v>
      </c>
      <c r="EV12">
        <v>78696990.019999996</v>
      </c>
      <c r="EW12">
        <v>121571580.90000001</v>
      </c>
      <c r="EX12">
        <v>89316011.670000002</v>
      </c>
      <c r="EY12">
        <v>148454616.40000001</v>
      </c>
      <c r="EZ12">
        <v>9486042.4949999992</v>
      </c>
      <c r="FA12">
        <v>137685917.59999999</v>
      </c>
      <c r="FB12">
        <v>55473237.280000001</v>
      </c>
      <c r="FC12">
        <v>112163915.40000001</v>
      </c>
      <c r="FD12">
        <v>110916225.40000001</v>
      </c>
      <c r="FE12">
        <v>75799854.129999995</v>
      </c>
      <c r="FF12">
        <v>122016963.7</v>
      </c>
      <c r="FG12">
        <v>35750657.479999997</v>
      </c>
      <c r="FH12">
        <v>12385440.060000001</v>
      </c>
      <c r="FI12">
        <v>163805547.90000001</v>
      </c>
      <c r="FJ12">
        <v>69471759.260000005</v>
      </c>
      <c r="FK12">
        <v>92660619.319999993</v>
      </c>
      <c r="FL12">
        <v>67810971.129999995</v>
      </c>
      <c r="FM12">
        <v>118512357.5</v>
      </c>
      <c r="FN12">
        <v>257190043</v>
      </c>
      <c r="FO12">
        <v>9678180.8640000001</v>
      </c>
      <c r="FP12">
        <v>116729902.90000001</v>
      </c>
      <c r="FQ12">
        <v>26589919.920000002</v>
      </c>
      <c r="FR12">
        <v>113890513.90000001</v>
      </c>
      <c r="FS12">
        <v>108647307.40000001</v>
      </c>
      <c r="FT12">
        <v>76697683.489999995</v>
      </c>
      <c r="FU12">
        <v>217931548.19999999</v>
      </c>
      <c r="FV12">
        <v>136965209.30000001</v>
      </c>
      <c r="FW12">
        <v>114245098.5</v>
      </c>
      <c r="FX12">
        <v>39026856.969999999</v>
      </c>
      <c r="FY12">
        <v>76091645.989999995</v>
      </c>
      <c r="FZ12">
        <v>65486084</v>
      </c>
      <c r="GA12">
        <v>96510890.170000002</v>
      </c>
      <c r="GB12">
        <v>85081606.709999993</v>
      </c>
      <c r="GC12">
        <v>136738457.80000001</v>
      </c>
      <c r="GD12">
        <v>79778472.129999995</v>
      </c>
      <c r="GE12">
        <v>118821430.40000001</v>
      </c>
      <c r="GF12">
        <v>134645587.19999999</v>
      </c>
      <c r="GG12">
        <v>80378704.409999996</v>
      </c>
      <c r="GH12">
        <v>97567219.099999994</v>
      </c>
      <c r="GI12">
        <v>132496038</v>
      </c>
      <c r="GJ12">
        <v>124202787.8</v>
      </c>
      <c r="GK12">
        <v>141608752.59999999</v>
      </c>
      <c r="GL12">
        <v>174380332.80000001</v>
      </c>
      <c r="GM12">
        <v>105425218.7</v>
      </c>
      <c r="GN12">
        <v>118160270.5</v>
      </c>
      <c r="GO12">
        <v>93828125.359999999</v>
      </c>
      <c r="GP12">
        <v>100070869.40000001</v>
      </c>
      <c r="GQ12">
        <v>61739220.109999999</v>
      </c>
      <c r="GR12">
        <v>144622024.30000001</v>
      </c>
      <c r="GS12">
        <v>101228854.3</v>
      </c>
      <c r="GT12">
        <v>96947243.409999996</v>
      </c>
      <c r="GU12">
        <v>65768665.32</v>
      </c>
      <c r="GV12">
        <v>76585578.260000005</v>
      </c>
      <c r="GW12">
        <v>56799363.340000004</v>
      </c>
      <c r="GX12">
        <v>180860016.90000001</v>
      </c>
      <c r="GY12">
        <v>49867060.780000001</v>
      </c>
      <c r="GZ12">
        <v>159333853.69999999</v>
      </c>
      <c r="HA12">
        <v>127412850.5</v>
      </c>
      <c r="HB12">
        <v>56486689.030000001</v>
      </c>
      <c r="HC12">
        <v>109202541.2</v>
      </c>
      <c r="HD12">
        <v>111146215.09999999</v>
      </c>
      <c r="HE12">
        <v>141545231.80000001</v>
      </c>
      <c r="HF12">
        <v>96475988.120000005</v>
      </c>
      <c r="HG12">
        <v>95517869.950000003</v>
      </c>
      <c r="HH12">
        <v>111268918.40000001</v>
      </c>
      <c r="HI12">
        <v>144115978.09999999</v>
      </c>
      <c r="HJ12">
        <v>102546810</v>
      </c>
      <c r="HK12">
        <v>117392075.59999999</v>
      </c>
      <c r="HL12">
        <v>110235993.8</v>
      </c>
      <c r="HM12">
        <v>152081826.69999999</v>
      </c>
      <c r="HN12">
        <v>99314593.989999995</v>
      </c>
      <c r="HO12">
        <v>145904246.80000001</v>
      </c>
      <c r="HP12">
        <v>129925769.40000001</v>
      </c>
      <c r="HQ12">
        <v>127029583.3</v>
      </c>
      <c r="HR12">
        <v>95818226.609999999</v>
      </c>
      <c r="HS12">
        <v>107019700.3</v>
      </c>
      <c r="HT12">
        <v>61567347.770000003</v>
      </c>
      <c r="HU12">
        <v>157812901</v>
      </c>
      <c r="HV12">
        <v>115051550.7</v>
      </c>
      <c r="HW12">
        <v>168193042.40000001</v>
      </c>
      <c r="HX12">
        <v>162256930.09999999</v>
      </c>
      <c r="HY12">
        <v>141224733.09999999</v>
      </c>
      <c r="HZ12">
        <v>66992538.990000002</v>
      </c>
      <c r="IA12">
        <v>221169520.40000001</v>
      </c>
      <c r="IB12">
        <v>125806732</v>
      </c>
      <c r="IC12">
        <v>280535995.5</v>
      </c>
      <c r="ID12">
        <v>184644858.09999999</v>
      </c>
      <c r="IE12">
        <v>194415287.59999999</v>
      </c>
      <c r="IF12">
        <v>72444692.599999994</v>
      </c>
      <c r="IG12">
        <v>150647425.90000001</v>
      </c>
      <c r="IH12">
        <v>193897794</v>
      </c>
      <c r="II12">
        <v>158875827.80000001</v>
      </c>
      <c r="IJ12">
        <v>121298584.3</v>
      </c>
      <c r="IK12">
        <v>161022729.40000001</v>
      </c>
      <c r="IL12">
        <v>148949192.69999999</v>
      </c>
      <c r="IM12">
        <v>52160605.229999997</v>
      </c>
      <c r="IN12">
        <v>157651003.69999999</v>
      </c>
      <c r="IO12">
        <v>106666395.59999999</v>
      </c>
      <c r="IP12">
        <v>67535842.849999994</v>
      </c>
      <c r="IQ12">
        <v>132210407</v>
      </c>
      <c r="IR12">
        <v>56787980.189999998</v>
      </c>
      <c r="IS12">
        <v>184401301.40000001</v>
      </c>
      <c r="IT12">
        <v>163546725.80000001</v>
      </c>
      <c r="IU12">
        <v>104323074.09999999</v>
      </c>
      <c r="IV12">
        <v>184044674</v>
      </c>
      <c r="IW12">
        <v>14276.07756</v>
      </c>
      <c r="IX12">
        <v>108880685.2</v>
      </c>
      <c r="IY12">
        <v>126155255.5</v>
      </c>
      <c r="IZ12">
        <v>137787427</v>
      </c>
      <c r="JA12">
        <v>126278841.8</v>
      </c>
      <c r="JB12">
        <v>129486115.40000001</v>
      </c>
      <c r="JC12">
        <v>114288675.5</v>
      </c>
      <c r="JD12">
        <v>87684877.930000007</v>
      </c>
      <c r="JE12">
        <v>134599522</v>
      </c>
      <c r="JF12">
        <v>73355140.129999995</v>
      </c>
      <c r="JG12">
        <v>90920514.659999996</v>
      </c>
      <c r="JH12">
        <v>134433775.90000001</v>
      </c>
      <c r="JI12">
        <v>64403482.350000001</v>
      </c>
      <c r="JJ12">
        <v>105028066.09999999</v>
      </c>
      <c r="JK12">
        <v>65934829.950000003</v>
      </c>
      <c r="JL12">
        <v>124391578.3</v>
      </c>
      <c r="JM12">
        <v>139414987.19999999</v>
      </c>
      <c r="JN12">
        <v>93411656.709999993</v>
      </c>
      <c r="JO12">
        <v>115458843.59999999</v>
      </c>
      <c r="JP12">
        <v>150526210.19999999</v>
      </c>
      <c r="JQ12">
        <v>113266875.3</v>
      </c>
      <c r="JR12">
        <v>136806121.09999999</v>
      </c>
      <c r="JS12">
        <v>148328079.59999999</v>
      </c>
      <c r="JT12">
        <v>107844498.90000001</v>
      </c>
      <c r="JU12">
        <v>135713419.30000001</v>
      </c>
      <c r="JV12">
        <v>130353771.09999999</v>
      </c>
      <c r="JW12">
        <v>117933464.40000001</v>
      </c>
      <c r="JX12">
        <v>125085953.09999999</v>
      </c>
      <c r="JY12">
        <v>100553982</v>
      </c>
      <c r="JZ12">
        <v>59443316.450000003</v>
      </c>
      <c r="KA12">
        <v>158152992.40000001</v>
      </c>
      <c r="KB12">
        <v>106769824.7</v>
      </c>
      <c r="KC12">
        <v>100753624.09999999</v>
      </c>
      <c r="KD12">
        <v>154608429.5</v>
      </c>
      <c r="KE12">
        <v>77476124.040000007</v>
      </c>
      <c r="KF12">
        <v>10841826.9</v>
      </c>
      <c r="KG12">
        <v>104156173.09999999</v>
      </c>
      <c r="KH12">
        <v>157052523.90000001</v>
      </c>
      <c r="KI12">
        <v>142072565.19999999</v>
      </c>
      <c r="KJ12">
        <v>130223319.90000001</v>
      </c>
      <c r="KK12">
        <v>29897436.879999999</v>
      </c>
      <c r="KL12">
        <v>37048090.850000001</v>
      </c>
      <c r="KM12">
        <v>152816287</v>
      </c>
      <c r="KN12">
        <v>88761251.620000005</v>
      </c>
      <c r="KO12">
        <v>13280345.609999999</v>
      </c>
      <c r="KP12">
        <v>103305387.8</v>
      </c>
      <c r="KQ12">
        <v>79433598.129999995</v>
      </c>
      <c r="KR12">
        <v>113205595.7</v>
      </c>
      <c r="KS12">
        <v>72003392.180000007</v>
      </c>
      <c r="KT12">
        <v>71057367.819999993</v>
      </c>
      <c r="KU12">
        <v>194710030.09999999</v>
      </c>
      <c r="KV12">
        <v>135721600.19999999</v>
      </c>
      <c r="KW12">
        <v>111553752.40000001</v>
      </c>
      <c r="KX12">
        <v>95776695.590000004</v>
      </c>
      <c r="KY12">
        <v>105385650.5</v>
      </c>
      <c r="KZ12">
        <v>96227006.629999995</v>
      </c>
      <c r="LA12">
        <v>185613710.80000001</v>
      </c>
      <c r="LB12">
        <v>167403985.69999999</v>
      </c>
      <c r="LC12">
        <v>111272166</v>
      </c>
      <c r="LD12">
        <v>70197215.840000004</v>
      </c>
      <c r="LE12">
        <v>154372810</v>
      </c>
      <c r="LF12">
        <v>155465651.5</v>
      </c>
      <c r="LG12">
        <v>141703050.40000001</v>
      </c>
      <c r="LH12">
        <v>114111399</v>
      </c>
      <c r="LI12">
        <v>104813174.40000001</v>
      </c>
      <c r="LJ12">
        <v>162547097.40000001</v>
      </c>
      <c r="LK12">
        <v>128259888.59999999</v>
      </c>
      <c r="LL12">
        <v>139162277.59999999</v>
      </c>
      <c r="LM12">
        <v>182759783.30000001</v>
      </c>
      <c r="LN12">
        <v>198289838.59999999</v>
      </c>
      <c r="LO12">
        <v>84435210.109999999</v>
      </c>
      <c r="LP12">
        <v>106272015</v>
      </c>
      <c r="LQ12">
        <v>79401265.829999998</v>
      </c>
      <c r="LR12">
        <v>145166799.59999999</v>
      </c>
      <c r="LS12">
        <v>152041245.90000001</v>
      </c>
      <c r="LT12">
        <v>32252237.719999999</v>
      </c>
      <c r="LU12">
        <v>158517818</v>
      </c>
      <c r="LV12">
        <v>180879924.09999999</v>
      </c>
      <c r="LW12">
        <v>80634234.079999998</v>
      </c>
      <c r="LX12">
        <v>107362725.3</v>
      </c>
      <c r="LY12">
        <v>80352212.409999996</v>
      </c>
      <c r="LZ12">
        <v>138725014.80000001</v>
      </c>
      <c r="MA12">
        <v>131812687.2</v>
      </c>
      <c r="MB12">
        <v>203518664.5</v>
      </c>
      <c r="MC12">
        <v>69746918.489999995</v>
      </c>
      <c r="MD12">
        <v>135387083.19999999</v>
      </c>
      <c r="ME12">
        <v>102704566.40000001</v>
      </c>
      <c r="MF12">
        <v>139945170</v>
      </c>
      <c r="MG12">
        <v>109854701.09999999</v>
      </c>
      <c r="MH12">
        <v>140511549.40000001</v>
      </c>
      <c r="MI12">
        <v>154179303.69999999</v>
      </c>
      <c r="MJ12">
        <v>106168895.5</v>
      </c>
      <c r="MK12">
        <v>123036993.59999999</v>
      </c>
      <c r="ML12">
        <v>129177448.2</v>
      </c>
      <c r="MM12">
        <v>103401322.09999999</v>
      </c>
      <c r="MN12">
        <v>61038955.659999996</v>
      </c>
      <c r="MO12">
        <v>78921566.819999993</v>
      </c>
      <c r="MP12">
        <v>81379059.810000002</v>
      </c>
      <c r="MQ12">
        <v>37805777.299999997</v>
      </c>
      <c r="MR12">
        <v>152854365.19999999</v>
      </c>
      <c r="MS12">
        <v>93931365.959999993</v>
      </c>
      <c r="MT12">
        <v>192751930.80000001</v>
      </c>
      <c r="MU12">
        <v>183922011.30000001</v>
      </c>
      <c r="MV12">
        <v>85473951.340000004</v>
      </c>
      <c r="MW12">
        <v>123409211.40000001</v>
      </c>
      <c r="MX12">
        <v>157906496.90000001</v>
      </c>
      <c r="MY12">
        <v>159590310.19999999</v>
      </c>
      <c r="MZ12">
        <v>84377042.099999994</v>
      </c>
      <c r="NA12">
        <v>148995295.80000001</v>
      </c>
      <c r="NB12">
        <v>78649146.120000005</v>
      </c>
      <c r="NC12">
        <v>197670526.40000001</v>
      </c>
      <c r="ND12">
        <v>64146121.390000001</v>
      </c>
      <c r="NE12">
        <v>99733804.489999995</v>
      </c>
      <c r="NF12">
        <v>84080784.450000003</v>
      </c>
      <c r="NG12">
        <v>95139190.840000004</v>
      </c>
      <c r="NH12">
        <v>103965104.8</v>
      </c>
      <c r="NI12">
        <v>101909920.3</v>
      </c>
      <c r="NJ12">
        <v>83933863.180000007</v>
      </c>
      <c r="NK12">
        <v>130450781.7</v>
      </c>
      <c r="NL12">
        <v>159042620.19999999</v>
      </c>
      <c r="NM12">
        <v>135586388.30000001</v>
      </c>
      <c r="NN12">
        <v>66692306.700000003</v>
      </c>
      <c r="NO12">
        <v>63752425.670000002</v>
      </c>
      <c r="NP12">
        <v>107471801.09999999</v>
      </c>
      <c r="NQ12">
        <v>67887501.239999995</v>
      </c>
      <c r="NR12">
        <v>95946324.019999996</v>
      </c>
      <c r="NS12">
        <v>134077121.8</v>
      </c>
      <c r="NT12">
        <v>87931034.650000006</v>
      </c>
      <c r="NU12">
        <v>122758392.2</v>
      </c>
      <c r="NV12">
        <v>109587262.2</v>
      </c>
      <c r="NW12">
        <v>141491887.69999999</v>
      </c>
      <c r="NX12">
        <v>149616111.69999999</v>
      </c>
      <c r="NY12">
        <v>133118761</v>
      </c>
      <c r="NZ12">
        <v>61995591.039999999</v>
      </c>
      <c r="OA12">
        <v>97149039.189999998</v>
      </c>
      <c r="OB12">
        <v>103869251.59999999</v>
      </c>
      <c r="OC12">
        <v>158131267.59999999</v>
      </c>
      <c r="OD12">
        <v>116908566.59999999</v>
      </c>
      <c r="OE12">
        <v>64046233.170000002</v>
      </c>
      <c r="OF12">
        <v>55985063.990000002</v>
      </c>
      <c r="OG12">
        <v>46187513.68</v>
      </c>
      <c r="OH12">
        <v>52450972.380000003</v>
      </c>
      <c r="OI12">
        <v>158594884.40000001</v>
      </c>
      <c r="OJ12">
        <v>55269762.060000002</v>
      </c>
      <c r="OK12">
        <v>95021595.629999995</v>
      </c>
      <c r="OL12">
        <v>149495013.80000001</v>
      </c>
      <c r="OM12">
        <v>102184350.40000001</v>
      </c>
      <c r="ON12">
        <v>105221769.40000001</v>
      </c>
      <c r="OO12">
        <v>76857521.079999998</v>
      </c>
      <c r="OP12">
        <v>67201141.219999999</v>
      </c>
      <c r="OQ12">
        <v>69571818.810000002</v>
      </c>
      <c r="OR12">
        <v>58932851.609999999</v>
      </c>
      <c r="OS12">
        <v>95563911.689999998</v>
      </c>
      <c r="OT12">
        <v>148821810.09999999</v>
      </c>
      <c r="OU12">
        <v>63140850.020000003</v>
      </c>
      <c r="OV12">
        <v>79535692.599999994</v>
      </c>
      <c r="OW12">
        <v>28504474.050000001</v>
      </c>
      <c r="OX12">
        <v>148620605.80000001</v>
      </c>
      <c r="OY12">
        <v>154206128.30000001</v>
      </c>
      <c r="OZ12">
        <v>93008785.459999993</v>
      </c>
      <c r="PA12">
        <v>63284953.649999999</v>
      </c>
      <c r="PB12">
        <v>59377675.140000001</v>
      </c>
      <c r="PC12">
        <v>99631584.609999999</v>
      </c>
      <c r="PD12">
        <v>63343391.43</v>
      </c>
      <c r="PE12">
        <v>16531164.92</v>
      </c>
      <c r="PF12">
        <v>114123277</v>
      </c>
      <c r="PG12">
        <v>99122886.859999999</v>
      </c>
      <c r="PH12">
        <v>58748652.490000002</v>
      </c>
      <c r="PI12">
        <v>25928958.100000001</v>
      </c>
      <c r="PJ12">
        <v>28754300.079999998</v>
      </c>
      <c r="PK12">
        <v>27041807.280000001</v>
      </c>
      <c r="PL12">
        <v>151364178.30000001</v>
      </c>
      <c r="PM12">
        <v>41637787.119999997</v>
      </c>
      <c r="PN12">
        <v>19595011.469999999</v>
      </c>
      <c r="PO12">
        <v>41178680.960000001</v>
      </c>
      <c r="PP12">
        <v>168663519.5</v>
      </c>
      <c r="PQ12">
        <v>109076049.3</v>
      </c>
      <c r="PR12">
        <v>98387570.700000003</v>
      </c>
      <c r="PS12">
        <v>114024814.3</v>
      </c>
      <c r="PT12">
        <v>98780451.060000002</v>
      </c>
      <c r="PU12">
        <v>75205287.219999999</v>
      </c>
      <c r="PV12">
        <v>57185253.530000001</v>
      </c>
      <c r="PW12">
        <v>120268260.09999999</v>
      </c>
      <c r="PX12">
        <v>109729754.90000001</v>
      </c>
      <c r="PY12">
        <v>136165971.59999999</v>
      </c>
      <c r="PZ12">
        <v>166358538.59999999</v>
      </c>
      <c r="QA12">
        <v>153144648.09999999</v>
      </c>
      <c r="QB12">
        <v>182434475.5</v>
      </c>
      <c r="QC12">
        <v>89876757.109999999</v>
      </c>
      <c r="QD12">
        <v>50144813.57</v>
      </c>
      <c r="QE12">
        <v>69022855.680000007</v>
      </c>
      <c r="QF12">
        <v>75231798.709999993</v>
      </c>
      <c r="QG12">
        <v>89411008.310000002</v>
      </c>
      <c r="QH12">
        <v>153584899.5</v>
      </c>
      <c r="QI12">
        <v>174878162.90000001</v>
      </c>
      <c r="QJ12">
        <v>47582118.549999997</v>
      </c>
      <c r="QK12">
        <v>79678869.390000001</v>
      </c>
      <c r="QL12">
        <v>96463622.890000001</v>
      </c>
      <c r="QM12">
        <v>105941006.2</v>
      </c>
      <c r="QN12">
        <v>88382385.760000005</v>
      </c>
      <c r="QO12">
        <v>115420260.3</v>
      </c>
      <c r="QP12">
        <v>30342944.57</v>
      </c>
      <c r="QQ12">
        <v>141237617.59999999</v>
      </c>
      <c r="QR12">
        <v>136628851</v>
      </c>
      <c r="QS12">
        <v>104589317.5</v>
      </c>
      <c r="QT12">
        <v>132727715.3</v>
      </c>
      <c r="QU12">
        <v>77008051.739999995</v>
      </c>
      <c r="QV12">
        <v>169147493.90000001</v>
      </c>
      <c r="QW12">
        <v>85311712.739999995</v>
      </c>
      <c r="QX12">
        <v>100466446.90000001</v>
      </c>
      <c r="QY12">
        <v>91616330.109999999</v>
      </c>
      <c r="QZ12">
        <v>127688694.8</v>
      </c>
      <c r="RA12">
        <v>162702313</v>
      </c>
      <c r="RB12">
        <v>84513271.200000003</v>
      </c>
      <c r="RC12">
        <v>117025234.2</v>
      </c>
      <c r="RD12">
        <v>161785721.5</v>
      </c>
      <c r="RE12">
        <v>190083685.09999999</v>
      </c>
      <c r="RF12">
        <v>3466638.1839999999</v>
      </c>
      <c r="RG12">
        <v>72210370.219999999</v>
      </c>
      <c r="RH12">
        <v>70952159.489999995</v>
      </c>
      <c r="RI12">
        <v>40535288.189999998</v>
      </c>
      <c r="RJ12">
        <v>70273858.609999999</v>
      </c>
      <c r="RK12">
        <v>61994983.439999998</v>
      </c>
      <c r="RL12">
        <v>129904991.3</v>
      </c>
      <c r="RM12">
        <v>110322650.90000001</v>
      </c>
      <c r="RN12">
        <v>96966355.019999996</v>
      </c>
      <c r="RO12">
        <v>152636852.40000001</v>
      </c>
      <c r="RP12">
        <v>63798107.960000001</v>
      </c>
      <c r="RQ12">
        <v>144983344.09999999</v>
      </c>
      <c r="RR12">
        <v>58028674.640000001</v>
      </c>
      <c r="RS12">
        <v>162373473.30000001</v>
      </c>
      <c r="RT12">
        <v>116494855.2</v>
      </c>
      <c r="RU12">
        <v>65247842.030000001</v>
      </c>
      <c r="RV12">
        <v>106490864.2</v>
      </c>
      <c r="RW12">
        <v>91099019.75</v>
      </c>
      <c r="RX12">
        <v>108955876.09999999</v>
      </c>
      <c r="RY12">
        <v>137054654.80000001</v>
      </c>
      <c r="RZ12">
        <v>103529034.59999999</v>
      </c>
      <c r="SA12">
        <v>94616112.049999997</v>
      </c>
      <c r="SB12">
        <v>77978176.430000007</v>
      </c>
      <c r="SC12">
        <v>75937349.680000007</v>
      </c>
      <c r="SD12">
        <v>130855504</v>
      </c>
      <c r="SE12">
        <v>55723968.109999999</v>
      </c>
      <c r="SF12">
        <v>120609514.40000001</v>
      </c>
      <c r="SG12">
        <v>138660005.19999999</v>
      </c>
      <c r="SH12">
        <v>85590308.239999995</v>
      </c>
      <c r="SI12">
        <v>75581986.219999999</v>
      </c>
      <c r="SJ12">
        <v>154250095.69999999</v>
      </c>
      <c r="SK12">
        <v>87874999.310000002</v>
      </c>
      <c r="SL12">
        <v>57038691.93</v>
      </c>
      <c r="SM12">
        <v>88248328.079999998</v>
      </c>
      <c r="SN12">
        <v>142557276.40000001</v>
      </c>
      <c r="SO12">
        <v>82812987.060000002</v>
      </c>
      <c r="SP12">
        <v>60010261.700000003</v>
      </c>
      <c r="SQ12">
        <v>36611226.409999996</v>
      </c>
      <c r="SR12">
        <v>62773316.280000001</v>
      </c>
      <c r="SS12">
        <v>103335456.3</v>
      </c>
      <c r="ST12">
        <v>118184873.90000001</v>
      </c>
      <c r="SU12">
        <v>141020169.69999999</v>
      </c>
      <c r="SV12">
        <v>80887552.090000004</v>
      </c>
      <c r="SW12">
        <v>96981035.969999999</v>
      </c>
      <c r="SX12">
        <v>73163784.209999993</v>
      </c>
      <c r="SY12">
        <v>86187030.609999999</v>
      </c>
      <c r="SZ12">
        <v>99925525.909999996</v>
      </c>
      <c r="TA12">
        <v>104167657.2</v>
      </c>
      <c r="TB12">
        <v>143967002.5</v>
      </c>
      <c r="TC12">
        <v>91711586.230000004</v>
      </c>
      <c r="TD12">
        <v>139973126.09999999</v>
      </c>
      <c r="TE12">
        <v>104652029.5</v>
      </c>
      <c r="TF12">
        <v>100356250.40000001</v>
      </c>
      <c r="TG12">
        <v>111896476.40000001</v>
      </c>
      <c r="TH12">
        <v>134548191.30000001</v>
      </c>
      <c r="TI12">
        <v>64843137.740000002</v>
      </c>
      <c r="TJ12">
        <v>49314543.439999998</v>
      </c>
      <c r="TK12">
        <v>104001176.59999999</v>
      </c>
      <c r="TL12">
        <v>84309737.219999999</v>
      </c>
      <c r="TM12">
        <v>47755982.909999996</v>
      </c>
      <c r="TN12">
        <v>97018073.569999993</v>
      </c>
      <c r="TO12">
        <v>112455132</v>
      </c>
      <c r="TP12">
        <v>70332997.010000005</v>
      </c>
      <c r="TQ12">
        <v>95434000.409999996</v>
      </c>
      <c r="TR12">
        <v>110729551.90000001</v>
      </c>
      <c r="TS12">
        <v>87267721.040000007</v>
      </c>
      <c r="TT12">
        <v>64961174.789999999</v>
      </c>
      <c r="TU12">
        <v>100230842.90000001</v>
      </c>
      <c r="TV12">
        <v>86048032.519999996</v>
      </c>
      <c r="TW12">
        <v>76123175.420000002</v>
      </c>
      <c r="TX12">
        <v>58876527.049999997</v>
      </c>
      <c r="TY12">
        <v>45245903.259999998</v>
      </c>
      <c r="TZ12">
        <v>65848585.799999997</v>
      </c>
      <c r="UA12">
        <v>92489229.680000007</v>
      </c>
      <c r="UB12">
        <v>72853465.420000002</v>
      </c>
      <c r="UC12">
        <v>66885060.390000001</v>
      </c>
      <c r="UD12">
        <v>34362786.359999999</v>
      </c>
      <c r="UE12">
        <v>97065096.010000005</v>
      </c>
      <c r="UF12">
        <v>8153897.9890000001</v>
      </c>
      <c r="UG12">
        <v>123739721.90000001</v>
      </c>
      <c r="UH12">
        <v>107603364.40000001</v>
      </c>
      <c r="UI12">
        <v>112435882.8</v>
      </c>
      <c r="UJ12">
        <v>91038199.109999999</v>
      </c>
      <c r="UK12">
        <v>89409570.859999999</v>
      </c>
      <c r="UL12">
        <v>85453946.540000007</v>
      </c>
      <c r="UM12">
        <v>68216151.849999994</v>
      </c>
      <c r="UN12">
        <v>120376103.2</v>
      </c>
      <c r="UO12">
        <v>90081506.700000003</v>
      </c>
      <c r="UP12">
        <v>56746861.090000004</v>
      </c>
      <c r="UQ12">
        <v>118751780.7</v>
      </c>
      <c r="UR12">
        <v>128676791.40000001</v>
      </c>
      <c r="US12">
        <v>114558281.59999999</v>
      </c>
      <c r="UT12">
        <v>113521392.3</v>
      </c>
      <c r="UU12">
        <v>61281181.850000001</v>
      </c>
      <c r="UV12">
        <v>103967204.90000001</v>
      </c>
      <c r="UW12">
        <v>102125864.09999999</v>
      </c>
      <c r="UX12">
        <v>63334420.030000001</v>
      </c>
      <c r="UY12">
        <v>97647535.900000006</v>
      </c>
      <c r="UZ12">
        <v>104451818.5</v>
      </c>
      <c r="VA12">
        <v>70881568.609999999</v>
      </c>
      <c r="VB12">
        <v>52186260.460000001</v>
      </c>
      <c r="VC12">
        <v>88208515.340000004</v>
      </c>
      <c r="VD12">
        <v>69878524.060000002</v>
      </c>
      <c r="VE12">
        <v>57761265.75</v>
      </c>
      <c r="VF12">
        <v>84635576.969999999</v>
      </c>
      <c r="VG12">
        <v>121204405.5</v>
      </c>
      <c r="VH12">
        <v>62893837.350000001</v>
      </c>
      <c r="VI12">
        <v>72373064.810000002</v>
      </c>
      <c r="VJ12">
        <v>79029678.069999993</v>
      </c>
      <c r="VK12">
        <v>105353120.40000001</v>
      </c>
      <c r="VL12">
        <v>88707611.670000002</v>
      </c>
      <c r="VM12">
        <v>59978898.640000001</v>
      </c>
      <c r="VN12">
        <v>97866280.689999998</v>
      </c>
      <c r="VO12">
        <v>68073338.319999993</v>
      </c>
      <c r="VP12">
        <v>75705261.959999993</v>
      </c>
      <c r="VQ12">
        <v>128253781.5</v>
      </c>
      <c r="VR12">
        <v>99769817.069999993</v>
      </c>
      <c r="VS12">
        <v>115302492.5</v>
      </c>
      <c r="VT12">
        <v>83173351.069999993</v>
      </c>
      <c r="VU12">
        <v>49513965.759999998</v>
      </c>
      <c r="VV12">
        <v>68578838.829999998</v>
      </c>
      <c r="VW12">
        <v>72319191.629999995</v>
      </c>
      <c r="VX12">
        <v>113260033.90000001</v>
      </c>
      <c r="VY12">
        <v>88824889.269999996</v>
      </c>
      <c r="VZ12">
        <v>78656695.969999999</v>
      </c>
      <c r="WA12">
        <v>108946983</v>
      </c>
      <c r="WB12">
        <v>110831753.8</v>
      </c>
      <c r="WC12">
        <v>102894495.09999999</v>
      </c>
      <c r="WD12">
        <v>94251411.489999995</v>
      </c>
      <c r="WE12">
        <v>137220708</v>
      </c>
      <c r="WF12">
        <v>124848599.5</v>
      </c>
      <c r="WG12">
        <v>123813094</v>
      </c>
      <c r="WH12">
        <v>130541713.09999999</v>
      </c>
      <c r="WI12">
        <v>97443905.409999996</v>
      </c>
      <c r="WJ12">
        <v>111756955.3</v>
      </c>
      <c r="WK12">
        <v>111220992.3</v>
      </c>
      <c r="WL12">
        <v>104591607.90000001</v>
      </c>
      <c r="WM12">
        <v>114990520.09999999</v>
      </c>
      <c r="WN12">
        <v>94661171.109999999</v>
      </c>
      <c r="WO12">
        <v>118767490</v>
      </c>
      <c r="WP12">
        <v>88264149.159999996</v>
      </c>
      <c r="WQ12">
        <v>76619369.840000004</v>
      </c>
      <c r="WR12">
        <v>76150458.349999994</v>
      </c>
      <c r="WS12">
        <v>82324054.370000005</v>
      </c>
      <c r="WT12">
        <v>111655263.90000001</v>
      </c>
      <c r="WU12">
        <v>103068107.59999999</v>
      </c>
      <c r="WV12">
        <v>73208391.159999996</v>
      </c>
      <c r="WW12">
        <v>61790247.689999998</v>
      </c>
      <c r="WX12">
        <v>61808665.810000002</v>
      </c>
      <c r="WY12">
        <v>85773089.560000002</v>
      </c>
      <c r="WZ12">
        <v>67101311.240000002</v>
      </c>
      <c r="XA12">
        <v>71790999.480000004</v>
      </c>
      <c r="XB12">
        <v>81600157.379999995</v>
      </c>
      <c r="XC12">
        <v>94752813.030000001</v>
      </c>
      <c r="XD12">
        <v>149077426.19999999</v>
      </c>
      <c r="XE12">
        <v>90394864.920000002</v>
      </c>
      <c r="XF12">
        <v>76352644.579999998</v>
      </c>
      <c r="XG12">
        <v>75136550.939999998</v>
      </c>
      <c r="XH12">
        <v>111294858.3</v>
      </c>
      <c r="XI12">
        <v>110527772</v>
      </c>
      <c r="XJ12">
        <v>34362605.340000004</v>
      </c>
      <c r="XK12">
        <v>65029611.170000002</v>
      </c>
      <c r="XL12">
        <v>71639440.629999995</v>
      </c>
      <c r="XM12">
        <v>143025418.30000001</v>
      </c>
      <c r="XN12">
        <v>110899693.2</v>
      </c>
      <c r="XO12">
        <v>123194334.59999999</v>
      </c>
      <c r="XP12">
        <v>112792767.90000001</v>
      </c>
      <c r="XQ12">
        <v>70448914.969999999</v>
      </c>
      <c r="XR12">
        <v>95903759.609999999</v>
      </c>
      <c r="XS12">
        <v>96143966.099999994</v>
      </c>
      <c r="XT12">
        <v>85515465.299999997</v>
      </c>
      <c r="XU12">
        <v>92322261.879999995</v>
      </c>
      <c r="XV12">
        <v>101958660.59999999</v>
      </c>
      <c r="XW12">
        <v>158116847.19999999</v>
      </c>
      <c r="XX12">
        <v>111143899.8</v>
      </c>
      <c r="XY12">
        <v>79694524.079999998</v>
      </c>
      <c r="XZ12">
        <v>81190927.959999993</v>
      </c>
      <c r="YA12">
        <v>101622918.59999999</v>
      </c>
      <c r="YB12">
        <v>97971686.659999996</v>
      </c>
      <c r="YC12">
        <v>87610112.329999998</v>
      </c>
      <c r="YD12">
        <v>94953234.659999996</v>
      </c>
      <c r="YE12">
        <v>82708609.120000005</v>
      </c>
      <c r="YF12">
        <v>69145868.439999998</v>
      </c>
      <c r="YG12">
        <v>59888814.409999996</v>
      </c>
      <c r="YH12">
        <v>101377931</v>
      </c>
      <c r="YI12">
        <v>109072685.8</v>
      </c>
      <c r="YJ12">
        <v>51001470.170000002</v>
      </c>
      <c r="YK12">
        <v>65391312</v>
      </c>
      <c r="YL12">
        <v>72161154.329999998</v>
      </c>
      <c r="YM12">
        <v>127915287.8</v>
      </c>
      <c r="YN12">
        <v>82410096.349999994</v>
      </c>
      <c r="YO12">
        <v>69614801.719999999</v>
      </c>
      <c r="YP12">
        <v>137260777.69999999</v>
      </c>
      <c r="YQ12">
        <v>67361615.349999994</v>
      </c>
      <c r="YR12">
        <v>62040037.740000002</v>
      </c>
      <c r="YS12">
        <v>163679859.90000001</v>
      </c>
      <c r="YT12">
        <v>118182337.7</v>
      </c>
      <c r="YU12">
        <v>118248178.7</v>
      </c>
      <c r="YV12">
        <v>106168152.3</v>
      </c>
      <c r="YW12">
        <v>78297914.670000002</v>
      </c>
      <c r="YX12">
        <v>81993684.430000007</v>
      </c>
      <c r="YY12">
        <v>72921473.540000007</v>
      </c>
      <c r="YZ12">
        <v>100529214.09999999</v>
      </c>
      <c r="ZA12">
        <v>96919245.640000001</v>
      </c>
      <c r="ZB12">
        <v>127744842.09999999</v>
      </c>
      <c r="ZC12">
        <v>89897071.739999995</v>
      </c>
      <c r="ZD12">
        <v>117376583.40000001</v>
      </c>
      <c r="ZE12">
        <v>132398481.3</v>
      </c>
      <c r="ZF12">
        <v>46886317.469999999</v>
      </c>
      <c r="ZG12">
        <v>112391803.09999999</v>
      </c>
      <c r="ZH12">
        <v>54036076.380000003</v>
      </c>
      <c r="ZI12">
        <v>113440911.09999999</v>
      </c>
      <c r="ZJ12">
        <v>60956737.109999999</v>
      </c>
      <c r="ZK12">
        <v>82146727.950000003</v>
      </c>
      <c r="ZL12">
        <v>82591177.609999999</v>
      </c>
      <c r="ZM12">
        <v>80427913.670000002</v>
      </c>
      <c r="ZN12">
        <v>108115199.7</v>
      </c>
      <c r="ZO12">
        <v>85157428.140000001</v>
      </c>
      <c r="ZP12">
        <v>56631442.530000001</v>
      </c>
      <c r="ZQ12">
        <v>104989061.09999999</v>
      </c>
      <c r="ZR12">
        <v>105161084.90000001</v>
      </c>
      <c r="ZS12">
        <v>97085821.260000005</v>
      </c>
      <c r="ZT12">
        <v>84802828.590000004</v>
      </c>
      <c r="ZU12">
        <v>78004264.25</v>
      </c>
      <c r="ZV12">
        <v>96328785.459999993</v>
      </c>
      <c r="ZW12">
        <v>48008223.270000003</v>
      </c>
      <c r="ZX12">
        <v>116191996.8</v>
      </c>
      <c r="ZY12">
        <v>76514182.239999995</v>
      </c>
      <c r="ZZ12">
        <v>78052652.329999998</v>
      </c>
      <c r="AAA12">
        <v>104516818.09999999</v>
      </c>
      <c r="AAB12">
        <v>92831559.959999993</v>
      </c>
      <c r="AAC12">
        <v>93822097.920000002</v>
      </c>
      <c r="AAD12">
        <v>67939576</v>
      </c>
      <c r="AAE12">
        <v>84964436.549999997</v>
      </c>
      <c r="AAF12">
        <v>36427721.399999999</v>
      </c>
      <c r="AAG12">
        <v>56128633.509999998</v>
      </c>
      <c r="AAH12">
        <v>64512948.740000002</v>
      </c>
      <c r="AAI12">
        <v>50241339.82</v>
      </c>
      <c r="AAJ12">
        <v>78559606.680000007</v>
      </c>
      <c r="AAK12">
        <v>44003245.759999998</v>
      </c>
      <c r="AAL12">
        <v>79563199.430000007</v>
      </c>
      <c r="AAM12">
        <v>98599115.159999996</v>
      </c>
      <c r="AAN12">
        <v>88962270.420000002</v>
      </c>
      <c r="AAO12">
        <v>96097678.25</v>
      </c>
      <c r="AAP12">
        <v>78694282.790000007</v>
      </c>
      <c r="AAQ12">
        <v>90162295.030000001</v>
      </c>
      <c r="AAR12">
        <v>143676513.5</v>
      </c>
      <c r="AAS12">
        <v>93334721.810000002</v>
      </c>
      <c r="AAT12">
        <v>89221949.719999999</v>
      </c>
      <c r="AAU12">
        <v>72755490.379999995</v>
      </c>
      <c r="AAV12">
        <v>79330527.230000004</v>
      </c>
      <c r="AAW12">
        <v>80632694.5</v>
      </c>
      <c r="AAX12">
        <v>69949503.959999993</v>
      </c>
      <c r="AAY12">
        <v>72500650.390000001</v>
      </c>
      <c r="AAZ12">
        <v>78029196.849999994</v>
      </c>
      <c r="ABA12">
        <v>62744862.890000001</v>
      </c>
      <c r="ABB12">
        <v>72817141.930000007</v>
      </c>
      <c r="ABC12">
        <v>115232106.40000001</v>
      </c>
      <c r="ABD12">
        <v>106655822.59999999</v>
      </c>
      <c r="ABE12">
        <v>92144637.739999995</v>
      </c>
      <c r="ABF12">
        <v>90492983.519999996</v>
      </c>
      <c r="ABG12">
        <v>98607860.620000005</v>
      </c>
      <c r="ABH12">
        <v>97987872.900000006</v>
      </c>
      <c r="ABI12">
        <v>47107805.770000003</v>
      </c>
      <c r="ABJ12">
        <v>71886560.780000001</v>
      </c>
      <c r="ABK12">
        <v>126367619.3</v>
      </c>
      <c r="ABL12">
        <v>109789762.90000001</v>
      </c>
      <c r="ABM12">
        <v>148970051.59999999</v>
      </c>
      <c r="ABN12">
        <v>96667140.689999998</v>
      </c>
      <c r="ABO12">
        <v>132828568.40000001</v>
      </c>
      <c r="ABP12">
        <v>83274703.409999996</v>
      </c>
      <c r="ABQ12">
        <v>121442926.5</v>
      </c>
      <c r="ABR12">
        <v>100945679.7</v>
      </c>
      <c r="ABS12">
        <v>91530947.420000002</v>
      </c>
      <c r="ABT12">
        <v>70629083.980000004</v>
      </c>
      <c r="ABU12">
        <v>124859554.59999999</v>
      </c>
      <c r="ABV12">
        <v>61744916.039999999</v>
      </c>
      <c r="ABW12">
        <v>62403058.380000003</v>
      </c>
      <c r="ABX12">
        <v>71338459.150000006</v>
      </c>
      <c r="ABY12">
        <v>63697992.640000001</v>
      </c>
      <c r="ABZ12">
        <v>74712067.760000005</v>
      </c>
      <c r="ACA12">
        <v>62405826.539999999</v>
      </c>
      <c r="ACB12">
        <v>72414759.700000003</v>
      </c>
      <c r="ACC12">
        <v>72785318.180000007</v>
      </c>
      <c r="ACD12">
        <v>53518352.109999999</v>
      </c>
      <c r="ACE12">
        <v>57958011.579999998</v>
      </c>
      <c r="ACF12">
        <v>60335160.990000002</v>
      </c>
      <c r="ACG12">
        <v>55406874.200000003</v>
      </c>
      <c r="ACH12">
        <v>117499948.40000001</v>
      </c>
      <c r="ACI12">
        <v>75305458.569999993</v>
      </c>
      <c r="ACJ12">
        <v>83420453.959999993</v>
      </c>
      <c r="ACK12">
        <v>57801014.770000003</v>
      </c>
      <c r="ACL12">
        <v>58748845.350000001</v>
      </c>
      <c r="ACM12">
        <v>98886837</v>
      </c>
      <c r="ACN12">
        <v>116382016.2</v>
      </c>
      <c r="ACO12">
        <v>81185166.159999996</v>
      </c>
      <c r="ACP12">
        <v>50480753.259999998</v>
      </c>
      <c r="ACQ12">
        <v>112509997</v>
      </c>
      <c r="ACR12">
        <v>83812881.019999996</v>
      </c>
      <c r="ACS12">
        <v>74160486.590000004</v>
      </c>
      <c r="ACT12">
        <v>54669975.280000001</v>
      </c>
      <c r="ACU12">
        <v>80741612.689999998</v>
      </c>
      <c r="ACV12">
        <v>95071918.640000001</v>
      </c>
      <c r="ACW12">
        <v>95012278.150000006</v>
      </c>
      <c r="ACX12">
        <v>47538823.719999999</v>
      </c>
      <c r="ACY12">
        <v>79299727.939999998</v>
      </c>
      <c r="ACZ12">
        <v>119044146.8</v>
      </c>
      <c r="ADA12">
        <v>119876695.5</v>
      </c>
      <c r="ADB12">
        <v>81434794.109999999</v>
      </c>
      <c r="ADC12">
        <v>89785359.840000004</v>
      </c>
      <c r="ADD12">
        <v>63825266.539999999</v>
      </c>
      <c r="ADE12">
        <v>40434628.789999999</v>
      </c>
      <c r="ADF12">
        <v>104753181.2</v>
      </c>
      <c r="ADG12">
        <v>46779683.390000001</v>
      </c>
      <c r="ADH12">
        <v>40275463.109999999</v>
      </c>
      <c r="ADI12">
        <v>60584796.289999999</v>
      </c>
      <c r="ADJ12">
        <v>54681877.049999997</v>
      </c>
      <c r="ADK12">
        <v>68517170.790000007</v>
      </c>
      <c r="ADL12">
        <v>145490907.19999999</v>
      </c>
      <c r="ADM12">
        <v>20146635.859999999</v>
      </c>
      <c r="ADN12">
        <v>134782440</v>
      </c>
      <c r="ADO12">
        <v>33558349.969999999</v>
      </c>
      <c r="ADP12">
        <v>83889009.859999999</v>
      </c>
      <c r="ADQ12">
        <v>99201469.159999996</v>
      </c>
      <c r="ADR12">
        <v>47333127.380000003</v>
      </c>
      <c r="ADS12">
        <v>80930320.829999998</v>
      </c>
      <c r="ADT12">
        <v>118058555.09999999</v>
      </c>
      <c r="ADU12">
        <v>111980476.59999999</v>
      </c>
      <c r="ADV12">
        <v>73371344.959999993</v>
      </c>
      <c r="ADW12">
        <v>98460306.390000001</v>
      </c>
      <c r="ADX12">
        <v>116450828.40000001</v>
      </c>
      <c r="ADY12">
        <v>108473512.5</v>
      </c>
      <c r="ADZ12">
        <v>75180125.579999998</v>
      </c>
      <c r="AEA12">
        <v>106955051.7</v>
      </c>
      <c r="AEB12">
        <v>110984955.2</v>
      </c>
      <c r="AEC12">
        <v>61658762.740000002</v>
      </c>
      <c r="AED12">
        <v>71281308.680000007</v>
      </c>
      <c r="AEE12">
        <v>135214191.19999999</v>
      </c>
      <c r="AEF12">
        <v>117217341.2</v>
      </c>
      <c r="AEG12">
        <v>107129169.7</v>
      </c>
      <c r="AEH12">
        <v>69358157.409999996</v>
      </c>
      <c r="AEI12">
        <v>67714221.230000004</v>
      </c>
      <c r="AEJ12">
        <v>156207740.09999999</v>
      </c>
      <c r="AEK12">
        <v>112167295.90000001</v>
      </c>
      <c r="AEL12">
        <v>113081890.8</v>
      </c>
      <c r="AEM12">
        <v>92596040.269999996</v>
      </c>
      <c r="AEN12">
        <v>52494487.829999998</v>
      </c>
      <c r="AEO12">
        <v>80369714.329999998</v>
      </c>
      <c r="AEP12">
        <v>64272492.159999996</v>
      </c>
      <c r="AEQ12">
        <v>80655641.099999994</v>
      </c>
      <c r="AER12">
        <v>67913546.900000006</v>
      </c>
      <c r="AES12">
        <v>28515871.469999999</v>
      </c>
      <c r="AET12">
        <v>27273895.739999998</v>
      </c>
      <c r="AEU12">
        <v>81739525.700000003</v>
      </c>
      <c r="AEV12">
        <v>50418735.380000003</v>
      </c>
      <c r="AEW12">
        <v>33778391.109999999</v>
      </c>
      <c r="AEX12">
        <v>72608096.409999996</v>
      </c>
      <c r="AEY12">
        <v>17749417.370000001</v>
      </c>
      <c r="AEZ12">
        <v>89292298.310000002</v>
      </c>
      <c r="AFA12">
        <v>138840581.40000001</v>
      </c>
      <c r="AFB12">
        <v>114417441.40000001</v>
      </c>
      <c r="AFC12">
        <v>82870466.439999998</v>
      </c>
      <c r="AFD12">
        <v>154125692.90000001</v>
      </c>
      <c r="AFE12">
        <v>141574130.5</v>
      </c>
      <c r="AFF12">
        <v>69236904.709999993</v>
      </c>
      <c r="AFG12">
        <v>88028991.480000004</v>
      </c>
      <c r="AFH12">
        <v>109861973.90000001</v>
      </c>
      <c r="AFI12">
        <v>130597266.40000001</v>
      </c>
      <c r="AFJ12">
        <v>134431345.19999999</v>
      </c>
      <c r="AFK12">
        <v>107996695</v>
      </c>
      <c r="AFL12">
        <v>127991500.40000001</v>
      </c>
      <c r="AFM12">
        <v>91244116</v>
      </c>
      <c r="AFN12">
        <v>115686559.59999999</v>
      </c>
      <c r="AFO12">
        <v>64296433.039999999</v>
      </c>
      <c r="AFP12">
        <v>85536918.090000004</v>
      </c>
      <c r="AFQ12">
        <v>47028592.329999998</v>
      </c>
      <c r="AFR12">
        <v>92179667.469999999</v>
      </c>
      <c r="AFS12">
        <v>75998079.579999998</v>
      </c>
      <c r="AFT12">
        <v>104546884.59999999</v>
      </c>
      <c r="AFU12">
        <v>66376246.909999996</v>
      </c>
      <c r="AFV12">
        <v>91802023.730000004</v>
      </c>
      <c r="AFW12">
        <v>104311397.3</v>
      </c>
      <c r="AFX12">
        <v>90139652.120000005</v>
      </c>
      <c r="AFY12">
        <v>108458676.2</v>
      </c>
      <c r="AFZ12">
        <v>90790826.819999993</v>
      </c>
      <c r="AGA12">
        <v>103637741.5</v>
      </c>
      <c r="AGB12">
        <v>97583396.799999997</v>
      </c>
      <c r="AGC12">
        <v>103970850.7</v>
      </c>
      <c r="AGD12">
        <v>145443895.30000001</v>
      </c>
      <c r="AGE12">
        <v>91391107.939999998</v>
      </c>
      <c r="AGF12">
        <v>82767611.629999995</v>
      </c>
      <c r="AGG12">
        <v>101556445</v>
      </c>
      <c r="AGH12">
        <v>89176687.689999998</v>
      </c>
      <c r="AGI12">
        <v>136987354.59999999</v>
      </c>
      <c r="AGJ12">
        <v>108554990</v>
      </c>
      <c r="AGK12">
        <v>69078916.049999997</v>
      </c>
      <c r="AGL12">
        <v>111274396.40000001</v>
      </c>
      <c r="AGM12">
        <v>110403070.2</v>
      </c>
      <c r="AGN12">
        <v>111527251.40000001</v>
      </c>
      <c r="AGO12">
        <v>97768973.340000004</v>
      </c>
      <c r="AGP12">
        <v>116982788.09999999</v>
      </c>
      <c r="AGQ12">
        <v>85002237.939999998</v>
      </c>
      <c r="AGR12">
        <v>92664743.670000002</v>
      </c>
      <c r="AGS12">
        <v>267330619.5</v>
      </c>
      <c r="AGT12">
        <v>152408736.80000001</v>
      </c>
      <c r="AGU12">
        <v>70271201.769999996</v>
      </c>
      <c r="AGV12">
        <v>73314361.480000004</v>
      </c>
      <c r="AGW12">
        <v>166991550.09999999</v>
      </c>
      <c r="AGX12">
        <v>135157292.59999999</v>
      </c>
      <c r="AGY12">
        <v>71095289.569999993</v>
      </c>
      <c r="AGZ12">
        <v>69444724.810000002</v>
      </c>
      <c r="AHA12">
        <v>50878767.100000001</v>
      </c>
      <c r="AHB12">
        <v>129265140.40000001</v>
      </c>
      <c r="AHC12">
        <v>104241509.2</v>
      </c>
      <c r="AHD12">
        <v>109484566.2</v>
      </c>
      <c r="AHE12">
        <v>115282616.90000001</v>
      </c>
      <c r="AHF12">
        <v>102457683.59999999</v>
      </c>
      <c r="AHG12">
        <v>115221005.90000001</v>
      </c>
      <c r="AHH12">
        <v>100191643.5</v>
      </c>
      <c r="AHI12">
        <v>145033763.09999999</v>
      </c>
      <c r="AHJ12">
        <v>73174946.780000001</v>
      </c>
      <c r="AHK12">
        <v>108376439.59999999</v>
      </c>
      <c r="AHL12">
        <v>83278629.099999994</v>
      </c>
      <c r="AHM12">
        <v>97980234.769999996</v>
      </c>
      <c r="AHN12">
        <v>80191577.159999996</v>
      </c>
      <c r="AHO12">
        <v>147500085.69999999</v>
      </c>
      <c r="AHP12">
        <v>117194863.09999999</v>
      </c>
      <c r="AHQ12">
        <v>76861705.400000006</v>
      </c>
      <c r="AHR12">
        <v>98253594.819999993</v>
      </c>
      <c r="AHS12">
        <v>58147561.640000001</v>
      </c>
      <c r="AHT12">
        <v>120731892.5</v>
      </c>
    </row>
    <row r="13" spans="1:904" x14ac:dyDescent="0.25">
      <c r="A13" t="s">
        <v>16</v>
      </c>
      <c r="B13">
        <v>1717849.9709999999</v>
      </c>
      <c r="C13">
        <v>160418.5569</v>
      </c>
      <c r="D13">
        <v>3271201.0260000001</v>
      </c>
      <c r="E13">
        <v>1140081.0209999999</v>
      </c>
      <c r="F13">
        <v>536417.06310000003</v>
      </c>
      <c r="G13">
        <v>201358.45970000001</v>
      </c>
      <c r="H13">
        <v>377547.14150000003</v>
      </c>
      <c r="I13">
        <v>1957676.81</v>
      </c>
      <c r="J13">
        <v>503309.44900000002</v>
      </c>
      <c r="K13">
        <v>7995264.9179999996</v>
      </c>
      <c r="L13">
        <v>7370356.5880000005</v>
      </c>
      <c r="M13">
        <v>3831367.2209999999</v>
      </c>
      <c r="N13">
        <v>1393380.321</v>
      </c>
      <c r="O13">
        <v>2494495.702</v>
      </c>
      <c r="P13">
        <v>3048987.662</v>
      </c>
      <c r="Q13">
        <v>4845955.551</v>
      </c>
      <c r="R13">
        <v>19850621.25</v>
      </c>
      <c r="S13">
        <v>4532660.8789999997</v>
      </c>
      <c r="T13">
        <v>2855537.02</v>
      </c>
      <c r="U13">
        <v>8000760.9529999997</v>
      </c>
      <c r="V13">
        <v>1656581.8829999999</v>
      </c>
      <c r="W13">
        <v>470435.79450000002</v>
      </c>
      <c r="X13">
        <v>6001136.2719999999</v>
      </c>
      <c r="Y13">
        <v>1206184.108</v>
      </c>
      <c r="Z13">
        <v>4389405.2570000002</v>
      </c>
      <c r="AA13">
        <v>674942.24840000004</v>
      </c>
      <c r="AB13">
        <v>855498.8493</v>
      </c>
      <c r="AC13">
        <v>3745676.18</v>
      </c>
      <c r="AD13">
        <v>2249725.102</v>
      </c>
      <c r="AE13">
        <v>764490.4889</v>
      </c>
      <c r="AF13">
        <v>2792167.2439999999</v>
      </c>
      <c r="AG13">
        <v>17208051.190000001</v>
      </c>
      <c r="AH13">
        <v>2605965.122</v>
      </c>
      <c r="AI13">
        <v>2122212.1639999999</v>
      </c>
      <c r="AJ13">
        <v>2673486.19</v>
      </c>
      <c r="AK13">
        <v>7546247.5410000002</v>
      </c>
      <c r="AL13">
        <v>4226736.0990000004</v>
      </c>
      <c r="AM13">
        <v>220705.9613</v>
      </c>
      <c r="AN13">
        <v>4335143.3509999998</v>
      </c>
      <c r="AO13">
        <v>65079.094499999999</v>
      </c>
      <c r="AP13">
        <v>378922.766</v>
      </c>
      <c r="AQ13">
        <v>6277257.6789999995</v>
      </c>
      <c r="AR13">
        <v>877232.65449999995</v>
      </c>
      <c r="AS13">
        <v>5120911.767</v>
      </c>
      <c r="AT13">
        <v>1466332.236</v>
      </c>
      <c r="AU13">
        <v>1369065.1880000001</v>
      </c>
      <c r="AV13">
        <v>1572437.7560000001</v>
      </c>
      <c r="AW13">
        <v>3261132.656</v>
      </c>
      <c r="AX13">
        <v>2351692.0359999998</v>
      </c>
      <c r="AY13">
        <v>5288343.7479999997</v>
      </c>
      <c r="AZ13">
        <v>1862793.9129999999</v>
      </c>
      <c r="BA13">
        <v>4277460.852</v>
      </c>
      <c r="BB13">
        <v>1988079.1229999999</v>
      </c>
      <c r="BC13">
        <v>969497.30379999999</v>
      </c>
      <c r="BD13">
        <v>995037.62639999995</v>
      </c>
      <c r="BE13">
        <v>5117749.159</v>
      </c>
      <c r="BF13">
        <v>1707681.0859999999</v>
      </c>
      <c r="BG13">
        <v>647203.08900000004</v>
      </c>
      <c r="BH13">
        <v>6409650.5140000004</v>
      </c>
      <c r="BI13">
        <v>5331205.091</v>
      </c>
      <c r="BJ13">
        <v>2411465.949</v>
      </c>
      <c r="BK13">
        <v>330494.39600000001</v>
      </c>
      <c r="BL13">
        <v>5143483.5109999999</v>
      </c>
      <c r="BM13">
        <v>1709300.8419999999</v>
      </c>
      <c r="BN13">
        <v>261148.804</v>
      </c>
      <c r="BO13">
        <v>1729143.3740000001</v>
      </c>
      <c r="BP13">
        <v>2319052.9139999999</v>
      </c>
      <c r="BQ13">
        <v>642247.07070000004</v>
      </c>
      <c r="BR13">
        <v>1802811.07</v>
      </c>
      <c r="BS13">
        <v>12367880.189999999</v>
      </c>
      <c r="BT13">
        <v>5390888.8530000001</v>
      </c>
      <c r="BU13">
        <v>3530097.5780000002</v>
      </c>
      <c r="BV13">
        <v>1482961.365</v>
      </c>
      <c r="BW13">
        <v>2115372.6910000001</v>
      </c>
      <c r="BX13">
        <v>1630160.2439999999</v>
      </c>
      <c r="BY13">
        <v>1686043.0970000001</v>
      </c>
      <c r="BZ13">
        <v>1367132.9580000001</v>
      </c>
      <c r="CA13">
        <v>393939.42930000002</v>
      </c>
      <c r="CB13">
        <v>10069944.65</v>
      </c>
      <c r="CC13">
        <v>5795128.8810000001</v>
      </c>
      <c r="CD13">
        <v>7318076.4630000005</v>
      </c>
      <c r="CE13">
        <v>3659407.5150000001</v>
      </c>
      <c r="CF13">
        <v>673918.43180000002</v>
      </c>
      <c r="CG13">
        <v>1017658.974</v>
      </c>
      <c r="CH13">
        <v>1759910.4169999999</v>
      </c>
      <c r="CI13">
        <v>3343214.7439999999</v>
      </c>
      <c r="CJ13">
        <v>417884.78940000001</v>
      </c>
      <c r="CK13">
        <v>290511.35340000002</v>
      </c>
      <c r="CL13">
        <v>1993758.0830000001</v>
      </c>
      <c r="CM13">
        <v>3260015.5989999999</v>
      </c>
      <c r="CN13">
        <v>1496454.108</v>
      </c>
      <c r="CO13">
        <v>605674.35979999998</v>
      </c>
      <c r="CP13">
        <v>621008.98320000002</v>
      </c>
      <c r="CQ13">
        <v>133594.28260000001</v>
      </c>
      <c r="CR13">
        <v>7049951.1359999999</v>
      </c>
      <c r="CS13">
        <v>5672701.4720000001</v>
      </c>
      <c r="CT13">
        <v>5645312.7960000001</v>
      </c>
      <c r="CU13">
        <v>371892.48859999998</v>
      </c>
      <c r="CV13">
        <v>530411.50970000005</v>
      </c>
      <c r="CW13">
        <v>3820692.8450000002</v>
      </c>
      <c r="CX13">
        <v>1424925.3130000001</v>
      </c>
      <c r="CY13">
        <v>116261.0515</v>
      </c>
      <c r="CZ13">
        <v>1067584.605</v>
      </c>
      <c r="DA13">
        <v>399452.01610000001</v>
      </c>
      <c r="DB13">
        <v>334931.755</v>
      </c>
      <c r="DC13">
        <v>3380508.9670000002</v>
      </c>
      <c r="DD13">
        <v>493706.59710000001</v>
      </c>
      <c r="DE13">
        <v>3563575.71</v>
      </c>
      <c r="DF13">
        <v>2686820.7659999998</v>
      </c>
      <c r="DG13">
        <v>1152212.1029999999</v>
      </c>
      <c r="DH13">
        <v>1831778.524</v>
      </c>
      <c r="DI13">
        <v>4328595.9560000002</v>
      </c>
      <c r="DJ13">
        <v>12331520.859999999</v>
      </c>
      <c r="DK13">
        <v>4597997.1550000003</v>
      </c>
      <c r="DL13">
        <v>2234781.6430000002</v>
      </c>
      <c r="DM13">
        <v>10939778.6</v>
      </c>
      <c r="DN13">
        <v>4908381.45</v>
      </c>
      <c r="DO13">
        <v>2985946.0469999998</v>
      </c>
      <c r="DP13">
        <v>688065.63410000002</v>
      </c>
      <c r="DQ13">
        <v>846294.60640000005</v>
      </c>
      <c r="DR13">
        <v>1416048.0319999999</v>
      </c>
      <c r="DS13">
        <v>1270067.007</v>
      </c>
      <c r="DT13">
        <v>222128.89019999999</v>
      </c>
      <c r="DU13">
        <v>1091452.423</v>
      </c>
      <c r="DV13">
        <v>1091155.767</v>
      </c>
      <c r="DW13">
        <v>547650.02679999999</v>
      </c>
      <c r="DX13">
        <v>1825002.5930000001</v>
      </c>
      <c r="DY13">
        <v>163580.516</v>
      </c>
      <c r="DZ13">
        <v>381768.98540000001</v>
      </c>
      <c r="EA13">
        <v>795732.53740000003</v>
      </c>
      <c r="EB13">
        <v>1151950.953</v>
      </c>
      <c r="EC13">
        <v>8487211.7239999995</v>
      </c>
      <c r="ED13">
        <v>1001386.718</v>
      </c>
      <c r="EE13">
        <v>407787.10310000001</v>
      </c>
      <c r="EF13">
        <v>980996.55559999996</v>
      </c>
      <c r="EG13">
        <v>2906415.7719999999</v>
      </c>
      <c r="EH13">
        <v>2246664.7919999999</v>
      </c>
      <c r="EI13">
        <v>3520559.3670000001</v>
      </c>
      <c r="EJ13">
        <v>230559.71350000001</v>
      </c>
      <c r="EK13">
        <v>370198.19130000001</v>
      </c>
      <c r="EL13">
        <v>1751713.801</v>
      </c>
      <c r="EM13">
        <v>1783961.5619999999</v>
      </c>
      <c r="EN13">
        <v>346775.93469999998</v>
      </c>
      <c r="EO13">
        <v>318161.63370000001</v>
      </c>
      <c r="EP13">
        <v>763611.55649999995</v>
      </c>
      <c r="EQ13">
        <v>1060112.6229999999</v>
      </c>
      <c r="ER13">
        <v>324850.83429999999</v>
      </c>
      <c r="ES13">
        <v>693834.4327</v>
      </c>
      <c r="ET13">
        <v>653757.86840000004</v>
      </c>
      <c r="EU13">
        <v>6234074.29</v>
      </c>
      <c r="EV13">
        <v>3434422.4739999999</v>
      </c>
      <c r="EW13">
        <v>464048.576</v>
      </c>
      <c r="EX13">
        <v>1554325.325</v>
      </c>
      <c r="EY13">
        <v>1552864.2339999999</v>
      </c>
      <c r="EZ13">
        <v>122711.22169999999</v>
      </c>
      <c r="FA13">
        <v>4448474.6279999996</v>
      </c>
      <c r="FB13">
        <v>317154.97509999998</v>
      </c>
      <c r="FC13">
        <v>600594.88600000006</v>
      </c>
      <c r="FD13">
        <v>394474.70500000002</v>
      </c>
      <c r="FE13">
        <v>267932.66619999998</v>
      </c>
      <c r="FF13">
        <v>264922.29369999998</v>
      </c>
      <c r="FG13">
        <v>293576.30790000001</v>
      </c>
      <c r="FH13">
        <v>614942.80989999999</v>
      </c>
      <c r="FI13">
        <v>2184726.6970000002</v>
      </c>
      <c r="FJ13">
        <v>744074.125</v>
      </c>
      <c r="FK13">
        <v>637310.94339999999</v>
      </c>
      <c r="FL13">
        <v>1094722.807</v>
      </c>
      <c r="FM13">
        <v>3685246.3360000001</v>
      </c>
      <c r="FN13">
        <v>1542298.8130000001</v>
      </c>
      <c r="FO13">
        <v>3137314.8110000002</v>
      </c>
      <c r="FP13">
        <v>2610665.227</v>
      </c>
      <c r="FQ13">
        <v>797112.56339999998</v>
      </c>
      <c r="FR13">
        <v>1670459.1950000001</v>
      </c>
      <c r="FS13">
        <v>635929.86100000003</v>
      </c>
      <c r="FT13">
        <v>5099695.3849999998</v>
      </c>
      <c r="FU13">
        <v>3801711.9449999998</v>
      </c>
      <c r="FV13">
        <v>883684.30590000004</v>
      </c>
      <c r="FW13">
        <v>811708.52240000002</v>
      </c>
      <c r="FX13">
        <v>1321468.602</v>
      </c>
      <c r="FY13">
        <v>1760006.7790000001</v>
      </c>
      <c r="FZ13">
        <v>1347970.9140000001</v>
      </c>
      <c r="GA13">
        <v>264562.1789</v>
      </c>
      <c r="GB13">
        <v>1499957.6939999999</v>
      </c>
      <c r="GC13">
        <v>265858.20199999999</v>
      </c>
      <c r="GD13">
        <v>193965.8131</v>
      </c>
      <c r="GE13">
        <v>913591.00100000005</v>
      </c>
      <c r="GF13">
        <v>1170798.389</v>
      </c>
      <c r="GG13">
        <v>230653.4786</v>
      </c>
      <c r="GH13">
        <v>684651.13130000001</v>
      </c>
      <c r="GI13">
        <v>2821530.656</v>
      </c>
      <c r="GJ13">
        <v>1300418.2239999999</v>
      </c>
      <c r="GK13">
        <v>3879421.2749999999</v>
      </c>
      <c r="GL13">
        <v>289556.55869999999</v>
      </c>
      <c r="GM13">
        <v>1337507.692</v>
      </c>
      <c r="GN13">
        <v>482872.87390000001</v>
      </c>
      <c r="GO13">
        <v>311615.96679999999</v>
      </c>
      <c r="GP13">
        <v>626581.4804</v>
      </c>
      <c r="GQ13">
        <v>8426624.2039999999</v>
      </c>
      <c r="GR13">
        <v>662108.04870000004</v>
      </c>
      <c r="GS13">
        <v>971879.11789999995</v>
      </c>
      <c r="GT13">
        <v>2036356.662</v>
      </c>
      <c r="GU13">
        <v>106923.1002</v>
      </c>
      <c r="GV13">
        <v>115149.0837</v>
      </c>
      <c r="GW13">
        <v>293083.92540000001</v>
      </c>
      <c r="GX13">
        <v>1236781.389</v>
      </c>
      <c r="GY13">
        <v>138148.53140000001</v>
      </c>
      <c r="GZ13">
        <v>518396.65120000002</v>
      </c>
      <c r="HA13">
        <v>543793.5392</v>
      </c>
      <c r="HB13">
        <v>220833.71049999999</v>
      </c>
      <c r="HC13">
        <v>179875.51819999999</v>
      </c>
      <c r="HD13">
        <v>2366586.9360000002</v>
      </c>
      <c r="HE13">
        <v>1726596.9650000001</v>
      </c>
      <c r="HF13">
        <v>326488.04920000001</v>
      </c>
      <c r="HG13">
        <v>2064702.75</v>
      </c>
      <c r="HH13">
        <v>4252887.102</v>
      </c>
      <c r="HI13">
        <v>799558.52</v>
      </c>
      <c r="HJ13">
        <v>690238.35950000002</v>
      </c>
      <c r="HK13">
        <v>163702.2243</v>
      </c>
      <c r="HL13">
        <v>762837.02260000003</v>
      </c>
      <c r="HM13">
        <v>1870407.959</v>
      </c>
      <c r="HN13">
        <v>242370.34529999999</v>
      </c>
      <c r="HO13">
        <v>282289.26120000001</v>
      </c>
      <c r="HP13">
        <v>201618.42860000001</v>
      </c>
      <c r="HQ13">
        <v>552827.07010000001</v>
      </c>
      <c r="HR13">
        <v>9122512.4849999994</v>
      </c>
      <c r="HS13">
        <v>681140.88800000004</v>
      </c>
      <c r="HT13">
        <v>508159.88559999998</v>
      </c>
      <c r="HU13">
        <v>401141.6666</v>
      </c>
      <c r="HV13">
        <v>632687.97809999995</v>
      </c>
      <c r="HW13">
        <v>4395255.1809999999</v>
      </c>
      <c r="HX13">
        <v>460395.5306</v>
      </c>
      <c r="HY13">
        <v>1468115.0660000001</v>
      </c>
      <c r="HZ13">
        <v>206664.16089999999</v>
      </c>
      <c r="IA13">
        <v>1826090.4779999999</v>
      </c>
      <c r="IB13">
        <v>3804044.4139999999</v>
      </c>
      <c r="IC13">
        <v>3964765.6529999999</v>
      </c>
      <c r="ID13">
        <v>1405233.575</v>
      </c>
      <c r="IE13">
        <v>4743712.8439999996</v>
      </c>
      <c r="IF13">
        <v>151899.46109999999</v>
      </c>
      <c r="IG13">
        <v>1385017.8</v>
      </c>
      <c r="IH13">
        <v>9924782.8369999994</v>
      </c>
      <c r="II13">
        <v>1467715.811</v>
      </c>
      <c r="IJ13">
        <v>2577003.3059999999</v>
      </c>
      <c r="IK13">
        <v>277589.97230000002</v>
      </c>
      <c r="IL13">
        <v>4225708.2319999998</v>
      </c>
      <c r="IM13">
        <v>155551.6237</v>
      </c>
      <c r="IN13">
        <v>6088141.3190000001</v>
      </c>
      <c r="IO13">
        <v>644235.33129999996</v>
      </c>
      <c r="IP13">
        <v>403754.8321</v>
      </c>
      <c r="IQ13">
        <v>5564113.5449999999</v>
      </c>
      <c r="IR13">
        <v>9296575.1209999993</v>
      </c>
      <c r="IS13">
        <v>5868482.6430000002</v>
      </c>
      <c r="IT13">
        <v>3542264.5049999999</v>
      </c>
      <c r="IU13">
        <v>829048.20499999996</v>
      </c>
      <c r="IV13">
        <v>948315.78139999998</v>
      </c>
      <c r="IW13">
        <v>848588.9584</v>
      </c>
      <c r="IX13">
        <v>11939910.17</v>
      </c>
      <c r="IY13">
        <v>13016705.140000001</v>
      </c>
      <c r="IZ13">
        <v>7069844.915</v>
      </c>
      <c r="JA13">
        <v>354738.6838</v>
      </c>
      <c r="JB13">
        <v>7241189.3150000004</v>
      </c>
      <c r="JC13">
        <v>3316847.4750000001</v>
      </c>
      <c r="JD13">
        <v>925674.11439999996</v>
      </c>
      <c r="JE13">
        <v>504975.96340000001</v>
      </c>
      <c r="JF13">
        <v>141312.36369999999</v>
      </c>
      <c r="JG13">
        <v>333368.70120000001</v>
      </c>
      <c r="JH13">
        <v>4122192.202</v>
      </c>
      <c r="JI13">
        <v>1745025.7960000001</v>
      </c>
      <c r="JJ13">
        <v>2331846.6129999999</v>
      </c>
      <c r="JK13">
        <v>346015.5723</v>
      </c>
      <c r="JL13">
        <v>284253.5208</v>
      </c>
      <c r="JM13">
        <v>434335.85950000002</v>
      </c>
      <c r="JN13">
        <v>730578.17130000005</v>
      </c>
      <c r="JO13">
        <v>2098865.6379999998</v>
      </c>
      <c r="JP13">
        <v>3973985.3769999999</v>
      </c>
      <c r="JQ13">
        <v>2978233.7570000002</v>
      </c>
      <c r="JR13">
        <v>713335.47219999996</v>
      </c>
      <c r="JS13">
        <v>484188.38219999999</v>
      </c>
      <c r="JT13">
        <v>4701961.6749999998</v>
      </c>
      <c r="JU13">
        <v>3919593.071</v>
      </c>
      <c r="JV13">
        <v>4011925.8319999999</v>
      </c>
      <c r="JW13">
        <v>5737384.4029999999</v>
      </c>
      <c r="JX13">
        <v>2613237.3110000002</v>
      </c>
      <c r="JY13">
        <v>750703.946</v>
      </c>
      <c r="JZ13">
        <v>4387182.7429999998</v>
      </c>
      <c r="KA13">
        <v>3078377.3050000002</v>
      </c>
      <c r="KB13">
        <v>4532141.1469999999</v>
      </c>
      <c r="KC13">
        <v>273984.58429999999</v>
      </c>
      <c r="KD13">
        <v>2615415.1630000002</v>
      </c>
      <c r="KE13">
        <v>241114.0485</v>
      </c>
      <c r="KF13">
        <v>418220.49589999998</v>
      </c>
      <c r="KG13">
        <v>785747.54299999995</v>
      </c>
      <c r="KH13">
        <v>1515024.08</v>
      </c>
      <c r="KI13">
        <v>322091.58669999999</v>
      </c>
      <c r="KJ13">
        <v>857255.67830000003</v>
      </c>
      <c r="KK13">
        <v>7568577.6679999996</v>
      </c>
      <c r="KL13">
        <v>481132.34759999998</v>
      </c>
      <c r="KM13">
        <v>1316762.0549999999</v>
      </c>
      <c r="KN13">
        <v>1675260.6810000001</v>
      </c>
      <c r="KO13">
        <v>387317.52850000001</v>
      </c>
      <c r="KP13">
        <v>1975133.8629999999</v>
      </c>
      <c r="KQ13">
        <v>181163.95490000001</v>
      </c>
      <c r="KR13">
        <v>1129226.804</v>
      </c>
      <c r="KS13">
        <v>394805.40539999999</v>
      </c>
      <c r="KT13">
        <v>104287.175</v>
      </c>
      <c r="KU13">
        <v>3876218.2579999999</v>
      </c>
      <c r="KV13">
        <v>3239004.0410000002</v>
      </c>
      <c r="KW13">
        <v>402762.92729999998</v>
      </c>
      <c r="KX13">
        <v>881622.75919999997</v>
      </c>
      <c r="KY13">
        <v>3629725.3670000001</v>
      </c>
      <c r="KZ13">
        <v>1439426.7579999999</v>
      </c>
      <c r="LA13">
        <v>21713933.370000001</v>
      </c>
      <c r="LB13">
        <v>785342.65899999999</v>
      </c>
      <c r="LC13">
        <v>1515389.9720000001</v>
      </c>
      <c r="LD13">
        <v>1512996.9339999999</v>
      </c>
      <c r="LE13">
        <v>3173823.4360000002</v>
      </c>
      <c r="LF13">
        <v>1540308.328</v>
      </c>
      <c r="LG13">
        <v>1386508.54</v>
      </c>
      <c r="LH13">
        <v>2068641.4380000001</v>
      </c>
      <c r="LI13">
        <v>340668.7941</v>
      </c>
      <c r="LJ13">
        <v>5367391.0939999996</v>
      </c>
      <c r="LK13">
        <v>4228413.68</v>
      </c>
      <c r="LL13">
        <v>7477793.6710000001</v>
      </c>
      <c r="LM13">
        <v>3271813.9010000001</v>
      </c>
      <c r="LN13">
        <v>2084823.64</v>
      </c>
      <c r="LO13">
        <v>9430912.2880000006</v>
      </c>
      <c r="LP13">
        <v>402790.31640000001</v>
      </c>
      <c r="LQ13">
        <v>3880144.139</v>
      </c>
      <c r="LR13">
        <v>182799.85740000001</v>
      </c>
      <c r="LS13">
        <v>739102.49829999998</v>
      </c>
      <c r="LT13">
        <v>210809.57089999999</v>
      </c>
      <c r="LU13">
        <v>3749270.3420000002</v>
      </c>
      <c r="LV13">
        <v>405660.67219999997</v>
      </c>
      <c r="LW13">
        <v>84083.283129999996</v>
      </c>
      <c r="LX13">
        <v>707685.33470000001</v>
      </c>
      <c r="LY13">
        <v>118216.2515</v>
      </c>
      <c r="LZ13">
        <v>1608451.405</v>
      </c>
      <c r="MA13">
        <v>751258.47439999995</v>
      </c>
      <c r="MB13">
        <v>702416.52080000006</v>
      </c>
      <c r="MC13">
        <v>145748.3192</v>
      </c>
      <c r="MD13">
        <v>1665376.7</v>
      </c>
      <c r="ME13">
        <v>878794.77509999997</v>
      </c>
      <c r="MF13">
        <v>4281277.38</v>
      </c>
      <c r="MG13">
        <v>1768370.044</v>
      </c>
      <c r="MH13">
        <v>484735.24249999999</v>
      </c>
      <c r="MI13">
        <v>541680.87930000003</v>
      </c>
      <c r="MJ13">
        <v>2684630.716</v>
      </c>
      <c r="MK13">
        <v>1574794.1370000001</v>
      </c>
      <c r="ML13">
        <v>1359164.747</v>
      </c>
      <c r="MM13">
        <v>204028.302</v>
      </c>
      <c r="MN13">
        <v>229653.49739999999</v>
      </c>
      <c r="MO13">
        <v>486218.5589</v>
      </c>
      <c r="MP13">
        <v>2815053.554</v>
      </c>
      <c r="MQ13">
        <v>1602352.139</v>
      </c>
      <c r="MR13">
        <v>1756948.5449999999</v>
      </c>
      <c r="MS13">
        <v>279244.09600000002</v>
      </c>
      <c r="MT13">
        <v>1577128.9339999999</v>
      </c>
      <c r="MU13">
        <v>1283925.3600000001</v>
      </c>
      <c r="MV13">
        <v>489113.21960000001</v>
      </c>
      <c r="MW13">
        <v>5738773.6560000004</v>
      </c>
      <c r="MX13">
        <v>2519582.2319999998</v>
      </c>
      <c r="MY13">
        <v>817441.74459999998</v>
      </c>
      <c r="MZ13">
        <v>3981754.4010000001</v>
      </c>
      <c r="NA13">
        <v>244123.71890000001</v>
      </c>
      <c r="NB13">
        <v>315390.06359999999</v>
      </c>
      <c r="NC13">
        <v>481323.2978</v>
      </c>
      <c r="ND13">
        <v>317782.70289999997</v>
      </c>
      <c r="NE13">
        <v>534113.16810000001</v>
      </c>
      <c r="NF13">
        <v>2386880.5660000001</v>
      </c>
      <c r="NG13">
        <v>1242980.361</v>
      </c>
      <c r="NH13">
        <v>2435072.2659999998</v>
      </c>
      <c r="NI13">
        <v>2342013.6430000002</v>
      </c>
      <c r="NJ13">
        <v>268832.62760000001</v>
      </c>
      <c r="NK13">
        <v>787187.53229999996</v>
      </c>
      <c r="NL13">
        <v>4937388.6179999998</v>
      </c>
      <c r="NM13">
        <v>504742.27679999999</v>
      </c>
      <c r="NN13">
        <v>133362.0191</v>
      </c>
      <c r="NO13">
        <v>201207.8449</v>
      </c>
      <c r="NP13">
        <v>447754.6335</v>
      </c>
      <c r="NQ13">
        <v>294448.97009999998</v>
      </c>
      <c r="NR13">
        <v>1638121.355</v>
      </c>
      <c r="NS13">
        <v>464293.3872</v>
      </c>
      <c r="NT13">
        <v>1193515.747</v>
      </c>
      <c r="NU13">
        <v>1029968.073</v>
      </c>
      <c r="NV13">
        <v>193563.46580000001</v>
      </c>
      <c r="NW13">
        <v>587012.25730000006</v>
      </c>
      <c r="NX13">
        <v>5474022.7460000003</v>
      </c>
      <c r="NY13">
        <v>4737222.6339999996</v>
      </c>
      <c r="NZ13">
        <v>3176082.2459999998</v>
      </c>
      <c r="OA13">
        <v>1862593.588</v>
      </c>
      <c r="OB13">
        <v>84305.968559999994</v>
      </c>
      <c r="OC13">
        <v>1184029.274</v>
      </c>
      <c r="OD13">
        <v>7714078.5089999996</v>
      </c>
      <c r="OE13">
        <v>198861.6936</v>
      </c>
      <c r="OF13">
        <v>1254699.952</v>
      </c>
      <c r="OG13">
        <v>997176.12860000005</v>
      </c>
      <c r="OH13">
        <v>276506.65159999998</v>
      </c>
      <c r="OI13">
        <v>845533.51749999996</v>
      </c>
      <c r="OJ13">
        <v>1296285.5</v>
      </c>
      <c r="OK13">
        <v>508294.56819999998</v>
      </c>
      <c r="OL13">
        <v>276043.22610000003</v>
      </c>
      <c r="OM13">
        <v>5194383.1189999999</v>
      </c>
      <c r="ON13">
        <v>3529513.75</v>
      </c>
      <c r="OO13">
        <v>1916534.459</v>
      </c>
      <c r="OP13">
        <v>1678665.585</v>
      </c>
      <c r="OQ13">
        <v>1673912.7009999999</v>
      </c>
      <c r="OR13">
        <v>1253928.7560000001</v>
      </c>
      <c r="OS13">
        <v>818498.39170000004</v>
      </c>
      <c r="OT13">
        <v>3238647.423</v>
      </c>
      <c r="OU13">
        <v>779512.92520000006</v>
      </c>
      <c r="OV13">
        <v>117609.2136</v>
      </c>
      <c r="OW13">
        <v>1592070.3659999999</v>
      </c>
      <c r="OX13">
        <v>1614905.8259999999</v>
      </c>
      <c r="OY13">
        <v>3895893.5920000002</v>
      </c>
      <c r="OZ13">
        <v>1505302.808</v>
      </c>
      <c r="PA13">
        <v>905378.98179999995</v>
      </c>
      <c r="PB13">
        <v>863912.91839999997</v>
      </c>
      <c r="PC13">
        <v>272653.99190000002</v>
      </c>
      <c r="PD13">
        <v>217494.95600000001</v>
      </c>
      <c r="PE13">
        <v>172710.7052</v>
      </c>
      <c r="PF13">
        <v>395575.56150000001</v>
      </c>
      <c r="PG13">
        <v>1990039.5660000001</v>
      </c>
      <c r="PH13">
        <v>1163389.4399999999</v>
      </c>
      <c r="PI13">
        <v>517659.59080000001</v>
      </c>
      <c r="PJ13">
        <v>578641.53590000002</v>
      </c>
      <c r="PK13">
        <v>544095.49179999996</v>
      </c>
      <c r="PL13">
        <v>1322570.757</v>
      </c>
      <c r="PM13">
        <v>889720.93220000004</v>
      </c>
      <c r="PN13">
        <v>406059.93040000001</v>
      </c>
      <c r="PO13">
        <v>868402.91110000003</v>
      </c>
      <c r="PP13">
        <v>1287561.6629999999</v>
      </c>
      <c r="PQ13">
        <v>4415199.1830000002</v>
      </c>
      <c r="PR13">
        <v>1342196.179</v>
      </c>
      <c r="PS13">
        <v>3430875.997</v>
      </c>
      <c r="PT13">
        <v>572719.57299999997</v>
      </c>
      <c r="PU13">
        <v>1465830.2450000001</v>
      </c>
      <c r="PV13">
        <v>764120.14260000002</v>
      </c>
      <c r="PW13">
        <v>3362578.105</v>
      </c>
      <c r="PX13">
        <v>2699761.4070000001</v>
      </c>
      <c r="PY13">
        <v>713466.5013</v>
      </c>
      <c r="PZ13">
        <v>616815.27690000006</v>
      </c>
      <c r="QA13">
        <v>1474304.13</v>
      </c>
      <c r="QB13">
        <v>1366209.689</v>
      </c>
      <c r="QC13">
        <v>882127.46270000003</v>
      </c>
      <c r="QD13">
        <v>514566.68790000002</v>
      </c>
      <c r="QE13">
        <v>1303145.855</v>
      </c>
      <c r="QF13">
        <v>377799.95250000001</v>
      </c>
      <c r="QG13">
        <v>1187010.7649999999</v>
      </c>
      <c r="QH13">
        <v>1354662.0079999999</v>
      </c>
      <c r="QI13">
        <v>3709376.9750000001</v>
      </c>
      <c r="QJ13">
        <v>444250.80699999997</v>
      </c>
      <c r="QK13">
        <v>1862742.159</v>
      </c>
      <c r="QL13">
        <v>144504.5024</v>
      </c>
      <c r="QM13">
        <v>1348314.5330000001</v>
      </c>
      <c r="QN13">
        <v>123142.01119999999</v>
      </c>
      <c r="QO13">
        <v>1560333.463</v>
      </c>
      <c r="QP13">
        <v>383387.63709999999</v>
      </c>
      <c r="QQ13">
        <v>1348010.341</v>
      </c>
      <c r="QR13">
        <v>2133350.4079999998</v>
      </c>
      <c r="QS13">
        <v>3053859.0750000002</v>
      </c>
      <c r="QT13">
        <v>383150.03269999998</v>
      </c>
      <c r="QU13">
        <v>240164.1029</v>
      </c>
      <c r="QV13">
        <v>20209377.370000001</v>
      </c>
      <c r="QW13">
        <v>442627.56310000003</v>
      </c>
      <c r="QX13">
        <v>821669.15330000001</v>
      </c>
      <c r="QY13">
        <v>6510208.8339999998</v>
      </c>
      <c r="QZ13">
        <v>1982110.4010000001</v>
      </c>
      <c r="RA13">
        <v>3741026.1179999998</v>
      </c>
      <c r="RB13">
        <v>134653.93030000001</v>
      </c>
      <c r="RC13">
        <v>1073938.531</v>
      </c>
      <c r="RD13">
        <v>4438388.8629999999</v>
      </c>
      <c r="RE13">
        <v>6528205.3310000002</v>
      </c>
      <c r="RF13">
        <v>198602.8694</v>
      </c>
      <c r="RG13">
        <v>4151593.2689999999</v>
      </c>
      <c r="RH13">
        <v>158075.649</v>
      </c>
      <c r="RI13">
        <v>440351.19059999997</v>
      </c>
      <c r="RJ13">
        <v>382526.984</v>
      </c>
      <c r="RK13">
        <v>262710.86959999998</v>
      </c>
      <c r="RL13">
        <v>339210.10009999998</v>
      </c>
      <c r="RM13">
        <v>1041328.9350000001</v>
      </c>
      <c r="RN13">
        <v>179194.04949999999</v>
      </c>
      <c r="RO13">
        <v>292888.8947</v>
      </c>
      <c r="RP13">
        <v>2052605.6540000001</v>
      </c>
      <c r="RQ13">
        <v>905348.09360000002</v>
      </c>
      <c r="RR13">
        <v>367570.27980000002</v>
      </c>
      <c r="RS13">
        <v>511312.86499999999</v>
      </c>
      <c r="RT13">
        <v>471563.20850000001</v>
      </c>
      <c r="RU13">
        <v>2366443.8659999999</v>
      </c>
      <c r="RV13">
        <v>801054.33499999996</v>
      </c>
      <c r="RW13">
        <v>281979.91830000002</v>
      </c>
      <c r="RX13">
        <v>114088.603</v>
      </c>
      <c r="RY13">
        <v>1420734.8489999999</v>
      </c>
      <c r="RZ13">
        <v>2404817.02</v>
      </c>
      <c r="SA13">
        <v>1458690.16</v>
      </c>
      <c r="SB13">
        <v>437923.81650000002</v>
      </c>
      <c r="SC13">
        <v>330810.86859999999</v>
      </c>
      <c r="SD13">
        <v>1844866.0120000001</v>
      </c>
      <c r="SE13">
        <v>129793.1695</v>
      </c>
      <c r="SF13">
        <v>1480269.121</v>
      </c>
      <c r="SG13">
        <v>113941.0358</v>
      </c>
      <c r="SH13">
        <v>506864.69559999998</v>
      </c>
      <c r="SI13">
        <v>7836672.1270000003</v>
      </c>
      <c r="SJ13">
        <v>1982776.1059999999</v>
      </c>
      <c r="SK13">
        <v>2960943.4890000001</v>
      </c>
      <c r="SL13">
        <v>1364040.048</v>
      </c>
      <c r="SM13">
        <v>2685959.014</v>
      </c>
      <c r="SN13">
        <v>2818356.9989999998</v>
      </c>
      <c r="SO13">
        <v>809423.50670000003</v>
      </c>
      <c r="SP13">
        <v>1162936.341</v>
      </c>
      <c r="SQ13">
        <v>1084394.1939999999</v>
      </c>
      <c r="SR13">
        <v>781086.12950000004</v>
      </c>
      <c r="SS13">
        <v>1619492.5220000001</v>
      </c>
      <c r="ST13">
        <v>483534.89779999998</v>
      </c>
      <c r="SU13">
        <v>2022087.5149999999</v>
      </c>
      <c r="SV13">
        <v>251394.66399999999</v>
      </c>
      <c r="SW13">
        <v>212395.79920000001</v>
      </c>
      <c r="SX13">
        <v>146762.91870000001</v>
      </c>
      <c r="SY13">
        <v>267512.7059</v>
      </c>
      <c r="SZ13">
        <v>1926466.9450000001</v>
      </c>
      <c r="TA13">
        <v>198159.54029999999</v>
      </c>
      <c r="TB13">
        <v>579002.71950000001</v>
      </c>
      <c r="TC13">
        <v>407696.6238</v>
      </c>
      <c r="TD13">
        <v>1301473.01</v>
      </c>
      <c r="TE13">
        <v>745716.95349999995</v>
      </c>
      <c r="TF13">
        <v>675155.24430000002</v>
      </c>
      <c r="TG13">
        <v>215503.72210000001</v>
      </c>
      <c r="TH13">
        <v>1163263.6540000001</v>
      </c>
      <c r="TI13">
        <v>130582.7116</v>
      </c>
      <c r="TJ13">
        <v>119783.75380000001</v>
      </c>
      <c r="TK13">
        <v>164114.83040000001</v>
      </c>
      <c r="TL13">
        <v>237102.12359999999</v>
      </c>
      <c r="TM13">
        <v>672725.20380000002</v>
      </c>
      <c r="TN13">
        <v>514936.03259999998</v>
      </c>
      <c r="TO13">
        <v>3671361.108</v>
      </c>
      <c r="TP13">
        <v>1259231.915</v>
      </c>
      <c r="TQ13">
        <v>200250.85639999999</v>
      </c>
      <c r="TR13">
        <v>938034.66540000006</v>
      </c>
      <c r="TS13">
        <v>834319.28509999998</v>
      </c>
      <c r="TT13">
        <v>422152.60969999997</v>
      </c>
      <c r="TU13">
        <v>567639.82550000004</v>
      </c>
      <c r="TV13">
        <v>356248.53739999997</v>
      </c>
      <c r="TW13">
        <v>3815137.26</v>
      </c>
      <c r="TX13">
        <v>94978.677190000002</v>
      </c>
      <c r="TY13">
        <v>1158264.4269999999</v>
      </c>
      <c r="TZ13">
        <v>947210.91650000005</v>
      </c>
      <c r="UA13">
        <v>1329580.9369999999</v>
      </c>
      <c r="UB13">
        <v>2915777.2850000001</v>
      </c>
      <c r="UC13">
        <v>3486308.5619999999</v>
      </c>
      <c r="UD13">
        <v>1321813.0900000001</v>
      </c>
      <c r="UE13">
        <v>544510.60730000003</v>
      </c>
      <c r="UF13">
        <v>175474.02119999999</v>
      </c>
      <c r="UG13">
        <v>662883.01769999997</v>
      </c>
      <c r="UH13">
        <v>1081565.064</v>
      </c>
      <c r="UI13">
        <v>12901032.039999999</v>
      </c>
      <c r="UJ13">
        <v>726855.20819999999</v>
      </c>
      <c r="UK13">
        <v>963541.6581</v>
      </c>
      <c r="UL13">
        <v>3097234.8650000002</v>
      </c>
      <c r="UM13">
        <v>1554696.943</v>
      </c>
      <c r="UN13">
        <v>382580.3</v>
      </c>
      <c r="UO13">
        <v>314487.61499999999</v>
      </c>
      <c r="UP13">
        <v>3279099.412</v>
      </c>
      <c r="UQ13">
        <v>2289545.3489999999</v>
      </c>
      <c r="UR13">
        <v>1794256.2209999999</v>
      </c>
      <c r="US13">
        <v>686407.51260000002</v>
      </c>
      <c r="UT13">
        <v>3000555.0129999998</v>
      </c>
      <c r="UU13">
        <v>216077.24460000001</v>
      </c>
      <c r="UV13">
        <v>2571157.36</v>
      </c>
      <c r="UW13">
        <v>2029172.0090000001</v>
      </c>
      <c r="UX13">
        <v>904814.52859999996</v>
      </c>
      <c r="UY13">
        <v>265504.11969999998</v>
      </c>
      <c r="UZ13">
        <v>3116966.5660000001</v>
      </c>
      <c r="VA13">
        <v>1588302.9639999999</v>
      </c>
      <c r="VB13">
        <v>177680.9247</v>
      </c>
      <c r="VC13">
        <v>642390.23089999997</v>
      </c>
      <c r="VD13">
        <v>156303.3358</v>
      </c>
      <c r="VE13">
        <v>451990.3897</v>
      </c>
      <c r="VF13">
        <v>221991.2262</v>
      </c>
      <c r="VG13">
        <v>896378.91579999996</v>
      </c>
      <c r="VH13">
        <v>624259.9497</v>
      </c>
      <c r="VI13">
        <v>159269.51689999999</v>
      </c>
      <c r="VJ13">
        <v>2369626.7050000001</v>
      </c>
      <c r="VK13">
        <v>477979.72590000002</v>
      </c>
      <c r="VL13">
        <v>414668.79109999997</v>
      </c>
      <c r="VM13">
        <v>633886.27899999998</v>
      </c>
      <c r="VN13">
        <v>2677908.642</v>
      </c>
      <c r="VO13">
        <v>769541.31059999997</v>
      </c>
      <c r="VP13">
        <v>414947.95039999997</v>
      </c>
      <c r="VQ13">
        <v>398073.06079999998</v>
      </c>
      <c r="VR13">
        <v>799021.46900000004</v>
      </c>
      <c r="VS13">
        <v>1169862.0419999999</v>
      </c>
      <c r="VT13">
        <v>242753.65520000001</v>
      </c>
      <c r="VU13">
        <v>93153.687590000001</v>
      </c>
      <c r="VV13">
        <v>2793474.5950000002</v>
      </c>
      <c r="VW13">
        <v>471698.79340000002</v>
      </c>
      <c r="VX13">
        <v>1700188.4480000001</v>
      </c>
      <c r="VY13">
        <v>157933.97070000001</v>
      </c>
      <c r="VZ13">
        <v>168656.70819999999</v>
      </c>
      <c r="WA13">
        <v>197689.6409</v>
      </c>
      <c r="WB13">
        <v>472609.96299999999</v>
      </c>
      <c r="WC13">
        <v>746464.37509999995</v>
      </c>
      <c r="WD13">
        <v>392154.18369999999</v>
      </c>
      <c r="WE13">
        <v>1157770.0020000001</v>
      </c>
      <c r="WF13">
        <v>1349127.2</v>
      </c>
      <c r="WG13">
        <v>1536422.669</v>
      </c>
      <c r="WH13">
        <v>2114372.3560000001</v>
      </c>
      <c r="WI13">
        <v>236628.33480000001</v>
      </c>
      <c r="WJ13">
        <v>459732.97690000001</v>
      </c>
      <c r="WK13">
        <v>395464.66389999999</v>
      </c>
      <c r="WL13">
        <v>1474043.1259999999</v>
      </c>
      <c r="WM13">
        <v>502737.0601</v>
      </c>
      <c r="WN13">
        <v>2636240.952</v>
      </c>
      <c r="WO13">
        <v>452039.65269999998</v>
      </c>
      <c r="WP13">
        <v>2932155.08</v>
      </c>
      <c r="WQ13">
        <v>93722.542910000004</v>
      </c>
      <c r="WR13">
        <v>935439.29240000003</v>
      </c>
      <c r="WS13">
        <v>2549253.3369999998</v>
      </c>
      <c r="WT13">
        <v>2942275.594</v>
      </c>
      <c r="WU13">
        <v>355273.772</v>
      </c>
      <c r="WV13">
        <v>176019.8389</v>
      </c>
      <c r="WW13">
        <v>158828.90160000001</v>
      </c>
      <c r="WX13">
        <v>970756.77339999995</v>
      </c>
      <c r="WY13">
        <v>2102511.2930000001</v>
      </c>
      <c r="WZ13">
        <v>701765.08380000002</v>
      </c>
      <c r="XA13">
        <v>209588.60810000001</v>
      </c>
      <c r="XB13">
        <v>426194.0025</v>
      </c>
      <c r="XC13">
        <v>3561983.9350000001</v>
      </c>
      <c r="XD13">
        <v>2112325.372</v>
      </c>
      <c r="XE13">
        <v>2148352.321</v>
      </c>
      <c r="XF13">
        <v>497118.59519999998</v>
      </c>
      <c r="XG13">
        <v>165874.82019999999</v>
      </c>
      <c r="XH13">
        <v>564650.17630000005</v>
      </c>
      <c r="XI13">
        <v>237430.16759999999</v>
      </c>
      <c r="XJ13">
        <v>434492.30680000002</v>
      </c>
      <c r="XK13">
        <v>451614.15879999998</v>
      </c>
      <c r="XL13">
        <v>530966.0906</v>
      </c>
      <c r="XM13">
        <v>3138469.7570000002</v>
      </c>
      <c r="XN13">
        <v>655073.96770000004</v>
      </c>
      <c r="XO13">
        <v>588172.83360000001</v>
      </c>
      <c r="XP13">
        <v>985083.95530000003</v>
      </c>
      <c r="XQ13">
        <v>2784289.9819999998</v>
      </c>
      <c r="XR13">
        <v>338961.908</v>
      </c>
      <c r="XS13">
        <v>215447.67439999999</v>
      </c>
      <c r="XT13">
        <v>2360578.5630000001</v>
      </c>
      <c r="XU13">
        <v>148650.79209999999</v>
      </c>
      <c r="XV13">
        <v>204157.5184</v>
      </c>
      <c r="XW13">
        <v>3722544.1090000002</v>
      </c>
      <c r="XX13">
        <v>3548486.514</v>
      </c>
      <c r="XY13">
        <v>979947.31290000002</v>
      </c>
      <c r="XZ13">
        <v>441643.74359999999</v>
      </c>
      <c r="YA13">
        <v>326725.56670000002</v>
      </c>
      <c r="YB13">
        <v>1293848.942</v>
      </c>
      <c r="YC13">
        <v>280593.63929999998</v>
      </c>
      <c r="YD13">
        <v>358203.59210000001</v>
      </c>
      <c r="YE13">
        <v>110609.83229999999</v>
      </c>
      <c r="YF13">
        <v>756204.66529999999</v>
      </c>
      <c r="YG13">
        <v>406683.23300000001</v>
      </c>
      <c r="YH13">
        <v>876688.78940000001</v>
      </c>
      <c r="YI13">
        <v>1123469.203</v>
      </c>
      <c r="YJ13">
        <v>2918807.798</v>
      </c>
      <c r="YK13">
        <v>148855.15</v>
      </c>
      <c r="YL13">
        <v>125407.09050000001</v>
      </c>
      <c r="YM13">
        <v>1888893.523</v>
      </c>
      <c r="YN13">
        <v>468918.84869999997</v>
      </c>
      <c r="YO13">
        <v>345420.37770000001</v>
      </c>
      <c r="YP13">
        <v>4532564.7130000005</v>
      </c>
      <c r="YQ13">
        <v>600260.71539999999</v>
      </c>
      <c r="YR13">
        <v>209465.69690000001</v>
      </c>
      <c r="YS13">
        <v>1951295.659</v>
      </c>
      <c r="YT13">
        <v>4231541.8509999998</v>
      </c>
      <c r="YU13">
        <v>5565220.7759999996</v>
      </c>
      <c r="YV13">
        <v>583075.18799999997</v>
      </c>
      <c r="YW13">
        <v>1966021.8729999999</v>
      </c>
      <c r="YX13">
        <v>238762.72440000001</v>
      </c>
      <c r="YY13">
        <v>597128.51569999999</v>
      </c>
      <c r="YZ13">
        <v>4275597.335</v>
      </c>
      <c r="ZA13">
        <v>2390219.5589999999</v>
      </c>
      <c r="ZB13">
        <v>424311.94929999998</v>
      </c>
      <c r="ZC13">
        <v>2985751.41</v>
      </c>
      <c r="ZD13">
        <v>3044867.5860000001</v>
      </c>
      <c r="ZE13">
        <v>1062610.7549999999</v>
      </c>
      <c r="ZF13">
        <v>2407621.7579999999</v>
      </c>
      <c r="ZG13">
        <v>663842.90670000005</v>
      </c>
      <c r="ZH13">
        <v>132426.6219</v>
      </c>
      <c r="ZI13">
        <v>309277.66739999998</v>
      </c>
      <c r="ZJ13">
        <v>106095.5809</v>
      </c>
      <c r="ZK13">
        <v>1679029.632</v>
      </c>
      <c r="ZL13">
        <v>1774068.8640000001</v>
      </c>
      <c r="ZM13">
        <v>5465280.5599999996</v>
      </c>
      <c r="ZN13">
        <v>4095121.861</v>
      </c>
      <c r="ZO13">
        <v>948535.52249999996</v>
      </c>
      <c r="ZP13">
        <v>589915.26930000004</v>
      </c>
      <c r="ZQ13">
        <v>1428569.686</v>
      </c>
      <c r="ZR13">
        <v>1662050.746</v>
      </c>
      <c r="ZS13">
        <v>1375883.6159999999</v>
      </c>
      <c r="ZT13">
        <v>222184.19829999999</v>
      </c>
      <c r="ZU13">
        <v>2503855.2459999998</v>
      </c>
      <c r="ZV13">
        <v>1795452.42</v>
      </c>
      <c r="ZW13">
        <v>115305.7355</v>
      </c>
      <c r="ZX13">
        <v>707282.77399999998</v>
      </c>
      <c r="ZY13">
        <v>714521.26749999996</v>
      </c>
      <c r="ZZ13">
        <v>2154371.858</v>
      </c>
      <c r="AAA13">
        <v>1721910.074</v>
      </c>
      <c r="AAB13">
        <v>1314207.2830000001</v>
      </c>
      <c r="AAC13">
        <v>257074.97500000001</v>
      </c>
      <c r="AAD13">
        <v>1175573.2039999999</v>
      </c>
      <c r="AAE13">
        <v>270385.01890000002</v>
      </c>
      <c r="AAF13">
        <v>1452830.75</v>
      </c>
      <c r="AAG13">
        <v>262682.26079999999</v>
      </c>
      <c r="AAH13">
        <v>3584876.4049999998</v>
      </c>
      <c r="AAI13">
        <v>2089459.808</v>
      </c>
      <c r="AAJ13">
        <v>513709.815</v>
      </c>
      <c r="AAK13">
        <v>915064.91020000004</v>
      </c>
      <c r="AAL13">
        <v>643557.00600000005</v>
      </c>
      <c r="AAM13">
        <v>3256658.108</v>
      </c>
      <c r="AAN13">
        <v>2135923.6519999998</v>
      </c>
      <c r="AAO13">
        <v>3046905.8590000002</v>
      </c>
      <c r="AAP13">
        <v>376804.73729999998</v>
      </c>
      <c r="AAQ13">
        <v>209810.1808</v>
      </c>
      <c r="AAR13">
        <v>714344.54489999998</v>
      </c>
      <c r="AAS13">
        <v>2512846.719</v>
      </c>
      <c r="AAT13">
        <v>2902618.9419999998</v>
      </c>
      <c r="AAU13">
        <v>1142996.554</v>
      </c>
      <c r="AAV13">
        <v>310204.10149999999</v>
      </c>
      <c r="AAW13">
        <v>997381.81420000002</v>
      </c>
      <c r="AAX13">
        <v>384187.38660000003</v>
      </c>
      <c r="AAY13">
        <v>1725855.203</v>
      </c>
      <c r="AAZ13">
        <v>162399.67540000001</v>
      </c>
      <c r="ABA13">
        <v>253384.6648</v>
      </c>
      <c r="ABB13">
        <v>975336.80559999996</v>
      </c>
      <c r="ABC13">
        <v>735616.95700000005</v>
      </c>
      <c r="ABD13">
        <v>1357496.5179999999</v>
      </c>
      <c r="ABE13">
        <v>3016200.4070000001</v>
      </c>
      <c r="ABF13">
        <v>4399143.8550000004</v>
      </c>
      <c r="ABG13">
        <v>3143430.9330000002</v>
      </c>
      <c r="ABH13">
        <v>2347382.9219999998</v>
      </c>
      <c r="ABI13">
        <v>366010.4325</v>
      </c>
      <c r="ABJ13">
        <v>751397.90689999994</v>
      </c>
      <c r="ABK13">
        <v>233187.4307</v>
      </c>
      <c r="ABL13">
        <v>1132995.622</v>
      </c>
      <c r="ABM13">
        <v>4291949.13</v>
      </c>
      <c r="ABN13">
        <v>247131.0888</v>
      </c>
      <c r="ABO13">
        <v>4701399.1710000001</v>
      </c>
      <c r="ABP13">
        <v>1240492.575</v>
      </c>
      <c r="ABQ13">
        <v>247698.09460000001</v>
      </c>
      <c r="ABR13">
        <v>2194715.696</v>
      </c>
      <c r="ABS13">
        <v>1002806.1949999999</v>
      </c>
      <c r="ABT13">
        <v>201381.45170000001</v>
      </c>
      <c r="ABU13">
        <v>168523.48499999999</v>
      </c>
      <c r="ABV13">
        <v>104975.4191</v>
      </c>
      <c r="ABW13">
        <v>876049.69310000003</v>
      </c>
      <c r="ABX13">
        <v>2814609.9569999999</v>
      </c>
      <c r="ABY13">
        <v>611615.50820000004</v>
      </c>
      <c r="ABZ13">
        <v>602273.54689999996</v>
      </c>
      <c r="ACA13">
        <v>668839.7476</v>
      </c>
      <c r="ACB13">
        <v>135468.22949999999</v>
      </c>
      <c r="ACC13">
        <v>200108.42129999999</v>
      </c>
      <c r="ACD13">
        <v>217629.01490000001</v>
      </c>
      <c r="ACE13">
        <v>5624996.7060000002</v>
      </c>
      <c r="ACF13">
        <v>167678.9817</v>
      </c>
      <c r="ACG13">
        <v>107289.32980000001</v>
      </c>
      <c r="ACH13">
        <v>1791286.3319999999</v>
      </c>
      <c r="ACI13">
        <v>411733.89039999997</v>
      </c>
      <c r="ACJ13">
        <v>191905.8229</v>
      </c>
      <c r="ACK13">
        <v>713040.22380000004</v>
      </c>
      <c r="ACL13">
        <v>391432.01069999998</v>
      </c>
      <c r="ACM13">
        <v>5869214.534</v>
      </c>
      <c r="ACN13">
        <v>569548.29720000003</v>
      </c>
      <c r="ACO13">
        <v>2198986.4</v>
      </c>
      <c r="ACP13">
        <v>117414.55009999999</v>
      </c>
      <c r="ACQ13">
        <v>2476078.8569999998</v>
      </c>
      <c r="ACR13">
        <v>328208.5735</v>
      </c>
      <c r="ACS13">
        <v>533917.36829999997</v>
      </c>
      <c r="ACT13">
        <v>937418.65639999998</v>
      </c>
      <c r="ACU13">
        <v>129780.44680000001</v>
      </c>
      <c r="ACV13">
        <v>304465.94260000001</v>
      </c>
      <c r="ACW13">
        <v>297340.21110000001</v>
      </c>
      <c r="ACX13">
        <v>1031353.996</v>
      </c>
      <c r="ACY13">
        <v>218126.13920000001</v>
      </c>
      <c r="ACZ13">
        <v>4179752.93</v>
      </c>
      <c r="ADA13">
        <v>2531171.8969999999</v>
      </c>
      <c r="ADB13">
        <v>226474.17939999999</v>
      </c>
      <c r="ADC13">
        <v>6246154.7450000001</v>
      </c>
      <c r="ADD13">
        <v>248238.89129999999</v>
      </c>
      <c r="ADE13">
        <v>538834.85530000005</v>
      </c>
      <c r="ADF13">
        <v>1703862.48</v>
      </c>
      <c r="ADG13">
        <v>97304.386700000003</v>
      </c>
      <c r="ADH13">
        <v>116198.9973</v>
      </c>
      <c r="ADI13">
        <v>553696.01089999999</v>
      </c>
      <c r="ADJ13">
        <v>469089.26850000001</v>
      </c>
      <c r="ADK13">
        <v>201476.481</v>
      </c>
      <c r="ADL13">
        <v>5741362.2949999999</v>
      </c>
      <c r="ADM13">
        <v>1253615.7339999999</v>
      </c>
      <c r="ADN13">
        <v>1035636.2610000001</v>
      </c>
      <c r="ADO13">
        <v>2339188.577</v>
      </c>
      <c r="ADP13">
        <v>269495.6029</v>
      </c>
      <c r="ADQ13">
        <v>1735103.405</v>
      </c>
      <c r="ADR13">
        <v>290696.97950000002</v>
      </c>
      <c r="ADS13">
        <v>286089.86320000002</v>
      </c>
      <c r="ADT13">
        <v>2115137.7480000001</v>
      </c>
      <c r="ADU13">
        <v>2115211.4539999999</v>
      </c>
      <c r="ADV13">
        <v>629093.56229999999</v>
      </c>
      <c r="ADW13">
        <v>1453955.7220000001</v>
      </c>
      <c r="ADX13">
        <v>130852.92049999999</v>
      </c>
      <c r="ADY13">
        <v>5621717.5769999996</v>
      </c>
      <c r="ADZ13">
        <v>158130.15119999999</v>
      </c>
      <c r="AEA13">
        <v>2048305.6340000001</v>
      </c>
      <c r="AEB13">
        <v>1651551.2450000001</v>
      </c>
      <c r="AEC13">
        <v>1481106.77</v>
      </c>
      <c r="AED13">
        <v>179728.22270000001</v>
      </c>
      <c r="AEE13">
        <v>2498231.9300000002</v>
      </c>
      <c r="AEF13">
        <v>1006412.682</v>
      </c>
      <c r="AEG13">
        <v>1867715.7520000001</v>
      </c>
      <c r="AEH13">
        <v>1814659.233</v>
      </c>
      <c r="AEI13">
        <v>218660.53719999999</v>
      </c>
      <c r="AEJ13">
        <v>3438207.9249999998</v>
      </c>
      <c r="AEK13">
        <v>554304.52350000001</v>
      </c>
      <c r="AEL13">
        <v>275923.6519</v>
      </c>
      <c r="AEM13">
        <v>109552.23330000001</v>
      </c>
      <c r="AEN13">
        <v>76940.624429999996</v>
      </c>
      <c r="AEO13">
        <v>181027.367</v>
      </c>
      <c r="AEP13">
        <v>180426.772</v>
      </c>
      <c r="AEQ13">
        <v>231715.29579999999</v>
      </c>
      <c r="AER13">
        <v>450979.30440000002</v>
      </c>
      <c r="AES13">
        <v>199595.147</v>
      </c>
      <c r="AET13">
        <v>203869.89</v>
      </c>
      <c r="AEU13">
        <v>149419.54490000001</v>
      </c>
      <c r="AEV13">
        <v>343174.07829999999</v>
      </c>
      <c r="AEW13">
        <v>170226.13130000001</v>
      </c>
      <c r="AEX13">
        <v>691865.37479999999</v>
      </c>
      <c r="AEY13">
        <v>114034.2934</v>
      </c>
      <c r="AEZ13">
        <v>628975.6997</v>
      </c>
      <c r="AFA13">
        <v>1192772.291</v>
      </c>
      <c r="AFB13">
        <v>74199.656780000005</v>
      </c>
      <c r="AFC13">
        <v>1561280.423</v>
      </c>
      <c r="AFD13">
        <v>779228.68019999994</v>
      </c>
      <c r="AFE13">
        <v>791622.05759999994</v>
      </c>
      <c r="AFF13">
        <v>46106.683590000001</v>
      </c>
      <c r="AFG13">
        <v>246082.8757</v>
      </c>
      <c r="AFH13">
        <v>473137.72409999999</v>
      </c>
      <c r="AFI13">
        <v>534733.36739999999</v>
      </c>
      <c r="AFJ13">
        <v>417708.46539999999</v>
      </c>
      <c r="AFK13">
        <v>1022642.579</v>
      </c>
      <c r="AFL13">
        <v>531483.60519999999</v>
      </c>
      <c r="AFM13">
        <v>316950.9227</v>
      </c>
      <c r="AFN13">
        <v>1131462.912</v>
      </c>
      <c r="AFO13">
        <v>660105.63800000004</v>
      </c>
      <c r="AFP13">
        <v>2776815.9330000002</v>
      </c>
      <c r="AFQ13">
        <v>107512.8248</v>
      </c>
      <c r="AFR13">
        <v>178928.97450000001</v>
      </c>
      <c r="AFS13">
        <v>212060.9742</v>
      </c>
      <c r="AFT13">
        <v>581533.65209999995</v>
      </c>
      <c r="AFU13">
        <v>1295786.389</v>
      </c>
      <c r="AFV13">
        <v>322575.51909999998</v>
      </c>
      <c r="AFW13">
        <v>458095.57650000002</v>
      </c>
      <c r="AFX13">
        <v>5037252.2060000002</v>
      </c>
      <c r="AFY13">
        <v>9557172.4220000003</v>
      </c>
      <c r="AFZ13">
        <v>766284.32660000003</v>
      </c>
      <c r="AGA13">
        <v>168098.8205</v>
      </c>
      <c r="AGB13">
        <v>1362810.6669999999</v>
      </c>
      <c r="AGC13">
        <v>173375.08749999999</v>
      </c>
      <c r="AGD13">
        <v>318441.89120000001</v>
      </c>
      <c r="AGE13">
        <v>227142.0116</v>
      </c>
      <c r="AGF13">
        <v>397910.65610000002</v>
      </c>
      <c r="AGG13">
        <v>743308.95570000005</v>
      </c>
      <c r="AGH13">
        <v>154825.98670000001</v>
      </c>
      <c r="AGI13">
        <v>588707.60770000005</v>
      </c>
      <c r="AGJ13">
        <v>126281.7184</v>
      </c>
      <c r="AGK13">
        <v>185585.8983</v>
      </c>
      <c r="AGL13">
        <v>2808811.449</v>
      </c>
      <c r="AGM13">
        <v>116862.10980000001</v>
      </c>
      <c r="AGN13">
        <v>919739.05980000005</v>
      </c>
      <c r="AGO13">
        <v>1380279.66</v>
      </c>
      <c r="AGP13">
        <v>219140.8652</v>
      </c>
      <c r="AGQ13">
        <v>518741.34409999999</v>
      </c>
      <c r="AGR13">
        <v>298117.7352</v>
      </c>
      <c r="AGS13">
        <v>2517777.5090000001</v>
      </c>
      <c r="AGT13">
        <v>11585017.07</v>
      </c>
      <c r="AGU13">
        <v>624195.64099999995</v>
      </c>
      <c r="AGV13">
        <v>310876.88339999999</v>
      </c>
      <c r="AGW13">
        <v>4978818.9369999999</v>
      </c>
      <c r="AGX13">
        <v>3193889.534</v>
      </c>
      <c r="AGY13">
        <v>131900.44289999999</v>
      </c>
      <c r="AGZ13">
        <v>679652.86860000005</v>
      </c>
      <c r="AHA13">
        <v>6461885.6699999999</v>
      </c>
      <c r="AHB13">
        <v>626204.88670000003</v>
      </c>
      <c r="AHC13">
        <v>693184.50040000002</v>
      </c>
      <c r="AHD13">
        <v>315185.42979999998</v>
      </c>
      <c r="AHE13">
        <v>521683.39150000003</v>
      </c>
      <c r="AHF13">
        <v>2374388.2609999999</v>
      </c>
      <c r="AHG13">
        <v>217090.0056</v>
      </c>
      <c r="AHH13">
        <v>2021285.798</v>
      </c>
      <c r="AHI13">
        <v>3814376.361</v>
      </c>
      <c r="AHJ13">
        <v>926487.8456</v>
      </c>
      <c r="AHK13">
        <v>4347720.8959999997</v>
      </c>
      <c r="AHL13">
        <v>19201589.129999999</v>
      </c>
      <c r="AHM13">
        <v>803819.09770000004</v>
      </c>
      <c r="AHN13">
        <v>2388571.9479999999</v>
      </c>
      <c r="AHO13">
        <v>4772318.1809999999</v>
      </c>
      <c r="AHP13">
        <v>890275.07149999996</v>
      </c>
      <c r="AHQ13">
        <v>1557332.902</v>
      </c>
      <c r="AHR13">
        <v>1246108.7579999999</v>
      </c>
      <c r="AHS13">
        <v>389419.848</v>
      </c>
      <c r="AHT13">
        <v>1206893.7109999999</v>
      </c>
    </row>
    <row r="14" spans="1:904" x14ac:dyDescent="0.25">
      <c r="A14" t="s">
        <v>17</v>
      </c>
      <c r="B14">
        <v>50873.391100000001</v>
      </c>
      <c r="C14">
        <v>63288.522929999999</v>
      </c>
      <c r="D14">
        <v>35924.548510000001</v>
      </c>
      <c r="E14">
        <v>101190.9384</v>
      </c>
      <c r="F14">
        <v>32348.492429999998</v>
      </c>
      <c r="G14">
        <v>64795.410969999997</v>
      </c>
      <c r="H14">
        <v>48516.14112</v>
      </c>
      <c r="I14">
        <v>55747.531219999997</v>
      </c>
      <c r="J14">
        <v>20552.135399999999</v>
      </c>
      <c r="K14">
        <v>205580.89859999999</v>
      </c>
      <c r="L14">
        <v>39909.884960000003</v>
      </c>
      <c r="M14">
        <v>75573.171579999995</v>
      </c>
      <c r="N14">
        <v>85338.963570000007</v>
      </c>
      <c r="O14">
        <v>101873.95269999999</v>
      </c>
      <c r="P14">
        <v>70609.863849999994</v>
      </c>
      <c r="Q14">
        <v>70047.112779999996</v>
      </c>
      <c r="R14">
        <v>195080.79190000001</v>
      </c>
      <c r="S14">
        <v>64104.575299999997</v>
      </c>
      <c r="T14">
        <v>172344.4615</v>
      </c>
      <c r="U14">
        <v>152539.97459999999</v>
      </c>
      <c r="V14">
        <v>116570.038</v>
      </c>
      <c r="W14">
        <v>43135.975550000003</v>
      </c>
      <c r="X14">
        <v>50556.705909999997</v>
      </c>
      <c r="Y14">
        <v>77824.82015</v>
      </c>
      <c r="Z14">
        <v>163479.98019999999</v>
      </c>
      <c r="AA14">
        <v>76581.668749999997</v>
      </c>
      <c r="AB14">
        <v>59668.928599999999</v>
      </c>
      <c r="AC14">
        <v>83651.720249999998</v>
      </c>
      <c r="AD14">
        <v>25590.47121</v>
      </c>
      <c r="AE14">
        <v>25272.625069999998</v>
      </c>
      <c r="AF14">
        <v>198629.69510000001</v>
      </c>
      <c r="AG14">
        <v>26952.737669999999</v>
      </c>
      <c r="AH14">
        <v>62283.850579999998</v>
      </c>
      <c r="AI14">
        <v>17044.094550000002</v>
      </c>
      <c r="AJ14">
        <v>45109.007539999999</v>
      </c>
      <c r="AK14">
        <v>38553.514040000002</v>
      </c>
      <c r="AL14">
        <v>108151.6496</v>
      </c>
      <c r="AM14">
        <v>26143.149740000001</v>
      </c>
      <c r="AN14">
        <v>49747.514869999999</v>
      </c>
      <c r="AO14">
        <v>73350.485010000004</v>
      </c>
      <c r="AP14">
        <v>32105.367119999999</v>
      </c>
      <c r="AQ14">
        <v>65703.236789999995</v>
      </c>
      <c r="AR14">
        <v>29566.423699999999</v>
      </c>
      <c r="AS14">
        <v>43704.553010000003</v>
      </c>
      <c r="AT14">
        <v>47778.61982</v>
      </c>
      <c r="AU14">
        <v>96496.733410000001</v>
      </c>
      <c r="AV14">
        <v>82293.943419999996</v>
      </c>
      <c r="AW14">
        <v>77368.29578</v>
      </c>
      <c r="AX14">
        <v>22295.613069999999</v>
      </c>
      <c r="AY14">
        <v>55072.497580000003</v>
      </c>
      <c r="AZ14">
        <v>66607.640549999996</v>
      </c>
      <c r="BA14">
        <v>76664.328659999999</v>
      </c>
      <c r="BB14">
        <v>70620.371069999994</v>
      </c>
      <c r="BC14">
        <v>7449.0085900000004</v>
      </c>
      <c r="BD14">
        <v>43362.292869999997</v>
      </c>
      <c r="BE14">
        <v>24896.049330000002</v>
      </c>
      <c r="BF14">
        <v>10542.662899999999</v>
      </c>
      <c r="BG14">
        <v>27049.813829999999</v>
      </c>
      <c r="BH14">
        <v>47686.306920000003</v>
      </c>
      <c r="BI14">
        <v>30718.875929999998</v>
      </c>
      <c r="BJ14">
        <v>66470.157019999999</v>
      </c>
      <c r="BK14">
        <v>54101.757579999998</v>
      </c>
      <c r="BL14">
        <v>59456.985769999999</v>
      </c>
      <c r="BM14">
        <v>6017.7300189999996</v>
      </c>
      <c r="BN14">
        <v>22458.687829999999</v>
      </c>
      <c r="BO14">
        <v>36822.011440000002</v>
      </c>
      <c r="BP14">
        <v>30896.654770000001</v>
      </c>
      <c r="BQ14">
        <v>24613.492699999999</v>
      </c>
      <c r="BR14">
        <v>14809.26016</v>
      </c>
      <c r="BS14">
        <v>45175.607770000002</v>
      </c>
      <c r="BT14">
        <v>10518.10556</v>
      </c>
      <c r="BU14">
        <v>25177.09014</v>
      </c>
      <c r="BV14">
        <v>43807.64806</v>
      </c>
      <c r="BW14">
        <v>53278.913119999997</v>
      </c>
      <c r="BX14">
        <v>45073.635860000002</v>
      </c>
      <c r="BY14">
        <v>94762.376529999994</v>
      </c>
      <c r="BZ14">
        <v>70897.263579999999</v>
      </c>
      <c r="CA14">
        <v>39992.780319999998</v>
      </c>
      <c r="CB14">
        <v>52131.910089999998</v>
      </c>
      <c r="CC14">
        <v>86531.309219999996</v>
      </c>
      <c r="CD14">
        <v>99680.071899999995</v>
      </c>
      <c r="CE14">
        <v>73818.42873</v>
      </c>
      <c r="CF14">
        <v>20402.8652</v>
      </c>
      <c r="CG14">
        <v>56518.51902</v>
      </c>
      <c r="CH14">
        <v>12935.02209</v>
      </c>
      <c r="CI14">
        <v>5949.9730840000002</v>
      </c>
      <c r="CJ14">
        <v>9337.1122680000008</v>
      </c>
      <c r="CK14">
        <v>6646.2100129999999</v>
      </c>
      <c r="CL14">
        <v>147500.6238</v>
      </c>
      <c r="CM14">
        <v>33354.347880000001</v>
      </c>
      <c r="CN14">
        <v>56585.385390000003</v>
      </c>
      <c r="CO14">
        <v>34455.206810000003</v>
      </c>
      <c r="CP14">
        <v>30366.563920000001</v>
      </c>
      <c r="CQ14">
        <v>25050.82951</v>
      </c>
      <c r="CR14">
        <v>154039.26869999999</v>
      </c>
      <c r="CS14">
        <v>43792.217199999999</v>
      </c>
      <c r="CT14">
        <v>44572.568330000002</v>
      </c>
      <c r="CU14">
        <v>85451.124330000006</v>
      </c>
      <c r="CV14">
        <v>20812.97423</v>
      </c>
      <c r="CW14">
        <v>65950.615850000002</v>
      </c>
      <c r="CX14">
        <v>29048.754710000001</v>
      </c>
      <c r="CY14">
        <v>44759.494709999999</v>
      </c>
      <c r="CZ14">
        <v>32616.713640000002</v>
      </c>
      <c r="DA14">
        <v>292158.56319999998</v>
      </c>
      <c r="DB14">
        <v>82486.173769999994</v>
      </c>
      <c r="DC14">
        <v>141366.2813</v>
      </c>
      <c r="DD14">
        <v>35221.962050000002</v>
      </c>
      <c r="DE14">
        <v>77496.86636</v>
      </c>
      <c r="DF14">
        <v>62497.494339999997</v>
      </c>
      <c r="DG14">
        <v>45817.353629999998</v>
      </c>
      <c r="DH14">
        <v>51324.392820000001</v>
      </c>
      <c r="DI14">
        <v>91838.178570000004</v>
      </c>
      <c r="DJ14">
        <v>67081.483840000001</v>
      </c>
      <c r="DK14">
        <v>158961.59039999999</v>
      </c>
      <c r="DL14">
        <v>156391.47289999999</v>
      </c>
      <c r="DM14">
        <v>89898.634300000005</v>
      </c>
      <c r="DN14">
        <v>69190.453110000002</v>
      </c>
      <c r="DO14">
        <v>77637.185490000003</v>
      </c>
      <c r="DP14">
        <v>21168.953119999998</v>
      </c>
      <c r="DQ14">
        <v>13660.58015</v>
      </c>
      <c r="DR14">
        <v>52082.313970000003</v>
      </c>
      <c r="DS14">
        <v>57690.126329999999</v>
      </c>
      <c r="DT14">
        <v>32135.866040000001</v>
      </c>
      <c r="DU14">
        <v>39425.592360000002</v>
      </c>
      <c r="DV14">
        <v>48343.631390000002</v>
      </c>
      <c r="DW14">
        <v>60983.505689999998</v>
      </c>
      <c r="DX14">
        <v>55373.419719999998</v>
      </c>
      <c r="DY14">
        <v>58435.610229999998</v>
      </c>
      <c r="DZ14">
        <v>58270.856650000002</v>
      </c>
      <c r="EA14">
        <v>764.47252660000004</v>
      </c>
      <c r="EB14">
        <v>67590.038050000003</v>
      </c>
      <c r="EC14">
        <v>56872.311280000002</v>
      </c>
      <c r="ED14">
        <v>52165.285799999998</v>
      </c>
      <c r="EE14">
        <v>14286.09447</v>
      </c>
      <c r="EF14">
        <v>58772.24699</v>
      </c>
      <c r="EG14">
        <v>16608.643919999999</v>
      </c>
      <c r="EH14">
        <v>75929.888189999998</v>
      </c>
      <c r="EI14">
        <v>107239.32249999999</v>
      </c>
      <c r="EJ14">
        <v>23358.104660000001</v>
      </c>
      <c r="EK14">
        <v>36166.606240000001</v>
      </c>
      <c r="EL14">
        <v>130250.7268</v>
      </c>
      <c r="EM14">
        <v>22518.862140000001</v>
      </c>
      <c r="EN14">
        <v>47789.830710000002</v>
      </c>
      <c r="EO14">
        <v>30742.15034</v>
      </c>
      <c r="EP14">
        <v>40189.530359999997</v>
      </c>
      <c r="EQ14">
        <v>21955.469969999998</v>
      </c>
      <c r="ER14">
        <v>48416.464740000003</v>
      </c>
      <c r="ES14">
        <v>27091.413359999999</v>
      </c>
      <c r="ET14">
        <v>4354.0174779999998</v>
      </c>
      <c r="EU14">
        <v>36782.242290000002</v>
      </c>
      <c r="EV14">
        <v>36573.77996</v>
      </c>
      <c r="EW14">
        <v>75252.238419999994</v>
      </c>
      <c r="EX14">
        <v>52880.275979999999</v>
      </c>
      <c r="EY14">
        <v>73546.256869999997</v>
      </c>
      <c r="EZ14">
        <v>60701.028810000003</v>
      </c>
      <c r="FA14">
        <v>28437.063900000001</v>
      </c>
      <c r="FB14">
        <v>20820.26224</v>
      </c>
      <c r="FC14">
        <v>47105.502970000001</v>
      </c>
      <c r="FD14">
        <v>50985.637560000003</v>
      </c>
      <c r="FE14">
        <v>29765.81007</v>
      </c>
      <c r="FF14">
        <v>28962.358550000001</v>
      </c>
      <c r="FG14">
        <v>27051.387449999998</v>
      </c>
      <c r="FH14">
        <v>42140.613980000002</v>
      </c>
      <c r="FI14">
        <v>73617.184689999995</v>
      </c>
      <c r="FJ14">
        <v>40305.666149999997</v>
      </c>
      <c r="FK14">
        <v>276524.39370000002</v>
      </c>
      <c r="FL14">
        <v>14817.537120000001</v>
      </c>
      <c r="FM14">
        <v>23082.059730000001</v>
      </c>
      <c r="FN14">
        <v>39374.187389999999</v>
      </c>
      <c r="FO14">
        <v>52635.046199999997</v>
      </c>
      <c r="FP14">
        <v>47209.4859</v>
      </c>
      <c r="FQ14">
        <v>4.5504369240000004</v>
      </c>
      <c r="FR14">
        <v>91410.574659999998</v>
      </c>
      <c r="FS14">
        <v>36712.412060000002</v>
      </c>
      <c r="FT14">
        <v>114357.5772</v>
      </c>
      <c r="FU14">
        <v>123229.0192</v>
      </c>
      <c r="FV14">
        <v>4.4730394249999996</v>
      </c>
      <c r="FW14">
        <v>31270.826110000002</v>
      </c>
      <c r="FX14">
        <v>58168.30429</v>
      </c>
      <c r="FY14">
        <v>48636.546410000003</v>
      </c>
      <c r="FZ14">
        <v>51067.843070000003</v>
      </c>
      <c r="GA14">
        <v>87001.671300000002</v>
      </c>
      <c r="GB14">
        <v>51331.179649999998</v>
      </c>
      <c r="GC14">
        <v>104199.9227</v>
      </c>
      <c r="GD14">
        <v>17375.626250000001</v>
      </c>
      <c r="GE14">
        <v>46638.909460000003</v>
      </c>
      <c r="GF14">
        <v>23104.040349999999</v>
      </c>
      <c r="GG14">
        <v>157680.99919999999</v>
      </c>
      <c r="GH14">
        <v>83379.960709999999</v>
      </c>
      <c r="GI14">
        <v>79534.354030000002</v>
      </c>
      <c r="GJ14">
        <v>58352.728309999999</v>
      </c>
      <c r="GK14">
        <v>84839.639139999999</v>
      </c>
      <c r="GL14">
        <v>208954.8652</v>
      </c>
      <c r="GM14">
        <v>143698.163</v>
      </c>
      <c r="GN14">
        <v>41491.845379999999</v>
      </c>
      <c r="GO14">
        <v>59510.19932</v>
      </c>
      <c r="GP14">
        <v>51825.219550000002</v>
      </c>
      <c r="GQ14">
        <v>70606.515849999996</v>
      </c>
      <c r="GR14">
        <v>72291.440090000004</v>
      </c>
      <c r="GS14">
        <v>95672.150439999998</v>
      </c>
      <c r="GT14">
        <v>104425.52039999999</v>
      </c>
      <c r="GU14">
        <v>108809.02680000001</v>
      </c>
      <c r="GV14">
        <v>147313.1942</v>
      </c>
      <c r="GW14">
        <v>22285.350579999998</v>
      </c>
      <c r="GX14">
        <v>37536.71428</v>
      </c>
      <c r="GY14">
        <v>49777.4254</v>
      </c>
      <c r="GZ14">
        <v>39977.547809999996</v>
      </c>
      <c r="HA14">
        <v>58957.953780000003</v>
      </c>
      <c r="HB14">
        <v>85416.835579999999</v>
      </c>
      <c r="HC14">
        <v>127923.2873</v>
      </c>
      <c r="HD14">
        <v>24183.602220000001</v>
      </c>
      <c r="HE14">
        <v>22399.31912</v>
      </c>
      <c r="HF14">
        <v>57738.301050000002</v>
      </c>
      <c r="HG14">
        <v>35499.238499999999</v>
      </c>
      <c r="HH14">
        <v>73326.254939999999</v>
      </c>
      <c r="HI14">
        <v>13549.62772</v>
      </c>
      <c r="HJ14">
        <v>89203.675430000003</v>
      </c>
      <c r="HK14">
        <v>43965.240270000002</v>
      </c>
      <c r="HL14">
        <v>26623.800780000001</v>
      </c>
      <c r="HM14">
        <v>88027.035799999998</v>
      </c>
      <c r="HN14">
        <v>24683.54062</v>
      </c>
      <c r="HO14">
        <v>49283.080990000002</v>
      </c>
      <c r="HP14">
        <v>23915.798289999999</v>
      </c>
      <c r="HQ14">
        <v>47458.922919999997</v>
      </c>
      <c r="HR14">
        <v>8225.2713120000008</v>
      </c>
      <c r="HS14">
        <v>59597.798439999999</v>
      </c>
      <c r="HT14">
        <v>30374.09461</v>
      </c>
      <c r="HU14">
        <v>19375.481589999999</v>
      </c>
      <c r="HV14">
        <v>41835.622770000002</v>
      </c>
      <c r="HW14">
        <v>62167.098279999998</v>
      </c>
      <c r="HX14">
        <v>25289.362639999999</v>
      </c>
      <c r="HY14">
        <v>34558.926010000003</v>
      </c>
      <c r="HZ14">
        <v>24462.381949999999</v>
      </c>
      <c r="IA14">
        <v>118594.4497</v>
      </c>
      <c r="IB14">
        <v>32349.051749999999</v>
      </c>
      <c r="IC14">
        <v>60045.369700000003</v>
      </c>
      <c r="ID14">
        <v>78340.555699999997</v>
      </c>
      <c r="IE14">
        <v>106188.4737</v>
      </c>
      <c r="IF14">
        <v>38835.759239999999</v>
      </c>
      <c r="IG14">
        <v>28514.194230000001</v>
      </c>
      <c r="IH14">
        <v>62605.678549999997</v>
      </c>
      <c r="II14">
        <v>20542.89171</v>
      </c>
      <c r="IJ14">
        <v>78858.439029999994</v>
      </c>
      <c r="IK14">
        <v>31603.65365</v>
      </c>
      <c r="IL14">
        <v>50472.818959999997</v>
      </c>
      <c r="IM14">
        <v>48174.940519999996</v>
      </c>
      <c r="IN14">
        <v>34310.534500000002</v>
      </c>
      <c r="IO14">
        <v>35498.364520000003</v>
      </c>
      <c r="IP14">
        <v>61141.847809999999</v>
      </c>
      <c r="IQ14">
        <v>24466.064900000001</v>
      </c>
      <c r="IR14">
        <v>46592.890570000003</v>
      </c>
      <c r="IS14">
        <v>54900.78024</v>
      </c>
      <c r="IT14">
        <v>72547.966350000002</v>
      </c>
      <c r="IU14">
        <v>39005.445449999999</v>
      </c>
      <c r="IV14">
        <v>19828.21369</v>
      </c>
      <c r="IW14">
        <v>73324.546579999995</v>
      </c>
      <c r="IX14">
        <v>46993.575080000002</v>
      </c>
      <c r="IY14">
        <v>37459.207739999998</v>
      </c>
      <c r="IZ14">
        <v>23166.945680000001</v>
      </c>
      <c r="JA14">
        <v>34797.15281</v>
      </c>
      <c r="JB14">
        <v>49085.254229999999</v>
      </c>
      <c r="JC14">
        <v>92734.478459999998</v>
      </c>
      <c r="JD14">
        <v>35471.679049999999</v>
      </c>
      <c r="JE14">
        <v>23760.18722</v>
      </c>
      <c r="JF14">
        <v>18202.38768</v>
      </c>
      <c r="JG14">
        <v>23155.58224</v>
      </c>
      <c r="JH14">
        <v>18864.60743</v>
      </c>
      <c r="JI14">
        <v>19549.528109999999</v>
      </c>
      <c r="JJ14">
        <v>72074.637459999998</v>
      </c>
      <c r="JK14">
        <v>36255.673179999998</v>
      </c>
      <c r="JL14">
        <v>57918.542909999996</v>
      </c>
      <c r="JM14">
        <v>76191.349480000004</v>
      </c>
      <c r="JN14">
        <v>59093.487229999999</v>
      </c>
      <c r="JO14">
        <v>91942.907000000007</v>
      </c>
      <c r="JP14">
        <v>37967.833259999999</v>
      </c>
      <c r="JQ14">
        <v>90889.245930000005</v>
      </c>
      <c r="JR14">
        <v>44218.189769999997</v>
      </c>
      <c r="JS14">
        <v>68555.940700000006</v>
      </c>
      <c r="JT14">
        <v>56285.908199999998</v>
      </c>
      <c r="JU14">
        <v>52195.216379999998</v>
      </c>
      <c r="JV14">
        <v>44632.276360000003</v>
      </c>
      <c r="JW14">
        <v>42359.281629999998</v>
      </c>
      <c r="JX14">
        <v>41542.050990000003</v>
      </c>
      <c r="JY14">
        <v>83832.937109999999</v>
      </c>
      <c r="JZ14">
        <v>30469.320660000001</v>
      </c>
      <c r="KA14">
        <v>62242.090380000001</v>
      </c>
      <c r="KB14">
        <v>65949.318039999998</v>
      </c>
      <c r="KC14">
        <v>91172.5674</v>
      </c>
      <c r="KD14">
        <v>34558.712930000002</v>
      </c>
      <c r="KE14">
        <v>42074.094749999997</v>
      </c>
      <c r="KF14">
        <v>51176.609069999999</v>
      </c>
      <c r="KG14">
        <v>35301.473760000001</v>
      </c>
      <c r="KH14">
        <v>50575.310590000001</v>
      </c>
      <c r="KI14">
        <v>73157.206990000006</v>
      </c>
      <c r="KJ14">
        <v>122838.645</v>
      </c>
      <c r="KK14">
        <v>71929.564329999994</v>
      </c>
      <c r="KL14">
        <v>62377.354319999999</v>
      </c>
      <c r="KM14">
        <v>36155.578130000002</v>
      </c>
      <c r="KN14">
        <v>114515.59299999999</v>
      </c>
      <c r="KO14">
        <v>174275.4584</v>
      </c>
      <c r="KP14">
        <v>31858.837289999999</v>
      </c>
      <c r="KQ14">
        <v>38408.8174</v>
      </c>
      <c r="KR14">
        <v>80396.819820000004</v>
      </c>
      <c r="KS14">
        <v>56364.936199999996</v>
      </c>
      <c r="KT14">
        <v>33121.98272</v>
      </c>
      <c r="KU14">
        <v>205244.83919999999</v>
      </c>
      <c r="KV14">
        <v>62711.4</v>
      </c>
      <c r="KW14">
        <v>27429.178929999998</v>
      </c>
      <c r="KX14">
        <v>64119.85267</v>
      </c>
      <c r="KY14">
        <v>96675.850439999995</v>
      </c>
      <c r="KZ14">
        <v>36514.580900000001</v>
      </c>
      <c r="LA14">
        <v>52371.767760000002</v>
      </c>
      <c r="LB14">
        <v>48862.576690000002</v>
      </c>
      <c r="LC14">
        <v>39146.512150000002</v>
      </c>
      <c r="LD14">
        <v>40344.162649999998</v>
      </c>
      <c r="LE14">
        <v>46735.169650000003</v>
      </c>
      <c r="LF14">
        <v>25332.90914</v>
      </c>
      <c r="LG14">
        <v>96105.075349999999</v>
      </c>
      <c r="LH14">
        <v>84814.968519999995</v>
      </c>
      <c r="LI14">
        <v>16059.207050000001</v>
      </c>
      <c r="LJ14">
        <v>53432.581299999998</v>
      </c>
      <c r="LK14">
        <v>42451.911690000001</v>
      </c>
      <c r="LL14">
        <v>58508.62313</v>
      </c>
      <c r="LM14">
        <v>84578.422990000006</v>
      </c>
      <c r="LN14">
        <v>52778.275119999998</v>
      </c>
      <c r="LO14">
        <v>171814.5343</v>
      </c>
      <c r="LP14">
        <v>76377.670809999996</v>
      </c>
      <c r="LQ14">
        <v>49774.49555</v>
      </c>
      <c r="LR14">
        <v>38173.93346</v>
      </c>
      <c r="LS14">
        <v>21185.71544</v>
      </c>
      <c r="LT14">
        <v>29192.076260000002</v>
      </c>
      <c r="LU14">
        <v>38203.662759999999</v>
      </c>
      <c r="LV14">
        <v>84026.802790000002</v>
      </c>
      <c r="LW14">
        <v>37004.187089999999</v>
      </c>
      <c r="LX14">
        <v>42175.541069999999</v>
      </c>
      <c r="LY14">
        <v>50301.354160000003</v>
      </c>
      <c r="LZ14">
        <v>42735.945699999997</v>
      </c>
      <c r="MA14">
        <v>79275.939010000002</v>
      </c>
      <c r="MB14">
        <v>32536.82877</v>
      </c>
      <c r="MC14">
        <v>36322.500809999998</v>
      </c>
      <c r="MD14">
        <v>47575.540999999997</v>
      </c>
      <c r="ME14">
        <v>16008.00043</v>
      </c>
      <c r="MF14">
        <v>78569.457349999997</v>
      </c>
      <c r="MG14">
        <v>63788.023529999999</v>
      </c>
      <c r="MH14">
        <v>46998.047639999997</v>
      </c>
      <c r="MI14">
        <v>47865.228519999997</v>
      </c>
      <c r="MJ14">
        <v>10263.149170000001</v>
      </c>
      <c r="MK14">
        <v>183618.6795</v>
      </c>
      <c r="ML14">
        <v>67658.218940000006</v>
      </c>
      <c r="MM14">
        <v>33483.92383</v>
      </c>
      <c r="MN14">
        <v>37073.955699999999</v>
      </c>
      <c r="MO14">
        <v>15970.73524</v>
      </c>
      <c r="MP14">
        <v>13449.03651</v>
      </c>
      <c r="MQ14">
        <v>20543.833709999999</v>
      </c>
      <c r="MR14">
        <v>40210.47683</v>
      </c>
      <c r="MS14">
        <v>50149.058010000001</v>
      </c>
      <c r="MT14">
        <v>40628.065130000003</v>
      </c>
      <c r="MU14">
        <v>103878.9849</v>
      </c>
      <c r="MV14">
        <v>86495.495439999999</v>
      </c>
      <c r="MW14">
        <v>33503.681429999997</v>
      </c>
      <c r="MX14">
        <v>22575.524249999999</v>
      </c>
      <c r="MY14">
        <v>28198.648280000001</v>
      </c>
      <c r="MZ14">
        <v>31631.88049</v>
      </c>
      <c r="NA14">
        <v>15716.00546</v>
      </c>
      <c r="NB14">
        <v>75393.662469999996</v>
      </c>
      <c r="NC14">
        <v>29033.514589999999</v>
      </c>
      <c r="ND14">
        <v>55363.48171</v>
      </c>
      <c r="NE14">
        <v>35113.820469999999</v>
      </c>
      <c r="NF14">
        <v>53231.857689999997</v>
      </c>
      <c r="NG14">
        <v>17114.365249999999</v>
      </c>
      <c r="NH14">
        <v>27776.325059999999</v>
      </c>
      <c r="NI14">
        <v>45302.684679999998</v>
      </c>
      <c r="NJ14">
        <v>12276.04355</v>
      </c>
      <c r="NK14">
        <v>47754.041490000003</v>
      </c>
      <c r="NL14">
        <v>39274.72896</v>
      </c>
      <c r="NM14">
        <v>11973.63221</v>
      </c>
      <c r="NN14">
        <v>38723.120190000001</v>
      </c>
      <c r="NO14">
        <v>18660.80644</v>
      </c>
      <c r="NP14">
        <v>24967.7068</v>
      </c>
      <c r="NQ14">
        <v>10752.5857</v>
      </c>
      <c r="NR14">
        <v>83602.059070000003</v>
      </c>
      <c r="NS14">
        <v>38465.557379999998</v>
      </c>
      <c r="NT14">
        <v>33853.305119999997</v>
      </c>
      <c r="NU14">
        <v>33783.601560000003</v>
      </c>
      <c r="NV14">
        <v>5251.0889889999999</v>
      </c>
      <c r="NW14">
        <v>29091.957719999999</v>
      </c>
      <c r="NX14">
        <v>37880.840380000001</v>
      </c>
      <c r="NY14">
        <v>57489.0697</v>
      </c>
      <c r="NZ14">
        <v>111082.0331</v>
      </c>
      <c r="OA14">
        <v>44338.446770000002</v>
      </c>
      <c r="OB14">
        <v>2725.081291</v>
      </c>
      <c r="OC14">
        <v>19113.9175</v>
      </c>
      <c r="OD14">
        <v>39183.466619999999</v>
      </c>
      <c r="OE14">
        <v>21183.15409</v>
      </c>
      <c r="OF14">
        <v>38388.521180000003</v>
      </c>
      <c r="OG14">
        <v>23318.150460000001</v>
      </c>
      <c r="OH14">
        <v>96105.71213</v>
      </c>
      <c r="OI14">
        <v>22539.686320000001</v>
      </c>
      <c r="OJ14">
        <v>45327.522799999999</v>
      </c>
      <c r="OK14">
        <v>60978.982559999997</v>
      </c>
      <c r="OL14">
        <v>48750.143909999999</v>
      </c>
      <c r="OM14">
        <v>55263.630700000002</v>
      </c>
      <c r="ON14">
        <v>21241.694039999998</v>
      </c>
      <c r="OO14">
        <v>58439.221969999999</v>
      </c>
      <c r="OP14">
        <v>49422.524259999998</v>
      </c>
      <c r="OQ14">
        <v>49758.622589999999</v>
      </c>
      <c r="OR14">
        <v>36746.654869999998</v>
      </c>
      <c r="OS14">
        <v>59091.326260000002</v>
      </c>
      <c r="OT14">
        <v>19251.51931</v>
      </c>
      <c r="OU14">
        <v>28787.38308</v>
      </c>
      <c r="OV14">
        <v>58579.288829999998</v>
      </c>
      <c r="OW14">
        <v>74961.479829999997</v>
      </c>
      <c r="OX14">
        <v>88865.048330000005</v>
      </c>
      <c r="OY14">
        <v>23568.750639999998</v>
      </c>
      <c r="OZ14">
        <v>19715.422760000001</v>
      </c>
      <c r="PA14">
        <v>56931.757989999998</v>
      </c>
      <c r="PB14">
        <v>2487.3490900000002</v>
      </c>
      <c r="PC14">
        <v>54743.279309999998</v>
      </c>
      <c r="PD14">
        <v>38179.367559999999</v>
      </c>
      <c r="PE14">
        <v>20201.029269999999</v>
      </c>
      <c r="PF14">
        <v>21922.42856</v>
      </c>
      <c r="PG14">
        <v>33325.00778</v>
      </c>
      <c r="PH14">
        <v>29824.008290000002</v>
      </c>
      <c r="PI14">
        <v>12281.20552</v>
      </c>
      <c r="PJ14">
        <v>13178.87528</v>
      </c>
      <c r="PK14">
        <v>13039.814479999999</v>
      </c>
      <c r="PL14">
        <v>24675.954539999999</v>
      </c>
      <c r="PM14">
        <v>24528.784350000002</v>
      </c>
      <c r="PN14">
        <v>9653.2526570000009</v>
      </c>
      <c r="PO14">
        <v>23399.32417</v>
      </c>
      <c r="PP14">
        <v>7019.5674929999996</v>
      </c>
      <c r="PQ14">
        <v>53639.766430000003</v>
      </c>
      <c r="PR14">
        <v>41076.515720000003</v>
      </c>
      <c r="PS14">
        <v>69232.383740000005</v>
      </c>
      <c r="PT14">
        <v>19184.920300000002</v>
      </c>
      <c r="PU14">
        <v>42637.437440000002</v>
      </c>
      <c r="PV14">
        <v>17857.658299999999</v>
      </c>
      <c r="PW14">
        <v>11187.160970000001</v>
      </c>
      <c r="PX14">
        <v>39223.188629999997</v>
      </c>
      <c r="PY14">
        <v>96308.099530000007</v>
      </c>
      <c r="PZ14">
        <v>72280.835030000002</v>
      </c>
      <c r="QA14">
        <v>65738.154899999994</v>
      </c>
      <c r="QB14">
        <v>43233.035329999999</v>
      </c>
      <c r="QC14">
        <v>18945.936580000001</v>
      </c>
      <c r="QD14">
        <v>15602.41733</v>
      </c>
      <c r="QE14">
        <v>43353.152670000003</v>
      </c>
      <c r="QF14">
        <v>67185.888890000002</v>
      </c>
      <c r="QG14">
        <v>42430.712240000001</v>
      </c>
      <c r="QH14">
        <v>92649.505480000007</v>
      </c>
      <c r="QI14">
        <v>34408.935590000001</v>
      </c>
      <c r="QJ14">
        <v>46533.88089</v>
      </c>
      <c r="QK14">
        <v>35244.072419999997</v>
      </c>
      <c r="QL14">
        <v>105031.72380000001</v>
      </c>
      <c r="QM14">
        <v>56091.141739999999</v>
      </c>
      <c r="QN14">
        <v>25911.91505</v>
      </c>
      <c r="QO14">
        <v>4697.2001019999998</v>
      </c>
      <c r="QP14">
        <v>19002.79376</v>
      </c>
      <c r="QQ14">
        <v>10107.238520000001</v>
      </c>
      <c r="QR14">
        <v>52381.313390000003</v>
      </c>
      <c r="QS14">
        <v>25796.228159999999</v>
      </c>
      <c r="QT14">
        <v>36237.024080000003</v>
      </c>
      <c r="QU14">
        <v>19035.246279999999</v>
      </c>
      <c r="QV14">
        <v>76072.376579999996</v>
      </c>
      <c r="QW14">
        <v>12187.75584</v>
      </c>
      <c r="QX14">
        <v>13740.92438</v>
      </c>
      <c r="QY14">
        <v>29256.49278</v>
      </c>
      <c r="QZ14">
        <v>20943.979179999998</v>
      </c>
      <c r="RA14">
        <v>36228.246630000001</v>
      </c>
      <c r="RB14">
        <v>28896.407759999998</v>
      </c>
      <c r="RC14">
        <v>28405.24741</v>
      </c>
      <c r="RD14">
        <v>31344.601750000002</v>
      </c>
      <c r="RE14">
        <v>47618.818950000001</v>
      </c>
      <c r="RF14">
        <v>33304.468610000004</v>
      </c>
      <c r="RG14">
        <v>51957.986380000002</v>
      </c>
      <c r="RH14">
        <v>46502.270759999999</v>
      </c>
      <c r="RI14">
        <v>29402.94904</v>
      </c>
      <c r="RJ14">
        <v>60868.795299999998</v>
      </c>
      <c r="RK14">
        <v>12079.05372</v>
      </c>
      <c r="RL14">
        <v>27686.695339999998</v>
      </c>
      <c r="RM14">
        <v>24592.8285</v>
      </c>
      <c r="RN14">
        <v>1533.5808480000001</v>
      </c>
      <c r="RO14">
        <v>13705.75495</v>
      </c>
      <c r="RP14">
        <v>10920.740879999999</v>
      </c>
      <c r="RQ14">
        <v>22730.265159999999</v>
      </c>
      <c r="RR14">
        <v>20329.660919999998</v>
      </c>
      <c r="RS14">
        <v>27875.23533</v>
      </c>
      <c r="RT14">
        <v>32022.970150000001</v>
      </c>
      <c r="RU14">
        <v>69116.502500000002</v>
      </c>
      <c r="RV14">
        <v>60296.143089999998</v>
      </c>
      <c r="RW14">
        <v>13228.4717</v>
      </c>
      <c r="RX14">
        <v>17849.31696</v>
      </c>
      <c r="RY14">
        <v>28116.87818</v>
      </c>
      <c r="RZ14">
        <v>72690.286420000004</v>
      </c>
      <c r="SA14">
        <v>31568.572550000001</v>
      </c>
      <c r="SB14">
        <v>28181.874769999999</v>
      </c>
      <c r="SC14">
        <v>29880.639090000001</v>
      </c>
      <c r="SD14">
        <v>37384.451430000001</v>
      </c>
      <c r="SE14">
        <v>1069.5616560000001</v>
      </c>
      <c r="SF14">
        <v>32030.51311</v>
      </c>
      <c r="SG14">
        <v>30368.73688</v>
      </c>
      <c r="SH14">
        <v>81606.977029999995</v>
      </c>
      <c r="SI14">
        <v>36725.297780000001</v>
      </c>
      <c r="SJ14">
        <v>18807.063969999999</v>
      </c>
      <c r="SK14">
        <v>25863.38967</v>
      </c>
      <c r="SL14">
        <v>54804.481019999999</v>
      </c>
      <c r="SM14">
        <v>38307.744579999999</v>
      </c>
      <c r="SN14">
        <v>95495.10385</v>
      </c>
      <c r="SO14">
        <v>23996.903890000001</v>
      </c>
      <c r="SP14">
        <v>34296.251629999999</v>
      </c>
      <c r="SQ14">
        <v>6073.4205590000001</v>
      </c>
      <c r="SR14">
        <v>20827.548719999999</v>
      </c>
      <c r="SS14">
        <v>27348.177599999999</v>
      </c>
      <c r="ST14">
        <v>29373.019789999998</v>
      </c>
      <c r="SU14">
        <v>38288.523450000001</v>
      </c>
      <c r="SV14">
        <v>30241.126509999998</v>
      </c>
      <c r="SW14">
        <v>37544.220849999998</v>
      </c>
      <c r="SX14">
        <v>57818.568099999997</v>
      </c>
      <c r="SY14">
        <v>31028.583360000001</v>
      </c>
      <c r="SZ14">
        <v>37050.364430000001</v>
      </c>
      <c r="TA14">
        <v>35407.854249999997</v>
      </c>
      <c r="TB14">
        <v>78422.026150000005</v>
      </c>
      <c r="TC14">
        <v>14486.9175</v>
      </c>
      <c r="TD14">
        <v>83009.953030000004</v>
      </c>
      <c r="TE14">
        <v>52043.138630000001</v>
      </c>
      <c r="TF14">
        <v>35140.728470000002</v>
      </c>
      <c r="TG14">
        <v>54871.182240000002</v>
      </c>
      <c r="TH14">
        <v>11120.459339999999</v>
      </c>
      <c r="TI14">
        <v>55045.529020000002</v>
      </c>
      <c r="TJ14">
        <v>8859.8541220000006</v>
      </c>
      <c r="TK14">
        <v>24634.904989999999</v>
      </c>
      <c r="TL14">
        <v>26780.622159999999</v>
      </c>
      <c r="TM14">
        <v>17801.560649999999</v>
      </c>
      <c r="TN14">
        <v>48210.212</v>
      </c>
      <c r="TO14">
        <v>50620.180899999999</v>
      </c>
      <c r="TP14">
        <v>48554.563920000001</v>
      </c>
      <c r="TQ14">
        <v>21589.66589</v>
      </c>
      <c r="TR14">
        <v>42375.571129999997</v>
      </c>
      <c r="TS14">
        <v>51298.150979999999</v>
      </c>
      <c r="TT14">
        <v>14401.888209999999</v>
      </c>
      <c r="TU14">
        <v>50427.271050000003</v>
      </c>
      <c r="TV14">
        <v>20803.770919999999</v>
      </c>
      <c r="TW14">
        <v>18925.368610000001</v>
      </c>
      <c r="TX14">
        <v>21078.628239999998</v>
      </c>
      <c r="TY14">
        <v>38720.279329999998</v>
      </c>
      <c r="TZ14">
        <v>51463.876349999999</v>
      </c>
      <c r="UA14">
        <v>61648.963960000001</v>
      </c>
      <c r="UB14">
        <v>36508.12889</v>
      </c>
      <c r="UC14">
        <v>44105.188649999996</v>
      </c>
      <c r="UD14">
        <v>70364.843510000006</v>
      </c>
      <c r="UE14">
        <v>118857.7357</v>
      </c>
      <c r="UF14">
        <v>210.37761219999999</v>
      </c>
      <c r="UG14">
        <v>35175.060709999998</v>
      </c>
      <c r="UH14">
        <v>39655.513310000002</v>
      </c>
      <c r="UI14">
        <v>123782.1854</v>
      </c>
      <c r="UJ14">
        <v>45342.914570000001</v>
      </c>
      <c r="UK14">
        <v>78691.642049999995</v>
      </c>
      <c r="UL14">
        <v>38807.06882</v>
      </c>
      <c r="UM14">
        <v>32565.19843</v>
      </c>
      <c r="UN14">
        <v>68457.944210000001</v>
      </c>
      <c r="UO14">
        <v>55106.241560000002</v>
      </c>
      <c r="UP14">
        <v>217886.0422</v>
      </c>
      <c r="UQ14">
        <v>26759.451260000002</v>
      </c>
      <c r="UR14">
        <v>101764.7283</v>
      </c>
      <c r="US14">
        <v>56893.821400000001</v>
      </c>
      <c r="UT14">
        <v>73966.930819999994</v>
      </c>
      <c r="UU14">
        <v>37016.197650000002</v>
      </c>
      <c r="UV14">
        <v>50358.853170000002</v>
      </c>
      <c r="UW14">
        <v>33686.419289999998</v>
      </c>
      <c r="UX14">
        <v>16544.438590000002</v>
      </c>
      <c r="UY14">
        <v>38499.512860000003</v>
      </c>
      <c r="UZ14">
        <v>19622.64531</v>
      </c>
      <c r="VA14">
        <v>45526.998890000003</v>
      </c>
      <c r="VB14">
        <v>17849.549330000002</v>
      </c>
      <c r="VC14">
        <v>24466.253369999999</v>
      </c>
      <c r="VD14">
        <v>21432.683369999999</v>
      </c>
      <c r="VE14">
        <v>22578.511139999999</v>
      </c>
      <c r="VF14">
        <v>47553.492939999996</v>
      </c>
      <c r="VG14">
        <v>79004.591620000007</v>
      </c>
      <c r="VH14">
        <v>11506.15437</v>
      </c>
      <c r="VI14">
        <v>20887.184089999999</v>
      </c>
      <c r="VJ14">
        <v>46606.729950000001</v>
      </c>
      <c r="VK14">
        <v>42011.201540000002</v>
      </c>
      <c r="VL14">
        <v>14019.96542</v>
      </c>
      <c r="VM14">
        <v>19958.65998</v>
      </c>
      <c r="VN14">
        <v>37744.594169999997</v>
      </c>
      <c r="VO14">
        <v>11787.96204</v>
      </c>
      <c r="VP14">
        <v>138953.5246</v>
      </c>
      <c r="VQ14">
        <v>56237.785380000001</v>
      </c>
      <c r="VR14">
        <v>43510.558530000002</v>
      </c>
      <c r="VS14">
        <v>75452.737259999994</v>
      </c>
      <c r="VT14">
        <v>27148.369579999999</v>
      </c>
      <c r="VU14">
        <v>27249.67138</v>
      </c>
      <c r="VV14">
        <v>50938.16315</v>
      </c>
      <c r="VW14">
        <v>30499.531950000001</v>
      </c>
      <c r="VX14">
        <v>40247.308080000003</v>
      </c>
      <c r="VY14">
        <v>79814.946679999994</v>
      </c>
      <c r="VZ14">
        <v>38240.016880000003</v>
      </c>
      <c r="WA14">
        <v>59130.430399999997</v>
      </c>
      <c r="WB14">
        <v>42011.53</v>
      </c>
      <c r="WC14">
        <v>40289.492740000002</v>
      </c>
      <c r="WD14">
        <v>48484.470780000003</v>
      </c>
      <c r="WE14">
        <v>24980.813910000001</v>
      </c>
      <c r="WF14">
        <v>20990.50578</v>
      </c>
      <c r="WG14">
        <v>51018.344380000002</v>
      </c>
      <c r="WH14">
        <v>68493.861319999996</v>
      </c>
      <c r="WI14">
        <v>48341.79838</v>
      </c>
      <c r="WJ14">
        <v>73420.350900000005</v>
      </c>
      <c r="WK14">
        <v>31786.441920000001</v>
      </c>
      <c r="WL14">
        <v>32249.22522</v>
      </c>
      <c r="WM14">
        <v>20842.87113</v>
      </c>
      <c r="WN14">
        <v>87485.006139999998</v>
      </c>
      <c r="WO14">
        <v>50106.120600000002</v>
      </c>
      <c r="WP14">
        <v>7714.2568279999996</v>
      </c>
      <c r="WQ14">
        <v>14174.752399999999</v>
      </c>
      <c r="WR14">
        <v>48330.471579999998</v>
      </c>
      <c r="WS14">
        <v>44372.105329999999</v>
      </c>
      <c r="WT14">
        <v>45464.562559999998</v>
      </c>
      <c r="WU14">
        <v>47415.91401</v>
      </c>
      <c r="WV14">
        <v>107304.7331</v>
      </c>
      <c r="WW14">
        <v>50244.570879999999</v>
      </c>
      <c r="WX14">
        <v>42599.358330000003</v>
      </c>
      <c r="WY14">
        <v>34575.017760000002</v>
      </c>
      <c r="WZ14">
        <v>53688.872080000001</v>
      </c>
      <c r="XA14">
        <v>38333.989589999997</v>
      </c>
      <c r="XB14">
        <v>25137.03846</v>
      </c>
      <c r="XC14">
        <v>17357.781780000001</v>
      </c>
      <c r="XD14">
        <v>29456.23358</v>
      </c>
      <c r="XE14">
        <v>33786.880640000003</v>
      </c>
      <c r="XF14">
        <v>32056.91401</v>
      </c>
      <c r="XG14">
        <v>4696.8497580000003</v>
      </c>
      <c r="XH14">
        <v>18657.006529999999</v>
      </c>
      <c r="XI14">
        <v>29621.94382</v>
      </c>
      <c r="XJ14">
        <v>3519.510761</v>
      </c>
      <c r="XK14">
        <v>28318.24481</v>
      </c>
      <c r="XL14">
        <v>109822.95540000001</v>
      </c>
      <c r="XM14">
        <v>68439.684399999998</v>
      </c>
      <c r="XN14">
        <v>31245.868760000001</v>
      </c>
      <c r="XO14">
        <v>60769.935879999997</v>
      </c>
      <c r="XP14">
        <v>40587.641439999999</v>
      </c>
      <c r="XQ14">
        <v>19090.627359999999</v>
      </c>
      <c r="XR14">
        <v>37420.413110000001</v>
      </c>
      <c r="XS14">
        <v>41561.693930000001</v>
      </c>
      <c r="XT14">
        <v>22472.612280000001</v>
      </c>
      <c r="XU14">
        <v>57186.817969999996</v>
      </c>
      <c r="XV14">
        <v>33303.960679999997</v>
      </c>
      <c r="XW14">
        <v>17282.207849999999</v>
      </c>
      <c r="XX14">
        <v>27075.72723</v>
      </c>
      <c r="XY14">
        <v>30871.751520000002</v>
      </c>
      <c r="XZ14">
        <v>33241.841659999998</v>
      </c>
      <c r="YA14">
        <v>32865.402730000002</v>
      </c>
      <c r="YB14">
        <v>6940.2218519999997</v>
      </c>
      <c r="YC14">
        <v>28793.900900000001</v>
      </c>
      <c r="YD14">
        <v>46407.07402</v>
      </c>
      <c r="YE14">
        <v>45443.737690000002</v>
      </c>
      <c r="YF14">
        <v>79904.081619999997</v>
      </c>
      <c r="YG14">
        <v>35419.37588</v>
      </c>
      <c r="YH14">
        <v>37414.097889999997</v>
      </c>
      <c r="YI14">
        <v>65129.434710000001</v>
      </c>
      <c r="YJ14">
        <v>67559.171579999995</v>
      </c>
      <c r="YK14">
        <v>34220.895020000004</v>
      </c>
      <c r="YL14">
        <v>29278.182700000001</v>
      </c>
      <c r="YM14">
        <v>38426.963470000002</v>
      </c>
      <c r="YN14">
        <v>57525.039750000004</v>
      </c>
      <c r="YO14">
        <v>22239.027590000002</v>
      </c>
      <c r="YP14">
        <v>33523.232320000003</v>
      </c>
      <c r="YQ14">
        <v>56165.018889999999</v>
      </c>
      <c r="YR14">
        <v>24771.792590000001</v>
      </c>
      <c r="YS14">
        <v>25014.566220000001</v>
      </c>
      <c r="YT14">
        <v>28035.3115</v>
      </c>
      <c r="YU14">
        <v>30423.102149999999</v>
      </c>
      <c r="YV14">
        <v>68702.213260000004</v>
      </c>
      <c r="YW14">
        <v>30776.715609999999</v>
      </c>
      <c r="YX14">
        <v>47142.017370000001</v>
      </c>
      <c r="YY14">
        <v>27302.44514</v>
      </c>
      <c r="YZ14">
        <v>30570.760460000001</v>
      </c>
      <c r="ZA14">
        <v>34711.715120000001</v>
      </c>
      <c r="ZB14">
        <v>49158.877030000003</v>
      </c>
      <c r="ZC14">
        <v>26974.956160000002</v>
      </c>
      <c r="ZD14">
        <v>31907.542440000001</v>
      </c>
      <c r="ZE14">
        <v>78609.616729999994</v>
      </c>
      <c r="ZF14">
        <v>16724.258010000001</v>
      </c>
      <c r="ZG14">
        <v>44345.670100000003</v>
      </c>
      <c r="ZH14">
        <v>46499.081839999999</v>
      </c>
      <c r="ZI14">
        <v>43005.193030000002</v>
      </c>
      <c r="ZJ14">
        <v>61271.072800000002</v>
      </c>
      <c r="ZK14">
        <v>44943.172850000003</v>
      </c>
      <c r="ZL14">
        <v>61222.041539999998</v>
      </c>
      <c r="ZM14">
        <v>40111.251850000001</v>
      </c>
      <c r="ZN14">
        <v>64245.561840000002</v>
      </c>
      <c r="ZO14">
        <v>38090.396359999999</v>
      </c>
      <c r="ZP14">
        <v>58943.334369999997</v>
      </c>
      <c r="ZQ14">
        <v>52029.147400000002</v>
      </c>
      <c r="ZR14">
        <v>26835.623680000001</v>
      </c>
      <c r="ZS14">
        <v>64016.447010000004</v>
      </c>
      <c r="ZT14">
        <v>37933.722110000002</v>
      </c>
      <c r="ZU14">
        <v>59304.277479999997</v>
      </c>
      <c r="ZV14">
        <v>47739.323020000003</v>
      </c>
      <c r="ZW14">
        <v>33477.434529999999</v>
      </c>
      <c r="ZX14">
        <v>25875.644370000002</v>
      </c>
      <c r="ZY14">
        <v>47862.387199999997</v>
      </c>
      <c r="ZZ14">
        <v>35276.050710000003</v>
      </c>
      <c r="AAA14">
        <v>35975.32907</v>
      </c>
      <c r="AAB14">
        <v>25716.777470000001</v>
      </c>
      <c r="AAC14">
        <v>55730.336609999998</v>
      </c>
      <c r="AAD14">
        <v>25878.53153</v>
      </c>
      <c r="AAE14">
        <v>31625.097720000002</v>
      </c>
      <c r="AAF14">
        <v>32209.453829999999</v>
      </c>
      <c r="AAG14">
        <v>39571.269820000001</v>
      </c>
      <c r="AAH14">
        <v>42046.675450000002</v>
      </c>
      <c r="AAI14">
        <v>49553.41979</v>
      </c>
      <c r="AAJ14">
        <v>33368.522550000002</v>
      </c>
      <c r="AAK14">
        <v>30751.60194</v>
      </c>
      <c r="AAL14">
        <v>33130.385649999997</v>
      </c>
      <c r="AAM14">
        <v>109444.7687</v>
      </c>
      <c r="AAN14">
        <v>68016.08713</v>
      </c>
      <c r="AAO14">
        <v>28168.700720000001</v>
      </c>
      <c r="AAP14">
        <v>82260.362710000001</v>
      </c>
      <c r="AAQ14">
        <v>98141.062250000003</v>
      </c>
      <c r="AAR14">
        <v>48354.161410000001</v>
      </c>
      <c r="AAS14">
        <v>32636.057680000002</v>
      </c>
      <c r="AAT14">
        <v>82711.102750000005</v>
      </c>
      <c r="AAU14">
        <v>28872.812310000001</v>
      </c>
      <c r="AAV14">
        <v>22402.22683</v>
      </c>
      <c r="AAW14">
        <v>22995.418180000001</v>
      </c>
      <c r="AAX14">
        <v>26307.12544</v>
      </c>
      <c r="AAY14">
        <v>87284.810559999998</v>
      </c>
      <c r="AAZ14">
        <v>33588.757949999999</v>
      </c>
      <c r="ABA14">
        <v>7388.9733409999999</v>
      </c>
      <c r="ABB14">
        <v>13612.556210000001</v>
      </c>
      <c r="ABC14">
        <v>55555.293189999997</v>
      </c>
      <c r="ABD14">
        <v>16676.247469999998</v>
      </c>
      <c r="ABE14">
        <v>21570.68434</v>
      </c>
      <c r="ABF14">
        <v>12184.509389999999</v>
      </c>
      <c r="ABG14">
        <v>17447.709459999998</v>
      </c>
      <c r="ABH14">
        <v>30289.9725</v>
      </c>
      <c r="ABI14">
        <v>12122.460499999999</v>
      </c>
      <c r="ABJ14">
        <v>35306.591780000002</v>
      </c>
      <c r="ABK14">
        <v>37502.18679</v>
      </c>
      <c r="ABL14">
        <v>10703.89913</v>
      </c>
      <c r="ABM14">
        <v>46367.813419999999</v>
      </c>
      <c r="ABN14">
        <v>24595.90523</v>
      </c>
      <c r="ABO14">
        <v>26587.490280000002</v>
      </c>
      <c r="ABP14">
        <v>19064.74958</v>
      </c>
      <c r="ABQ14">
        <v>22262.942139999999</v>
      </c>
      <c r="ABR14">
        <v>27624.632280000002</v>
      </c>
      <c r="ABS14">
        <v>8431.469255</v>
      </c>
      <c r="ABT14">
        <v>7113.559072</v>
      </c>
      <c r="ABU14">
        <v>31307.16462</v>
      </c>
      <c r="ABV14">
        <v>25056.285179999999</v>
      </c>
      <c r="ABW14">
        <v>29812.404439999998</v>
      </c>
      <c r="ABX14">
        <v>27847.569619999998</v>
      </c>
      <c r="ABY14">
        <v>18822.375489999999</v>
      </c>
      <c r="ABZ14">
        <v>15935.705669999999</v>
      </c>
      <c r="ACA14">
        <v>19574.38954</v>
      </c>
      <c r="ACB14">
        <v>14673.95433</v>
      </c>
      <c r="ACC14">
        <v>21363.394250000001</v>
      </c>
      <c r="ACD14">
        <v>27076.25099</v>
      </c>
      <c r="ACE14">
        <v>88827.008830000006</v>
      </c>
      <c r="ACF14">
        <v>18629.033780000002</v>
      </c>
      <c r="ACG14">
        <v>29703.609420000001</v>
      </c>
      <c r="ACH14">
        <v>54982.825109999998</v>
      </c>
      <c r="ACI14">
        <v>80532.438200000004</v>
      </c>
      <c r="ACJ14">
        <v>22918.894370000002</v>
      </c>
      <c r="ACK14">
        <v>37279.128219999999</v>
      </c>
      <c r="ACL14">
        <v>15849.47163</v>
      </c>
      <c r="ACM14">
        <v>43411.507640000003</v>
      </c>
      <c r="ACN14">
        <v>79114.174750000006</v>
      </c>
      <c r="ACO14">
        <v>34245.79204</v>
      </c>
      <c r="ACP14">
        <v>30699.045139999998</v>
      </c>
      <c r="ACQ14">
        <v>32190.349050000001</v>
      </c>
      <c r="ACR14">
        <v>38358.750350000002</v>
      </c>
      <c r="ACS14">
        <v>43035.663840000001</v>
      </c>
      <c r="ACT14">
        <v>67965.466490000006</v>
      </c>
      <c r="ACU14">
        <v>38981.375679999997</v>
      </c>
      <c r="ACV14">
        <v>18398.118770000001</v>
      </c>
      <c r="ACW14">
        <v>21860.020659999998</v>
      </c>
      <c r="ACX14">
        <v>8507.4221930000003</v>
      </c>
      <c r="ACY14">
        <v>24743.281920000001</v>
      </c>
      <c r="ACZ14">
        <v>17479.729289999999</v>
      </c>
      <c r="ADA14">
        <v>38237.277159999998</v>
      </c>
      <c r="ADB14">
        <v>12895.26662</v>
      </c>
      <c r="ADC14">
        <v>9417.5500009999996</v>
      </c>
      <c r="ADD14">
        <v>16528.141599999999</v>
      </c>
      <c r="ADE14">
        <v>17587.72783</v>
      </c>
      <c r="ADF14">
        <v>23117.055990000001</v>
      </c>
      <c r="ADG14">
        <v>32802.505069999999</v>
      </c>
      <c r="ADH14">
        <v>32775.152970000003</v>
      </c>
      <c r="ADI14">
        <v>20468.88049</v>
      </c>
      <c r="ADJ14">
        <v>25381.957180000001</v>
      </c>
      <c r="ADK14">
        <v>16029.844719999999</v>
      </c>
      <c r="ADL14">
        <v>40327.878989999997</v>
      </c>
      <c r="ADM14">
        <v>9544.3808499999996</v>
      </c>
      <c r="ADN14">
        <v>45459.277699999999</v>
      </c>
      <c r="ADO14">
        <v>22178.348839999999</v>
      </c>
      <c r="ADP14">
        <v>66800.697740000003</v>
      </c>
      <c r="ADQ14">
        <v>25455.86189</v>
      </c>
      <c r="ADR14">
        <v>36305.612090000002</v>
      </c>
      <c r="ADS14">
        <v>15694.04182</v>
      </c>
      <c r="ADT14">
        <v>16980.618640000001</v>
      </c>
      <c r="ADU14">
        <v>26514.85411</v>
      </c>
      <c r="ADV14">
        <v>31598.3269</v>
      </c>
      <c r="ADW14">
        <v>46090.465040000003</v>
      </c>
      <c r="ADX14">
        <v>19445.94615</v>
      </c>
      <c r="ADY14">
        <v>34004.358260000001</v>
      </c>
      <c r="ADZ14">
        <v>24380.671480000001</v>
      </c>
      <c r="AEA14">
        <v>12920.337369999999</v>
      </c>
      <c r="AEB14">
        <v>30799.194149999999</v>
      </c>
      <c r="AEC14">
        <v>24824.313239999999</v>
      </c>
      <c r="AED14">
        <v>26481.559109999998</v>
      </c>
      <c r="AEE14">
        <v>27311.014520000001</v>
      </c>
      <c r="AEF14">
        <v>47009.816590000002</v>
      </c>
      <c r="AEG14">
        <v>30508.821840000001</v>
      </c>
      <c r="AEH14">
        <v>35553.59188</v>
      </c>
      <c r="AEI14">
        <v>27634.04437</v>
      </c>
      <c r="AEJ14">
        <v>67680.575819999998</v>
      </c>
      <c r="AEK14">
        <v>36776.178529999997</v>
      </c>
      <c r="AEL14">
        <v>19641.889660000001</v>
      </c>
      <c r="AEM14">
        <v>32455.92008</v>
      </c>
      <c r="AEN14">
        <v>32212.890050000002</v>
      </c>
      <c r="AEO14">
        <v>45641.155319999998</v>
      </c>
      <c r="AEP14">
        <v>60182.009250000003</v>
      </c>
      <c r="AEQ14">
        <v>52529.530299999999</v>
      </c>
      <c r="AER14">
        <v>23443.591919999999</v>
      </c>
      <c r="AES14">
        <v>29648.044119999999</v>
      </c>
      <c r="AET14">
        <v>36552.473380000003</v>
      </c>
      <c r="AEU14">
        <v>49873.396390000002</v>
      </c>
      <c r="AEV14">
        <v>33338.404920000001</v>
      </c>
      <c r="AEW14">
        <v>35127.141309999999</v>
      </c>
      <c r="AEX14">
        <v>27379.342639999999</v>
      </c>
      <c r="AEY14">
        <v>45547.180119999997</v>
      </c>
      <c r="AEZ14">
        <v>36898.438929999997</v>
      </c>
      <c r="AFA14">
        <v>40760.571859999996</v>
      </c>
      <c r="AFB14">
        <v>132213.61989999999</v>
      </c>
      <c r="AFC14">
        <v>14720.35694</v>
      </c>
      <c r="AFD14">
        <v>54865.359239999998</v>
      </c>
      <c r="AFE14">
        <v>50405.622909999998</v>
      </c>
      <c r="AFF14">
        <v>35156.391969999997</v>
      </c>
      <c r="AFG14">
        <v>36667.575429999997</v>
      </c>
      <c r="AFH14">
        <v>40466.384209999997</v>
      </c>
      <c r="AFI14">
        <v>27372.912319999999</v>
      </c>
      <c r="AFJ14">
        <v>60273.007440000001</v>
      </c>
      <c r="AFK14">
        <v>37063.913760000003</v>
      </c>
      <c r="AFL14">
        <v>3508.935614</v>
      </c>
      <c r="AFM14">
        <v>25638.667979999998</v>
      </c>
      <c r="AFN14">
        <v>51711.244910000001</v>
      </c>
      <c r="AFO14">
        <v>13932.73371</v>
      </c>
      <c r="AFP14">
        <v>30216.590489999999</v>
      </c>
      <c r="AFQ14">
        <v>22400.865300000001</v>
      </c>
      <c r="AFR14">
        <v>11175.091189999999</v>
      </c>
      <c r="AFS14">
        <v>27132.282309999999</v>
      </c>
      <c r="AFT14">
        <v>21528.862880000001</v>
      </c>
      <c r="AFU14">
        <v>30311.31436</v>
      </c>
      <c r="AFV14">
        <v>35193.509850000002</v>
      </c>
      <c r="AFW14">
        <v>57613.861530000002</v>
      </c>
      <c r="AFX14">
        <v>81285.509520000007</v>
      </c>
      <c r="AFY14">
        <v>86012.16923</v>
      </c>
      <c r="AFZ14">
        <v>34719.44958</v>
      </c>
      <c r="AGA14">
        <v>55032.999909999999</v>
      </c>
      <c r="AGB14">
        <v>20828.26381</v>
      </c>
      <c r="AGC14">
        <v>23528.390770000002</v>
      </c>
      <c r="AGD14">
        <v>47716.064180000001</v>
      </c>
      <c r="AGE14">
        <v>34682.109700000001</v>
      </c>
      <c r="AGF14">
        <v>48024.067459999998</v>
      </c>
      <c r="AGG14">
        <v>38709.749309999999</v>
      </c>
      <c r="AGH14">
        <v>61125.134570000002</v>
      </c>
      <c r="AGI14">
        <v>56249.529240000003</v>
      </c>
      <c r="AGJ14">
        <v>51678.253389999998</v>
      </c>
      <c r="AGK14">
        <v>28445.230749999999</v>
      </c>
      <c r="AGL14">
        <v>33377.640639999998</v>
      </c>
      <c r="AGM14">
        <v>31262.722659999999</v>
      </c>
      <c r="AGN14">
        <v>46311.728990000003</v>
      </c>
      <c r="AGO14">
        <v>42540.984179999999</v>
      </c>
      <c r="AGP14">
        <v>60618.344429999997</v>
      </c>
      <c r="AGQ14">
        <v>26385.743450000002</v>
      </c>
      <c r="AGR14">
        <v>155664.93460000001</v>
      </c>
      <c r="AGS14">
        <v>137745.4374</v>
      </c>
      <c r="AGT14">
        <v>180451.8646</v>
      </c>
      <c r="AGU14">
        <v>125327.33620000001</v>
      </c>
      <c r="AGV14">
        <v>350434.2634</v>
      </c>
      <c r="AGW14">
        <v>127046.8181</v>
      </c>
      <c r="AGX14">
        <v>121197.8753</v>
      </c>
      <c r="AGY14">
        <v>77210.333689999999</v>
      </c>
      <c r="AGZ14">
        <v>143115.36679999999</v>
      </c>
      <c r="AHA14">
        <v>133385.70970000001</v>
      </c>
      <c r="AHB14">
        <v>161073.19769999999</v>
      </c>
      <c r="AHC14">
        <v>124761.1381</v>
      </c>
      <c r="AHD14">
        <v>180715.9884</v>
      </c>
      <c r="AHE14">
        <v>71782.896590000004</v>
      </c>
      <c r="AHF14">
        <v>62587.022270000001</v>
      </c>
      <c r="AHG14">
        <v>75257.979760000002</v>
      </c>
      <c r="AHH14">
        <v>151128.51610000001</v>
      </c>
      <c r="AHI14">
        <v>130999.12760000001</v>
      </c>
      <c r="AHJ14">
        <v>135078.7046</v>
      </c>
      <c r="AHK14">
        <v>59518.733549999997</v>
      </c>
      <c r="AHL14">
        <v>239053.1721</v>
      </c>
      <c r="AHM14">
        <v>109614.2914</v>
      </c>
      <c r="AHN14">
        <v>116669.1502</v>
      </c>
      <c r="AHO14">
        <v>67146.977889999995</v>
      </c>
      <c r="AHP14">
        <v>83223.488819999999</v>
      </c>
      <c r="AHQ14">
        <v>77188.46931</v>
      </c>
      <c r="AHR14">
        <v>74150.645799999998</v>
      </c>
      <c r="AHS14">
        <v>118767.9838</v>
      </c>
      <c r="AHT14">
        <v>69581.592359999995</v>
      </c>
    </row>
    <row r="15" spans="1:904" x14ac:dyDescent="0.25">
      <c r="A15" t="s">
        <v>18</v>
      </c>
      <c r="B15">
        <v>13593906.59</v>
      </c>
      <c r="C15">
        <v>7159052.2580000004</v>
      </c>
      <c r="D15">
        <v>13469743.380000001</v>
      </c>
      <c r="E15">
        <v>9041429.3880000003</v>
      </c>
      <c r="F15">
        <v>15669364.449999999</v>
      </c>
      <c r="G15">
        <v>9846399.409</v>
      </c>
      <c r="H15">
        <v>11572694.960000001</v>
      </c>
      <c r="I15">
        <v>17168829.469999999</v>
      </c>
      <c r="J15">
        <v>7258888.2889999999</v>
      </c>
      <c r="K15">
        <v>13076215.050000001</v>
      </c>
      <c r="L15">
        <v>5469230.4000000004</v>
      </c>
      <c r="M15">
        <v>22606072.510000002</v>
      </c>
      <c r="N15">
        <v>15256795.16</v>
      </c>
      <c r="O15">
        <v>20843810.010000002</v>
      </c>
      <c r="P15">
        <v>8949590.6500000004</v>
      </c>
      <c r="Q15">
        <v>27031672.09</v>
      </c>
      <c r="R15">
        <v>14038073.539999999</v>
      </c>
      <c r="S15">
        <v>6829932.5029999996</v>
      </c>
      <c r="T15">
        <v>18667923.460000001</v>
      </c>
      <c r="U15">
        <v>34887443.869999997</v>
      </c>
      <c r="V15">
        <v>6511644.6500000004</v>
      </c>
      <c r="W15">
        <v>2738231.4440000001</v>
      </c>
      <c r="X15">
        <v>12147288.300000001</v>
      </c>
      <c r="Y15">
        <v>12574478.93</v>
      </c>
      <c r="Z15">
        <v>43937130.990000002</v>
      </c>
      <c r="AA15">
        <v>14852972.32</v>
      </c>
      <c r="AB15">
        <v>8381282.2130000005</v>
      </c>
      <c r="AC15">
        <v>21856594.649999999</v>
      </c>
      <c r="AD15">
        <v>7894362.7970000003</v>
      </c>
      <c r="AE15">
        <v>12258391.689999999</v>
      </c>
      <c r="AF15">
        <v>10493866.01</v>
      </c>
      <c r="AG15">
        <v>16790428.969999999</v>
      </c>
      <c r="AH15">
        <v>9999387.1710000001</v>
      </c>
      <c r="AI15">
        <v>9127807.8220000006</v>
      </c>
      <c r="AJ15">
        <v>15527821.800000001</v>
      </c>
      <c r="AK15">
        <v>4988017.915</v>
      </c>
      <c r="AL15">
        <v>22790268.640000001</v>
      </c>
      <c r="AM15">
        <v>12289113.92</v>
      </c>
      <c r="AN15">
        <v>23144794.989999998</v>
      </c>
      <c r="AO15">
        <v>10049862.15</v>
      </c>
      <c r="AP15">
        <v>12840648.92</v>
      </c>
      <c r="AQ15">
        <v>24135305.239999998</v>
      </c>
      <c r="AR15">
        <v>12204547.27</v>
      </c>
      <c r="AS15">
        <v>18853140.960000001</v>
      </c>
      <c r="AT15">
        <v>21064134.73</v>
      </c>
      <c r="AU15">
        <v>20286082.960000001</v>
      </c>
      <c r="AV15">
        <v>20245972.559999999</v>
      </c>
      <c r="AW15">
        <v>11213841.42</v>
      </c>
      <c r="AX15">
        <v>7082381.9979999997</v>
      </c>
      <c r="AY15">
        <v>5907447.7249999996</v>
      </c>
      <c r="AZ15">
        <v>16638729.58</v>
      </c>
      <c r="BA15">
        <v>21593130.43</v>
      </c>
      <c r="BB15">
        <v>24919538.010000002</v>
      </c>
      <c r="BC15">
        <v>12393524.439999999</v>
      </c>
      <c r="BD15">
        <v>8334705</v>
      </c>
      <c r="BE15">
        <v>17047133.170000002</v>
      </c>
      <c r="BF15">
        <v>7418487.2300000004</v>
      </c>
      <c r="BG15">
        <v>22447878.07</v>
      </c>
      <c r="BH15">
        <v>25802726.25</v>
      </c>
      <c r="BI15">
        <v>8728323.6229999997</v>
      </c>
      <c r="BJ15">
        <v>17809683.809999999</v>
      </c>
      <c r="BK15">
        <v>8330172.2510000002</v>
      </c>
      <c r="BL15">
        <v>29180356.989999998</v>
      </c>
      <c r="BM15">
        <v>3683184.9890000001</v>
      </c>
      <c r="BN15">
        <v>16167246.02</v>
      </c>
      <c r="BO15">
        <v>10688258.449999999</v>
      </c>
      <c r="BP15">
        <v>20344199.399999999</v>
      </c>
      <c r="BQ15">
        <v>13287737.470000001</v>
      </c>
      <c r="BR15">
        <v>3788792.1129999999</v>
      </c>
      <c r="BS15">
        <v>13272208.619999999</v>
      </c>
      <c r="BT15">
        <v>22740728.57</v>
      </c>
      <c r="BU15">
        <v>15440054.82</v>
      </c>
      <c r="BV15">
        <v>11503880.73</v>
      </c>
      <c r="BW15">
        <v>14481297.42</v>
      </c>
      <c r="BX15">
        <v>10708031.970000001</v>
      </c>
      <c r="BY15">
        <v>18724925.41</v>
      </c>
      <c r="BZ15">
        <v>20308356.530000001</v>
      </c>
      <c r="CA15">
        <v>7136010.7580000004</v>
      </c>
      <c r="CB15">
        <v>17511164.300000001</v>
      </c>
      <c r="CC15">
        <v>23379159.120000001</v>
      </c>
      <c r="CD15">
        <v>17801347.48</v>
      </c>
      <c r="CE15">
        <v>26386393.329999998</v>
      </c>
      <c r="CF15">
        <v>8642263.2170000002</v>
      </c>
      <c r="CG15">
        <v>11989442.34</v>
      </c>
      <c r="CH15">
        <v>9097557.7510000002</v>
      </c>
      <c r="CI15">
        <v>12809990.4</v>
      </c>
      <c r="CJ15">
        <v>1569262.362</v>
      </c>
      <c r="CK15">
        <v>1075292.9890000001</v>
      </c>
      <c r="CL15">
        <v>26028051.940000001</v>
      </c>
      <c r="CM15">
        <v>8203889.1349999998</v>
      </c>
      <c r="CN15">
        <v>13433982.880000001</v>
      </c>
      <c r="CO15">
        <v>15116110.1</v>
      </c>
      <c r="CP15">
        <v>21765561.420000002</v>
      </c>
      <c r="CQ15">
        <v>6247368.5690000001</v>
      </c>
      <c r="CR15">
        <v>38547041.560000002</v>
      </c>
      <c r="CS15">
        <v>11913778.289999999</v>
      </c>
      <c r="CT15">
        <v>7157594.0829999996</v>
      </c>
      <c r="CU15">
        <v>8999048.2860000003</v>
      </c>
      <c r="CV15">
        <v>29648490.34</v>
      </c>
      <c r="CW15">
        <v>10450815.41</v>
      </c>
      <c r="CX15">
        <v>6686865.3459999999</v>
      </c>
      <c r="CY15">
        <v>7429828.5640000002</v>
      </c>
      <c r="CZ15">
        <v>8645353.1760000009</v>
      </c>
      <c r="DA15">
        <v>2969245.01</v>
      </c>
      <c r="DB15">
        <v>10443882.220000001</v>
      </c>
      <c r="DC15">
        <v>41610360.549999997</v>
      </c>
      <c r="DD15">
        <v>7216997.7419999996</v>
      </c>
      <c r="DE15">
        <v>14548292.199999999</v>
      </c>
      <c r="DF15">
        <v>24749769.789999999</v>
      </c>
      <c r="DG15">
        <v>21016765.329999998</v>
      </c>
      <c r="DH15">
        <v>19003780.050000001</v>
      </c>
      <c r="DI15">
        <v>13782939.34</v>
      </c>
      <c r="DJ15">
        <v>18702066.420000002</v>
      </c>
      <c r="DK15">
        <v>7749011.3720000004</v>
      </c>
      <c r="DL15">
        <v>21362600.239999998</v>
      </c>
      <c r="DM15">
        <v>8088511.1260000002</v>
      </c>
      <c r="DN15">
        <v>16352145.42</v>
      </c>
      <c r="DO15">
        <v>26251116.550000001</v>
      </c>
      <c r="DP15">
        <v>9939840.5500000007</v>
      </c>
      <c r="DQ15">
        <v>8511508.7249999996</v>
      </c>
      <c r="DR15">
        <v>13814345.949999999</v>
      </c>
      <c r="DS15">
        <v>13868793.02</v>
      </c>
      <c r="DT15">
        <v>17391673.329999998</v>
      </c>
      <c r="DU15">
        <v>13547751.42</v>
      </c>
      <c r="DV15">
        <v>14967874.359999999</v>
      </c>
      <c r="DW15">
        <v>13822596.890000001</v>
      </c>
      <c r="DX15">
        <v>7206841.6140000001</v>
      </c>
      <c r="DY15">
        <v>7794957.4139999999</v>
      </c>
      <c r="DZ15">
        <v>11897424.5</v>
      </c>
      <c r="EA15">
        <v>17577823.579999998</v>
      </c>
      <c r="EB15">
        <v>16630193.68</v>
      </c>
      <c r="EC15">
        <v>7574301.2970000003</v>
      </c>
      <c r="ED15">
        <v>18236249.75</v>
      </c>
      <c r="EE15">
        <v>68017380.349999994</v>
      </c>
      <c r="EF15">
        <v>15682788.92</v>
      </c>
      <c r="EG15">
        <v>16285120.699999999</v>
      </c>
      <c r="EH15">
        <v>22557922.23</v>
      </c>
      <c r="EI15">
        <v>16619805.689999999</v>
      </c>
      <c r="EJ15">
        <v>11658996.68</v>
      </c>
      <c r="EK15">
        <v>9802623.2799999993</v>
      </c>
      <c r="EL15">
        <v>28166442.879999999</v>
      </c>
      <c r="EM15">
        <v>5353829.3839999996</v>
      </c>
      <c r="EN15">
        <v>43367356.119999997</v>
      </c>
      <c r="EO15">
        <v>4760681.0279999999</v>
      </c>
      <c r="EP15">
        <v>12470897.42</v>
      </c>
      <c r="EQ15">
        <v>15389221.380000001</v>
      </c>
      <c r="ER15">
        <v>15416578.029999999</v>
      </c>
      <c r="ES15">
        <v>10652117.5</v>
      </c>
      <c r="ET15">
        <v>9379209.8870000001</v>
      </c>
      <c r="EU15">
        <v>14333995.449999999</v>
      </c>
      <c r="EV15">
        <v>7509511.6969999997</v>
      </c>
      <c r="EW15">
        <v>9282193.0160000008</v>
      </c>
      <c r="EX15">
        <v>12327196.689999999</v>
      </c>
      <c r="EY15">
        <v>20268066.84</v>
      </c>
      <c r="EZ15">
        <v>4457577.267</v>
      </c>
      <c r="FA15">
        <v>12712074.800000001</v>
      </c>
      <c r="FB15">
        <v>11194248.48</v>
      </c>
      <c r="FC15">
        <v>10945903.189999999</v>
      </c>
      <c r="FD15">
        <v>10489884.939999999</v>
      </c>
      <c r="FE15">
        <v>7707267.7699999996</v>
      </c>
      <c r="FF15">
        <v>11808285.960000001</v>
      </c>
      <c r="FG15">
        <v>13584570.23</v>
      </c>
      <c r="FH15">
        <v>3343552.3870000001</v>
      </c>
      <c r="FI15">
        <v>3134648.537</v>
      </c>
      <c r="FJ15">
        <v>12842338.02</v>
      </c>
      <c r="FK15">
        <v>11038626.880000001</v>
      </c>
      <c r="FL15">
        <v>9780565.9289999995</v>
      </c>
      <c r="FM15">
        <v>24980223.370000001</v>
      </c>
      <c r="FN15">
        <v>6432566.4199999999</v>
      </c>
      <c r="FO15">
        <v>9051600.1400000006</v>
      </c>
      <c r="FP15">
        <v>23018617.780000001</v>
      </c>
      <c r="FQ15">
        <v>1610761.4069999999</v>
      </c>
      <c r="FR15">
        <v>21397096.039999999</v>
      </c>
      <c r="FS15">
        <v>9868401.3000000007</v>
      </c>
      <c r="FT15">
        <v>15213546.27</v>
      </c>
      <c r="FU15">
        <v>23819237.129999999</v>
      </c>
      <c r="FV15">
        <v>1213857.2930000001</v>
      </c>
      <c r="FW15">
        <v>8206406.9689999996</v>
      </c>
      <c r="FX15">
        <v>18408964.359999999</v>
      </c>
      <c r="FY15">
        <v>10192895.560000001</v>
      </c>
      <c r="FZ15">
        <v>25125479.149999999</v>
      </c>
      <c r="GA15">
        <v>6331717.2699999996</v>
      </c>
      <c r="GB15">
        <v>15815964.439999999</v>
      </c>
      <c r="GC15">
        <v>8562173.3369999994</v>
      </c>
      <c r="GD15">
        <v>11411259.810000001</v>
      </c>
      <c r="GE15">
        <v>10683400.52</v>
      </c>
      <c r="GF15">
        <v>10845010.369999999</v>
      </c>
      <c r="GG15">
        <v>9544861.4440000001</v>
      </c>
      <c r="GH15">
        <v>4293696.4670000002</v>
      </c>
      <c r="GI15">
        <v>10730594</v>
      </c>
      <c r="GJ15">
        <v>7609476.8870000001</v>
      </c>
      <c r="GK15">
        <v>8870188.1889999993</v>
      </c>
      <c r="GL15">
        <v>6743796.4900000002</v>
      </c>
      <c r="GM15">
        <v>10203981.74</v>
      </c>
      <c r="GN15">
        <v>16263806.300000001</v>
      </c>
      <c r="GO15">
        <v>7548871.7949999999</v>
      </c>
      <c r="GP15">
        <v>12332378.550000001</v>
      </c>
      <c r="GQ15">
        <v>2519295.56</v>
      </c>
      <c r="GR15">
        <v>7074847.2379999999</v>
      </c>
      <c r="GS15">
        <v>6192633.2000000002</v>
      </c>
      <c r="GT15">
        <v>16285412.67</v>
      </c>
      <c r="GU15">
        <v>16960298.91</v>
      </c>
      <c r="GV15">
        <v>10882265.199999999</v>
      </c>
      <c r="GW15">
        <v>8450913.3489999995</v>
      </c>
      <c r="GX15">
        <v>15235710.32</v>
      </c>
      <c r="GY15">
        <v>10681236.109999999</v>
      </c>
      <c r="GZ15">
        <v>7244812.46</v>
      </c>
      <c r="HA15">
        <v>7027683.7060000002</v>
      </c>
      <c r="HB15">
        <v>6510689.943</v>
      </c>
      <c r="HC15">
        <v>5474836.915</v>
      </c>
      <c r="HD15">
        <v>7965166.6059999997</v>
      </c>
      <c r="HE15">
        <v>7686534.2510000002</v>
      </c>
      <c r="HF15">
        <v>11451532.050000001</v>
      </c>
      <c r="HG15">
        <v>9472423.8819999993</v>
      </c>
      <c r="HH15">
        <v>24206744.629999999</v>
      </c>
      <c r="HI15">
        <v>7491949.4809999997</v>
      </c>
      <c r="HJ15">
        <v>11361142.4</v>
      </c>
      <c r="HK15">
        <v>6487966.2189999996</v>
      </c>
      <c r="HL15">
        <v>7309188.5279999999</v>
      </c>
      <c r="HM15">
        <v>15226592.189999999</v>
      </c>
      <c r="HN15">
        <v>8807504.3969999999</v>
      </c>
      <c r="HO15">
        <v>6455852.6339999996</v>
      </c>
      <c r="HP15">
        <v>14457069.810000001</v>
      </c>
      <c r="HQ15">
        <v>15458460.16</v>
      </c>
      <c r="HR15">
        <v>15188607.210000001</v>
      </c>
      <c r="HS15">
        <v>6604211.0120000001</v>
      </c>
      <c r="HT15">
        <v>4323581.2719999999</v>
      </c>
      <c r="HU15">
        <v>7934559.3969999999</v>
      </c>
      <c r="HV15">
        <v>8821851.7449999992</v>
      </c>
      <c r="HW15">
        <v>11996555.800000001</v>
      </c>
      <c r="HX15">
        <v>16854115.309999999</v>
      </c>
      <c r="HY15">
        <v>11028066.210000001</v>
      </c>
      <c r="HZ15">
        <v>6867560.8629999999</v>
      </c>
      <c r="IA15">
        <v>20838945.850000001</v>
      </c>
      <c r="IB15">
        <v>14242403.369999999</v>
      </c>
      <c r="IC15">
        <v>13467774.43</v>
      </c>
      <c r="ID15">
        <v>28968437.129999999</v>
      </c>
      <c r="IE15">
        <v>15222899.050000001</v>
      </c>
      <c r="IF15">
        <v>4152629.5520000001</v>
      </c>
      <c r="IG15">
        <v>12384304.74</v>
      </c>
      <c r="IH15">
        <v>13096799.060000001</v>
      </c>
      <c r="II15">
        <v>15284786.050000001</v>
      </c>
      <c r="IJ15">
        <v>19435019.23</v>
      </c>
      <c r="IK15">
        <v>15028069.92</v>
      </c>
      <c r="IL15">
        <v>14688292.66</v>
      </c>
      <c r="IM15">
        <v>9271811.6980000008</v>
      </c>
      <c r="IN15">
        <v>11440644.710000001</v>
      </c>
      <c r="IO15">
        <v>12213939.59</v>
      </c>
      <c r="IP15">
        <v>9382718.3379999995</v>
      </c>
      <c r="IQ15">
        <v>16064337.220000001</v>
      </c>
      <c r="IR15">
        <v>5839026.1679999996</v>
      </c>
      <c r="IS15">
        <v>19227148.969999999</v>
      </c>
      <c r="IT15">
        <v>14846202.949999999</v>
      </c>
      <c r="IU15">
        <v>9036898.6530000009</v>
      </c>
      <c r="IV15">
        <v>16788539.739999998</v>
      </c>
      <c r="IW15">
        <v>18954537.870000001</v>
      </c>
      <c r="IX15">
        <v>10263214.6</v>
      </c>
      <c r="IY15">
        <v>13693952.68</v>
      </c>
      <c r="IZ15">
        <v>7798549.5449999999</v>
      </c>
      <c r="JA15">
        <v>16034621.369999999</v>
      </c>
      <c r="JB15">
        <v>15836475.529999999</v>
      </c>
      <c r="JC15">
        <v>22783729.920000002</v>
      </c>
      <c r="JD15">
        <v>17692554.710000001</v>
      </c>
      <c r="JE15">
        <v>11408118.07</v>
      </c>
      <c r="JF15">
        <v>8657949.4700000007</v>
      </c>
      <c r="JG15">
        <v>9525915.1370000001</v>
      </c>
      <c r="JH15">
        <v>7016672.4019999998</v>
      </c>
      <c r="JI15">
        <v>5061884.3810000001</v>
      </c>
      <c r="JJ15">
        <v>13933562.710000001</v>
      </c>
      <c r="JK15">
        <v>3832843.8339999998</v>
      </c>
      <c r="JL15">
        <v>11248896.4</v>
      </c>
      <c r="JM15">
        <v>6203118.0690000001</v>
      </c>
      <c r="JN15">
        <v>8323526.568</v>
      </c>
      <c r="JO15">
        <v>6563236.057</v>
      </c>
      <c r="JP15">
        <v>16047586.640000001</v>
      </c>
      <c r="JQ15">
        <v>9527589.8809999991</v>
      </c>
      <c r="JR15">
        <v>10107656.76</v>
      </c>
      <c r="JS15">
        <v>13620118.02</v>
      </c>
      <c r="JT15">
        <v>10209415.48</v>
      </c>
      <c r="JU15">
        <v>12790869.029999999</v>
      </c>
      <c r="JV15">
        <v>14379030.83</v>
      </c>
      <c r="JW15">
        <v>11068655.98</v>
      </c>
      <c r="JX15">
        <v>7518901.4210000001</v>
      </c>
      <c r="JY15">
        <v>18435528.899999999</v>
      </c>
      <c r="JZ15">
        <v>10965085.710000001</v>
      </c>
      <c r="KA15">
        <v>16004410.279999999</v>
      </c>
      <c r="KB15">
        <v>8082428.8899999997</v>
      </c>
      <c r="KC15">
        <v>10514920.77</v>
      </c>
      <c r="KD15">
        <v>4721813.5159999998</v>
      </c>
      <c r="KE15">
        <v>3251972.1910000001</v>
      </c>
      <c r="KF15">
        <v>7602742.983</v>
      </c>
      <c r="KG15">
        <v>12183148.85</v>
      </c>
      <c r="KH15">
        <v>19088638.309999999</v>
      </c>
      <c r="KI15">
        <v>12437935.810000001</v>
      </c>
      <c r="KJ15">
        <v>10461054.449999999</v>
      </c>
      <c r="KK15">
        <v>18629829.109999999</v>
      </c>
      <c r="KL15">
        <v>6621943.557</v>
      </c>
      <c r="KM15">
        <v>10142646.710000001</v>
      </c>
      <c r="KN15">
        <v>13471145.779999999</v>
      </c>
      <c r="KO15">
        <v>16080671.57</v>
      </c>
      <c r="KP15">
        <v>10235866.970000001</v>
      </c>
      <c r="KQ15">
        <v>4271001.9210000001</v>
      </c>
      <c r="KR15">
        <v>13569036.58</v>
      </c>
      <c r="KS15">
        <v>7267502.1210000003</v>
      </c>
      <c r="KT15">
        <v>4273610.1189999999</v>
      </c>
      <c r="KU15">
        <v>11641298.83</v>
      </c>
      <c r="KV15">
        <v>14342324.699999999</v>
      </c>
      <c r="KW15">
        <v>13048603.279999999</v>
      </c>
      <c r="KX15">
        <v>9729896.5390000008</v>
      </c>
      <c r="KY15">
        <v>8098070.6119999997</v>
      </c>
      <c r="KZ15">
        <v>4787881.4689999996</v>
      </c>
      <c r="LA15">
        <v>17976975.280000001</v>
      </c>
      <c r="LB15">
        <v>9036219.2819999997</v>
      </c>
      <c r="LC15">
        <v>7388455.9040000001</v>
      </c>
      <c r="LD15">
        <v>20244173.420000002</v>
      </c>
      <c r="LE15">
        <v>8410723.7239999995</v>
      </c>
      <c r="LF15">
        <v>13449632.01</v>
      </c>
      <c r="LG15">
        <v>15545390.789999999</v>
      </c>
      <c r="LH15">
        <v>13095886.24</v>
      </c>
      <c r="LI15">
        <v>11548523.300000001</v>
      </c>
      <c r="LJ15">
        <v>22405018.809999999</v>
      </c>
      <c r="LK15">
        <v>9394592.9609999992</v>
      </c>
      <c r="LL15">
        <v>12837112.98</v>
      </c>
      <c r="LM15">
        <v>11569600.93</v>
      </c>
      <c r="LN15">
        <v>9424887.3049999997</v>
      </c>
      <c r="LO15">
        <v>17410970.91</v>
      </c>
      <c r="LP15">
        <v>10941362.07</v>
      </c>
      <c r="LQ15">
        <v>19068996.960000001</v>
      </c>
      <c r="LR15">
        <v>8882558.4340000004</v>
      </c>
      <c r="LS15">
        <v>4513297.7910000002</v>
      </c>
      <c r="LT15">
        <v>3800146.409</v>
      </c>
      <c r="LU15">
        <v>13939906.33</v>
      </c>
      <c r="LV15">
        <v>6035632.1730000004</v>
      </c>
      <c r="LW15">
        <v>4652800.7740000002</v>
      </c>
      <c r="LX15">
        <v>14299754.210000001</v>
      </c>
      <c r="LY15">
        <v>9364087.5069999993</v>
      </c>
      <c r="LZ15">
        <v>15742730.619999999</v>
      </c>
      <c r="MA15">
        <v>11780571.939999999</v>
      </c>
      <c r="MB15">
        <v>23995543.379999999</v>
      </c>
      <c r="MC15">
        <v>9910743.1260000002</v>
      </c>
      <c r="MD15">
        <v>9926624.0869999994</v>
      </c>
      <c r="ME15">
        <v>10084776.720000001</v>
      </c>
      <c r="MF15">
        <v>16793763.23</v>
      </c>
      <c r="MG15">
        <v>11599354.529999999</v>
      </c>
      <c r="MH15">
        <v>5763404.1310000001</v>
      </c>
      <c r="MI15">
        <v>7950756.9019999998</v>
      </c>
      <c r="MJ15">
        <v>13656440.68</v>
      </c>
      <c r="MK15">
        <v>7411671.7709999997</v>
      </c>
      <c r="ML15">
        <v>20654542.870000001</v>
      </c>
      <c r="MM15">
        <v>11936144.57</v>
      </c>
      <c r="MN15">
        <v>8260368.7369999997</v>
      </c>
      <c r="MO15">
        <v>10995831.16</v>
      </c>
      <c r="MP15">
        <v>8099347.602</v>
      </c>
      <c r="MQ15">
        <v>6907673.7450000001</v>
      </c>
      <c r="MR15">
        <v>13006211.689999999</v>
      </c>
      <c r="MS15">
        <v>7254965.1600000001</v>
      </c>
      <c r="MT15">
        <v>9759159.8489999995</v>
      </c>
      <c r="MU15">
        <v>14795532.310000001</v>
      </c>
      <c r="MV15">
        <v>15414380.26</v>
      </c>
      <c r="MW15">
        <v>6287577.7960000001</v>
      </c>
      <c r="MX15">
        <v>19547107.920000002</v>
      </c>
      <c r="MY15">
        <v>10821740.029999999</v>
      </c>
      <c r="MZ15">
        <v>8133986.534</v>
      </c>
      <c r="NA15">
        <v>10111901.75</v>
      </c>
      <c r="NB15">
        <v>6823835.4800000004</v>
      </c>
      <c r="NC15">
        <v>13763726.550000001</v>
      </c>
      <c r="ND15">
        <v>8397513.5720000006</v>
      </c>
      <c r="NE15">
        <v>6118354.3339999998</v>
      </c>
      <c r="NF15">
        <v>9641975.6469999999</v>
      </c>
      <c r="NG15">
        <v>7811945.2889999999</v>
      </c>
      <c r="NH15">
        <v>9786004.8540000003</v>
      </c>
      <c r="NI15">
        <v>5447917.2300000004</v>
      </c>
      <c r="NJ15">
        <v>7976451.8119999999</v>
      </c>
      <c r="NK15">
        <v>13502378.01</v>
      </c>
      <c r="NL15">
        <v>10138685.08</v>
      </c>
      <c r="NM15">
        <v>7526674.432</v>
      </c>
      <c r="NN15">
        <v>5191903.6289999997</v>
      </c>
      <c r="NO15">
        <v>13508266.869999999</v>
      </c>
      <c r="NP15">
        <v>10155937.93</v>
      </c>
      <c r="NQ15">
        <v>6280968.0800000001</v>
      </c>
      <c r="NR15">
        <v>8553786.0010000002</v>
      </c>
      <c r="NS15">
        <v>10607361.4</v>
      </c>
      <c r="NT15">
        <v>11804451.880000001</v>
      </c>
      <c r="NU15">
        <v>5237893.8449999997</v>
      </c>
      <c r="NV15">
        <v>15725183.560000001</v>
      </c>
      <c r="NW15">
        <v>16156053.199999999</v>
      </c>
      <c r="NX15">
        <v>9917572.5010000002</v>
      </c>
      <c r="NY15">
        <v>12343701.609999999</v>
      </c>
      <c r="NZ15">
        <v>13954053.369999999</v>
      </c>
      <c r="OA15">
        <v>19378254.739999998</v>
      </c>
      <c r="OB15">
        <v>4545652.7170000002</v>
      </c>
      <c r="OC15">
        <v>10941767.029999999</v>
      </c>
      <c r="OD15">
        <v>8136085.7800000003</v>
      </c>
      <c r="OE15">
        <v>5638669.4270000001</v>
      </c>
      <c r="OF15">
        <v>6890160.2869999995</v>
      </c>
      <c r="OG15">
        <v>4974711.5429999996</v>
      </c>
      <c r="OH15">
        <v>3727836.6609999998</v>
      </c>
      <c r="OI15">
        <v>16308677.689999999</v>
      </c>
      <c r="OJ15">
        <v>7924542.1059999997</v>
      </c>
      <c r="OK15">
        <v>4989338.625</v>
      </c>
      <c r="OL15">
        <v>10903943.08</v>
      </c>
      <c r="OM15">
        <v>11856182.82</v>
      </c>
      <c r="ON15">
        <v>5794191.8399999999</v>
      </c>
      <c r="OO15">
        <v>11273149.789999999</v>
      </c>
      <c r="OP15">
        <v>8887054.1689999998</v>
      </c>
      <c r="OQ15">
        <v>13994450.9</v>
      </c>
      <c r="OR15">
        <v>7255876.4639999997</v>
      </c>
      <c r="OS15">
        <v>15644949.550000001</v>
      </c>
      <c r="OT15">
        <v>19978027.140000001</v>
      </c>
      <c r="OU15">
        <v>9674846.6579999998</v>
      </c>
      <c r="OV15">
        <v>3710030.736</v>
      </c>
      <c r="OW15">
        <v>6418404.7529999996</v>
      </c>
      <c r="OX15">
        <v>15318070.609999999</v>
      </c>
      <c r="OY15">
        <v>16010293.32</v>
      </c>
      <c r="OZ15">
        <v>3620294.0389999999</v>
      </c>
      <c r="PA15">
        <v>9915314.2300000004</v>
      </c>
      <c r="PB15">
        <v>4121448.9210000001</v>
      </c>
      <c r="PC15">
        <v>8028174.5710000005</v>
      </c>
      <c r="PD15">
        <v>8593006.4149999991</v>
      </c>
      <c r="PE15">
        <v>28904734.010000002</v>
      </c>
      <c r="PF15">
        <v>5254690.4809999997</v>
      </c>
      <c r="PG15">
        <v>14328412.289999999</v>
      </c>
      <c r="PH15">
        <v>9488808.1970000006</v>
      </c>
      <c r="PI15">
        <v>2245670.0350000001</v>
      </c>
      <c r="PJ15">
        <v>2694645.8930000002</v>
      </c>
      <c r="PK15">
        <v>2552298.568</v>
      </c>
      <c r="PL15">
        <v>11400483.5</v>
      </c>
      <c r="PM15">
        <v>4776053.182</v>
      </c>
      <c r="PN15">
        <v>1435228.9350000001</v>
      </c>
      <c r="PO15">
        <v>4584091.9989999998</v>
      </c>
      <c r="PP15">
        <v>25402271.75</v>
      </c>
      <c r="PQ15">
        <v>9876772.9749999996</v>
      </c>
      <c r="PR15">
        <v>16955867.390000001</v>
      </c>
      <c r="PS15">
        <v>17365636.059999999</v>
      </c>
      <c r="PT15">
        <v>9611160.7369999997</v>
      </c>
      <c r="PU15">
        <v>19726649.530000001</v>
      </c>
      <c r="PV15">
        <v>11886480.76</v>
      </c>
      <c r="PW15">
        <v>6000227.2699999996</v>
      </c>
      <c r="PX15">
        <v>18292740.489999998</v>
      </c>
      <c r="PY15">
        <v>7481229.8389999997</v>
      </c>
      <c r="PZ15">
        <v>16414871.58</v>
      </c>
      <c r="QA15">
        <v>23163360.66</v>
      </c>
      <c r="QB15">
        <v>12559602.23</v>
      </c>
      <c r="QC15">
        <v>6838699.7079999996</v>
      </c>
      <c r="QD15">
        <v>5681283.0870000003</v>
      </c>
      <c r="QE15">
        <v>7742079.7240000004</v>
      </c>
      <c r="QF15">
        <v>7604693.1679999996</v>
      </c>
      <c r="QG15">
        <v>8772371.3760000002</v>
      </c>
      <c r="QH15">
        <v>15768385.02</v>
      </c>
      <c r="QI15">
        <v>16098179.300000001</v>
      </c>
      <c r="QJ15">
        <v>9296238.0399999991</v>
      </c>
      <c r="QK15">
        <v>8213356.6869999999</v>
      </c>
      <c r="QL15">
        <v>7099037.0080000004</v>
      </c>
      <c r="QM15">
        <v>9384420.4719999991</v>
      </c>
      <c r="QN15">
        <v>33557257.979999997</v>
      </c>
      <c r="QO15">
        <v>27801822.300000001</v>
      </c>
      <c r="QP15">
        <v>41090739.350000001</v>
      </c>
      <c r="QQ15">
        <v>33365175.739999998</v>
      </c>
      <c r="QR15">
        <v>14844854.84</v>
      </c>
      <c r="QS15">
        <v>6990919.7750000004</v>
      </c>
      <c r="QT15">
        <v>9432281.1300000008</v>
      </c>
      <c r="QU15">
        <v>5857553.7170000002</v>
      </c>
      <c r="QV15">
        <v>16470683.82</v>
      </c>
      <c r="QW15">
        <v>5142293.1540000001</v>
      </c>
      <c r="QX15">
        <v>16202361.27</v>
      </c>
      <c r="QY15">
        <v>8737738.6170000006</v>
      </c>
      <c r="QZ15">
        <v>10649571.65</v>
      </c>
      <c r="RA15">
        <v>17873555.789999999</v>
      </c>
      <c r="RB15">
        <v>7093127.6789999995</v>
      </c>
      <c r="RC15">
        <v>11812853.449999999</v>
      </c>
      <c r="RD15">
        <v>13142939.689999999</v>
      </c>
      <c r="RE15">
        <v>20432279.210000001</v>
      </c>
      <c r="RF15">
        <v>14578687.76</v>
      </c>
      <c r="RG15">
        <v>5863403.7699999996</v>
      </c>
      <c r="RH15">
        <v>8363518.7910000002</v>
      </c>
      <c r="RI15">
        <v>10790077.939999999</v>
      </c>
      <c r="RJ15">
        <v>10113870.01</v>
      </c>
      <c r="RK15">
        <v>8163851.5630000001</v>
      </c>
      <c r="RL15">
        <v>20162312.359999999</v>
      </c>
      <c r="RM15">
        <v>10429364.25</v>
      </c>
      <c r="RN15">
        <v>15201503.09</v>
      </c>
      <c r="RO15">
        <v>6792279.3820000002</v>
      </c>
      <c r="RP15">
        <v>8216682.0389999999</v>
      </c>
      <c r="RQ15">
        <v>13319136.73</v>
      </c>
      <c r="RR15">
        <v>8079476.0539999995</v>
      </c>
      <c r="RS15">
        <v>13215467.470000001</v>
      </c>
      <c r="RT15">
        <v>8867564.2219999991</v>
      </c>
      <c r="RU15">
        <v>16481053.25</v>
      </c>
      <c r="RV15">
        <v>7718623.0060000001</v>
      </c>
      <c r="RW15">
        <v>7604607.6550000003</v>
      </c>
      <c r="RX15">
        <v>4202460.5630000001</v>
      </c>
      <c r="RY15">
        <v>9013513.7139999997</v>
      </c>
      <c r="RZ15">
        <v>9688519.7559999991</v>
      </c>
      <c r="SA15">
        <v>9861904.4450000003</v>
      </c>
      <c r="SB15">
        <v>12535961.1</v>
      </c>
      <c r="SC15">
        <v>9094974.9560000002</v>
      </c>
      <c r="SD15">
        <v>18975066.579999998</v>
      </c>
      <c r="SE15">
        <v>10670234.689999999</v>
      </c>
      <c r="SF15">
        <v>8516051.2620000001</v>
      </c>
      <c r="SG15">
        <v>2814321.3119999999</v>
      </c>
      <c r="SH15">
        <v>13577429.77</v>
      </c>
      <c r="SI15">
        <v>10616152.810000001</v>
      </c>
      <c r="SJ15">
        <v>5874369.9649999999</v>
      </c>
      <c r="SK15">
        <v>11626301.710000001</v>
      </c>
      <c r="SL15">
        <v>13062946</v>
      </c>
      <c r="SM15">
        <v>9888844.0429999996</v>
      </c>
      <c r="SN15">
        <v>20438060.030000001</v>
      </c>
      <c r="SO15">
        <v>14146741.77</v>
      </c>
      <c r="SP15">
        <v>8299222.426</v>
      </c>
      <c r="SQ15">
        <v>1988698.78</v>
      </c>
      <c r="SR15">
        <v>7079535.9800000004</v>
      </c>
      <c r="SS15">
        <v>5424061.2189999996</v>
      </c>
      <c r="ST15">
        <v>9651640.5529999994</v>
      </c>
      <c r="SU15">
        <v>14205425.300000001</v>
      </c>
      <c r="SV15">
        <v>5714231.3370000003</v>
      </c>
      <c r="SW15">
        <v>7258614.9579999996</v>
      </c>
      <c r="SX15">
        <v>3780528.39</v>
      </c>
      <c r="SY15">
        <v>10272206.029999999</v>
      </c>
      <c r="SZ15">
        <v>12609743.369999999</v>
      </c>
      <c r="TA15">
        <v>7214355.8260000004</v>
      </c>
      <c r="TB15">
        <v>18119742.629999999</v>
      </c>
      <c r="TC15">
        <v>6005217.1119999997</v>
      </c>
      <c r="TD15">
        <v>10217856.210000001</v>
      </c>
      <c r="TE15">
        <v>7313315.7589999996</v>
      </c>
      <c r="TF15">
        <v>10828813.99</v>
      </c>
      <c r="TG15">
        <v>7112387.4450000003</v>
      </c>
      <c r="TH15">
        <v>6390547.1789999995</v>
      </c>
      <c r="TI15">
        <v>5234447.1660000002</v>
      </c>
      <c r="TJ15">
        <v>4659083.7340000002</v>
      </c>
      <c r="TK15">
        <v>6170613.7570000002</v>
      </c>
      <c r="TL15">
        <v>7663875.034</v>
      </c>
      <c r="TM15">
        <v>4795832.0769999996</v>
      </c>
      <c r="TN15">
        <v>5260443.8839999996</v>
      </c>
      <c r="TO15">
        <v>4109170.02</v>
      </c>
      <c r="TP15">
        <v>7860314.7589999996</v>
      </c>
      <c r="TQ15">
        <v>6990092.7699999996</v>
      </c>
      <c r="TR15">
        <v>4471607.5439999998</v>
      </c>
      <c r="TS15">
        <v>6481292.0449999999</v>
      </c>
      <c r="TT15">
        <v>4952733.1960000005</v>
      </c>
      <c r="TU15">
        <v>9600188.3469999991</v>
      </c>
      <c r="TV15">
        <v>8225745.4989999998</v>
      </c>
      <c r="TW15">
        <v>4044625.676</v>
      </c>
      <c r="TX15">
        <v>3104208.969</v>
      </c>
      <c r="TY15">
        <v>6877115.2819999997</v>
      </c>
      <c r="TZ15">
        <v>3548213.6290000002</v>
      </c>
      <c r="UA15">
        <v>5766873.1540000001</v>
      </c>
      <c r="UB15">
        <v>8092512.6739999996</v>
      </c>
      <c r="UC15">
        <v>7183644.6399999997</v>
      </c>
      <c r="UD15">
        <v>6071742.7230000002</v>
      </c>
      <c r="UE15">
        <v>11068686.98</v>
      </c>
      <c r="UF15">
        <v>201958.31770000001</v>
      </c>
      <c r="UG15">
        <v>13184464.92</v>
      </c>
      <c r="UH15">
        <v>11048972.949999999</v>
      </c>
      <c r="UI15">
        <v>23189769.390000001</v>
      </c>
      <c r="UJ15">
        <v>6786498.7249999996</v>
      </c>
      <c r="UK15">
        <v>10250918.789999999</v>
      </c>
      <c r="UL15">
        <v>13610061.67</v>
      </c>
      <c r="UM15">
        <v>13802896.4</v>
      </c>
      <c r="UN15">
        <v>11092309.859999999</v>
      </c>
      <c r="UO15">
        <v>4439734.7560000001</v>
      </c>
      <c r="UP15">
        <v>5474957.6030000001</v>
      </c>
      <c r="UQ15">
        <v>7153522.2860000003</v>
      </c>
      <c r="UR15">
        <v>7396227.7300000004</v>
      </c>
      <c r="US15">
        <v>10388321.57</v>
      </c>
      <c r="UT15">
        <v>7048821.75</v>
      </c>
      <c r="UU15">
        <v>2397401.9619999998</v>
      </c>
      <c r="UV15">
        <v>9987094.523</v>
      </c>
      <c r="UW15">
        <v>22591750.809999999</v>
      </c>
      <c r="UX15">
        <v>4307496.3159999996</v>
      </c>
      <c r="UY15">
        <v>9435205.2660000008</v>
      </c>
      <c r="UZ15">
        <v>7638872.6859999998</v>
      </c>
      <c r="VA15">
        <v>5402303.7120000003</v>
      </c>
      <c r="VB15">
        <v>8101028.483</v>
      </c>
      <c r="VC15">
        <v>7191278.9129999997</v>
      </c>
      <c r="VD15">
        <v>6943130.1260000002</v>
      </c>
      <c r="VE15">
        <v>6266859.5180000002</v>
      </c>
      <c r="VF15">
        <v>6682704.7889999999</v>
      </c>
      <c r="VG15">
        <v>4790672.2570000002</v>
      </c>
      <c r="VH15">
        <v>4182227.423</v>
      </c>
      <c r="VI15">
        <v>4171408.1</v>
      </c>
      <c r="VJ15">
        <v>12762810.689999999</v>
      </c>
      <c r="VK15">
        <v>6863369.7980000004</v>
      </c>
      <c r="VL15">
        <v>5000355.1710000001</v>
      </c>
      <c r="VM15">
        <v>4831889.4079999998</v>
      </c>
      <c r="VN15">
        <v>5344510.5410000002</v>
      </c>
      <c r="VO15">
        <v>4328607.2819999997</v>
      </c>
      <c r="VP15">
        <v>8545226.0969999991</v>
      </c>
      <c r="VQ15">
        <v>15067942.869999999</v>
      </c>
      <c r="VR15">
        <v>11664406.539999999</v>
      </c>
      <c r="VS15">
        <v>11155800.189999999</v>
      </c>
      <c r="VT15">
        <v>7496864.1179999998</v>
      </c>
      <c r="VU15">
        <v>6221809.7230000002</v>
      </c>
      <c r="VV15">
        <v>11207860.43</v>
      </c>
      <c r="VW15">
        <v>5043683.0240000002</v>
      </c>
      <c r="VX15">
        <v>13516254.93</v>
      </c>
      <c r="VY15">
        <v>8107019.8190000001</v>
      </c>
      <c r="VZ15">
        <v>6976359.2309999997</v>
      </c>
      <c r="WA15">
        <v>7619609.6699999999</v>
      </c>
      <c r="WB15">
        <v>8216138.7869999995</v>
      </c>
      <c r="WC15">
        <v>4665764.8590000002</v>
      </c>
      <c r="WD15">
        <v>5680576.9189999998</v>
      </c>
      <c r="WE15">
        <v>7551944.4330000002</v>
      </c>
      <c r="WF15">
        <v>5610427.4699999997</v>
      </c>
      <c r="WG15">
        <v>7307946.216</v>
      </c>
      <c r="WH15">
        <v>5083642.2050000001</v>
      </c>
      <c r="WI15">
        <v>6976996.4160000002</v>
      </c>
      <c r="WJ15">
        <v>5365814.2980000004</v>
      </c>
      <c r="WK15">
        <v>10995314.029999999</v>
      </c>
      <c r="WL15">
        <v>9108085.5199999996</v>
      </c>
      <c r="WM15">
        <v>11280370.609999999</v>
      </c>
      <c r="WN15">
        <v>8757334.3029999994</v>
      </c>
      <c r="WO15">
        <v>8591876.5830000006</v>
      </c>
      <c r="WP15">
        <v>3964357.79</v>
      </c>
      <c r="WQ15">
        <v>5376718.9900000002</v>
      </c>
      <c r="WR15">
        <v>8874646.7459999993</v>
      </c>
      <c r="WS15">
        <v>8335034.4469999997</v>
      </c>
      <c r="WT15">
        <v>15220151.26</v>
      </c>
      <c r="WU15">
        <v>7477700.2680000002</v>
      </c>
      <c r="WV15">
        <v>6877884.4210000001</v>
      </c>
      <c r="WW15">
        <v>3312547.94</v>
      </c>
      <c r="WX15">
        <v>4679585.3210000005</v>
      </c>
      <c r="WY15">
        <v>6236999.0659999996</v>
      </c>
      <c r="WZ15">
        <v>10093955.08</v>
      </c>
      <c r="XA15">
        <v>5831967.2750000004</v>
      </c>
      <c r="XB15">
        <v>8888751.5950000007</v>
      </c>
      <c r="XC15">
        <v>6597256.1210000003</v>
      </c>
      <c r="XD15">
        <v>8944596.4049999993</v>
      </c>
      <c r="XE15">
        <v>7228458.4989999998</v>
      </c>
      <c r="XF15">
        <v>3955803.781</v>
      </c>
      <c r="XG15">
        <v>2728205.2009999999</v>
      </c>
      <c r="XH15">
        <v>10493623.02</v>
      </c>
      <c r="XI15">
        <v>11730145.65</v>
      </c>
      <c r="XJ15">
        <v>3138887.9019999998</v>
      </c>
      <c r="XK15">
        <v>4234756.8389999997</v>
      </c>
      <c r="XL15">
        <v>9553750.8509999998</v>
      </c>
      <c r="XM15">
        <v>15652951.43</v>
      </c>
      <c r="XN15">
        <v>10566076.140000001</v>
      </c>
      <c r="XO15">
        <v>13262061.16</v>
      </c>
      <c r="XP15">
        <v>8732605.0580000002</v>
      </c>
      <c r="XQ15">
        <v>4394670.852</v>
      </c>
      <c r="XR15">
        <v>9200790.3200000003</v>
      </c>
      <c r="XS15">
        <v>8128368.7989999996</v>
      </c>
      <c r="XT15">
        <v>3942701.8050000002</v>
      </c>
      <c r="XU15">
        <v>7546198.9179999996</v>
      </c>
      <c r="XV15">
        <v>8651287.0519999992</v>
      </c>
      <c r="XW15">
        <v>41806770.899999999</v>
      </c>
      <c r="XX15">
        <v>5263919.1390000004</v>
      </c>
      <c r="XY15">
        <v>5532944.3660000004</v>
      </c>
      <c r="XZ15">
        <v>6955966.4280000003</v>
      </c>
      <c r="YA15">
        <v>8670028.5620000008</v>
      </c>
      <c r="YB15">
        <v>2744314.3969999999</v>
      </c>
      <c r="YC15">
        <v>3773797.071</v>
      </c>
      <c r="YD15">
        <v>6328594.1560000004</v>
      </c>
      <c r="YE15">
        <v>5375255.6169999996</v>
      </c>
      <c r="YF15">
        <v>9801975.5639999993</v>
      </c>
      <c r="YG15">
        <v>11268281.52</v>
      </c>
      <c r="YH15">
        <v>5960281.5480000004</v>
      </c>
      <c r="YI15">
        <v>13394964.07</v>
      </c>
      <c r="YJ15">
        <v>4705938.3779999996</v>
      </c>
      <c r="YK15">
        <v>8124768.4740000004</v>
      </c>
      <c r="YL15">
        <v>3607069.8629999999</v>
      </c>
      <c r="YM15">
        <v>6154989.1100000003</v>
      </c>
      <c r="YN15">
        <v>6692341.7070000004</v>
      </c>
      <c r="YO15">
        <v>6741762.1469999999</v>
      </c>
      <c r="YP15">
        <v>13396974.34</v>
      </c>
      <c r="YQ15">
        <v>5747206.7079999996</v>
      </c>
      <c r="YR15">
        <v>3026914.3220000002</v>
      </c>
      <c r="YS15">
        <v>9845027.6349999998</v>
      </c>
      <c r="YT15">
        <v>7105370.6260000002</v>
      </c>
      <c r="YU15">
        <v>9955777.4900000002</v>
      </c>
      <c r="YV15">
        <v>6452929.3859999999</v>
      </c>
      <c r="YW15">
        <v>4785683.7829999998</v>
      </c>
      <c r="YX15">
        <v>7187440.0669999998</v>
      </c>
      <c r="YY15">
        <v>6171726.0930000003</v>
      </c>
      <c r="YZ15">
        <v>15693991.68</v>
      </c>
      <c r="ZA15">
        <v>5063337.9390000002</v>
      </c>
      <c r="ZB15">
        <v>12573868.33</v>
      </c>
      <c r="ZC15">
        <v>12115402.720000001</v>
      </c>
      <c r="ZD15">
        <v>9752252.5690000001</v>
      </c>
      <c r="ZE15">
        <v>8536512.9199999999</v>
      </c>
      <c r="ZF15">
        <v>4125009.0759999999</v>
      </c>
      <c r="ZG15">
        <v>15938193.609999999</v>
      </c>
      <c r="ZH15">
        <v>6835106.1100000003</v>
      </c>
      <c r="ZI15">
        <v>4940210.9859999996</v>
      </c>
      <c r="ZJ15">
        <v>6141054.318</v>
      </c>
      <c r="ZK15">
        <v>3737280.659</v>
      </c>
      <c r="ZL15">
        <v>6969857.3320000004</v>
      </c>
      <c r="ZM15">
        <v>6663932.6710000001</v>
      </c>
      <c r="ZN15">
        <v>8074747.8899999997</v>
      </c>
      <c r="ZO15">
        <v>4924782.6279999996</v>
      </c>
      <c r="ZP15">
        <v>5991378.7999999998</v>
      </c>
      <c r="ZQ15">
        <v>6165554.4359999998</v>
      </c>
      <c r="ZR15">
        <v>6508232.699</v>
      </c>
      <c r="ZS15">
        <v>7465672.8559999997</v>
      </c>
      <c r="ZT15">
        <v>9847865.1779999994</v>
      </c>
      <c r="ZU15">
        <v>5640410.0779999997</v>
      </c>
      <c r="ZV15">
        <v>9031634.5319999997</v>
      </c>
      <c r="ZW15">
        <v>4509727.1859999998</v>
      </c>
      <c r="ZX15">
        <v>9101764.7060000002</v>
      </c>
      <c r="ZY15">
        <v>6879849.0379999997</v>
      </c>
      <c r="ZZ15">
        <v>5019465.8339999998</v>
      </c>
      <c r="AAA15">
        <v>9309143.8719999995</v>
      </c>
      <c r="AAB15">
        <v>5990524.5470000003</v>
      </c>
      <c r="AAC15">
        <v>12361703.640000001</v>
      </c>
      <c r="AAD15">
        <v>9164130.625</v>
      </c>
      <c r="AAE15">
        <v>7447096.6119999997</v>
      </c>
      <c r="AAF15">
        <v>3708407.92</v>
      </c>
      <c r="AAG15">
        <v>7020071.091</v>
      </c>
      <c r="AAH15">
        <v>8452070.6410000008</v>
      </c>
      <c r="AAI15">
        <v>5364144.4890000001</v>
      </c>
      <c r="AAJ15">
        <v>8800857.3780000005</v>
      </c>
      <c r="AAK15">
        <v>7077844.676</v>
      </c>
      <c r="AAL15">
        <v>7212911.3849999998</v>
      </c>
      <c r="AAM15">
        <v>7367658.4450000003</v>
      </c>
      <c r="AAN15">
        <v>8861184.9470000006</v>
      </c>
      <c r="AAO15">
        <v>6639886.3880000003</v>
      </c>
      <c r="AAP15">
        <v>5323186.9759999998</v>
      </c>
      <c r="AAQ15">
        <v>11478977.029999999</v>
      </c>
      <c r="AAR15">
        <v>12773245.640000001</v>
      </c>
      <c r="AAS15">
        <v>6990273.8380000005</v>
      </c>
      <c r="AAT15">
        <v>5934113.0269999998</v>
      </c>
      <c r="AAU15">
        <v>3599848.8190000001</v>
      </c>
      <c r="AAV15">
        <v>4597656.8279999997</v>
      </c>
      <c r="AAW15">
        <v>21658697.420000002</v>
      </c>
      <c r="AAX15">
        <v>3793015</v>
      </c>
      <c r="AAY15">
        <v>10105037.34</v>
      </c>
      <c r="AAZ15">
        <v>7225996.148</v>
      </c>
      <c r="ABA15">
        <v>5891372.3720000004</v>
      </c>
      <c r="ABB15">
        <v>4999660.0559999999</v>
      </c>
      <c r="ABC15">
        <v>12152875.43</v>
      </c>
      <c r="ABD15">
        <v>8046579.2570000002</v>
      </c>
      <c r="ABE15">
        <v>11420255.050000001</v>
      </c>
      <c r="ABF15">
        <v>9745512.0360000003</v>
      </c>
      <c r="ABG15">
        <v>6841066.3530000001</v>
      </c>
      <c r="ABH15">
        <v>5289364.9390000002</v>
      </c>
      <c r="ABI15">
        <v>3771982.1009999998</v>
      </c>
      <c r="ABJ15">
        <v>5065794.0839999998</v>
      </c>
      <c r="ABK15">
        <v>3680373.53</v>
      </c>
      <c r="ABL15">
        <v>10169190.050000001</v>
      </c>
      <c r="ABM15">
        <v>13780005.630000001</v>
      </c>
      <c r="ABN15">
        <v>3313896.27</v>
      </c>
      <c r="ABO15">
        <v>5315014.1770000001</v>
      </c>
      <c r="ABP15">
        <v>7796842.3229999999</v>
      </c>
      <c r="ABQ15">
        <v>8606582.5969999991</v>
      </c>
      <c r="ABR15">
        <v>4667676.4400000004</v>
      </c>
      <c r="ABS15">
        <v>5599920.54</v>
      </c>
      <c r="ABT15">
        <v>5109214.5539999995</v>
      </c>
      <c r="ABU15">
        <v>7050609.3119999999</v>
      </c>
      <c r="ABV15">
        <v>4523408.2869999995</v>
      </c>
      <c r="ABW15">
        <v>7010412.1789999995</v>
      </c>
      <c r="ABX15">
        <v>11342770.369999999</v>
      </c>
      <c r="ABY15">
        <v>6533450.0750000002</v>
      </c>
      <c r="ABZ15">
        <v>4570465.1310000001</v>
      </c>
      <c r="ACA15">
        <v>5340127.2750000004</v>
      </c>
      <c r="ACB15">
        <v>4976459.3289999999</v>
      </c>
      <c r="ACC15">
        <v>6819723.3380000005</v>
      </c>
      <c r="ACD15">
        <v>6532172.6469999999</v>
      </c>
      <c r="ACE15">
        <v>6862934.4639999997</v>
      </c>
      <c r="ACF15">
        <v>3356119.483</v>
      </c>
      <c r="ACG15">
        <v>4063161.9</v>
      </c>
      <c r="ACH15">
        <v>10160891.93</v>
      </c>
      <c r="ACI15">
        <v>5136915.0729999999</v>
      </c>
      <c r="ACJ15">
        <v>4567979.0659999996</v>
      </c>
      <c r="ACK15">
        <v>7297007.0899999999</v>
      </c>
      <c r="ACL15">
        <v>6355658.5199999996</v>
      </c>
      <c r="ACM15">
        <v>9788219.4460000005</v>
      </c>
      <c r="ACN15">
        <v>8200295.5949999997</v>
      </c>
      <c r="ACO15">
        <v>4057236.142</v>
      </c>
      <c r="ACP15">
        <v>5820982.0190000003</v>
      </c>
      <c r="ACQ15">
        <v>12056258.130000001</v>
      </c>
      <c r="ACR15">
        <v>4894588.08</v>
      </c>
      <c r="ACS15">
        <v>7094185.6579999998</v>
      </c>
      <c r="ACT15">
        <v>6655823.7539999997</v>
      </c>
      <c r="ACU15">
        <v>10560409.060000001</v>
      </c>
      <c r="ACV15">
        <v>4968661.5029999996</v>
      </c>
      <c r="ACW15">
        <v>9297904.4869999997</v>
      </c>
      <c r="ACX15">
        <v>8446356.4529999997</v>
      </c>
      <c r="ACY15">
        <v>3451185.47</v>
      </c>
      <c r="ACZ15">
        <v>5366834.6330000004</v>
      </c>
      <c r="ADA15">
        <v>10944455.029999999</v>
      </c>
      <c r="ADB15">
        <v>6351106.9730000002</v>
      </c>
      <c r="ADC15">
        <v>6037135.9850000003</v>
      </c>
      <c r="ADD15">
        <v>5707239.1459999997</v>
      </c>
      <c r="ADE15">
        <v>5225188.4890000001</v>
      </c>
      <c r="ADF15">
        <v>7251760.477</v>
      </c>
      <c r="ADG15">
        <v>2861697.7570000002</v>
      </c>
      <c r="ADH15">
        <v>1836765.963</v>
      </c>
      <c r="ADI15">
        <v>7998444.3739999998</v>
      </c>
      <c r="ADJ15">
        <v>4974429.8660000004</v>
      </c>
      <c r="ADK15">
        <v>3188376.8089999999</v>
      </c>
      <c r="ADL15">
        <v>6564550.9800000004</v>
      </c>
      <c r="ADM15">
        <v>4284369.1610000003</v>
      </c>
      <c r="ADN15">
        <v>7533595.5489999996</v>
      </c>
      <c r="ADO15">
        <v>6394986.6229999997</v>
      </c>
      <c r="ADP15">
        <v>9735304.3609999996</v>
      </c>
      <c r="ADQ15">
        <v>6225391.0710000005</v>
      </c>
      <c r="ADR15">
        <v>7032833.7149999999</v>
      </c>
      <c r="ADS15">
        <v>5463773.1519999998</v>
      </c>
      <c r="ADT15">
        <v>7381958.8770000003</v>
      </c>
      <c r="ADU15">
        <v>6248734.6660000002</v>
      </c>
      <c r="ADV15">
        <v>9203301.2219999991</v>
      </c>
      <c r="ADW15">
        <v>7225498.9309999999</v>
      </c>
      <c r="ADX15">
        <v>4043925.139</v>
      </c>
      <c r="ADY15">
        <v>6043426.1200000001</v>
      </c>
      <c r="ADZ15">
        <v>6930113.9869999997</v>
      </c>
      <c r="AEA15">
        <v>7073556.3219999997</v>
      </c>
      <c r="AEB15">
        <v>5907570.3459999999</v>
      </c>
      <c r="AEC15">
        <v>3944314.6239999998</v>
      </c>
      <c r="AED15">
        <v>5635910.8770000003</v>
      </c>
      <c r="AEE15">
        <v>3317631.2230000002</v>
      </c>
      <c r="AEF15">
        <v>6517263.6720000003</v>
      </c>
      <c r="AEG15">
        <v>5560241.9890000001</v>
      </c>
      <c r="AEH15">
        <v>5468333.1519999998</v>
      </c>
      <c r="AEI15">
        <v>3630895.4730000002</v>
      </c>
      <c r="AEJ15">
        <v>13510283.74</v>
      </c>
      <c r="AEK15">
        <v>12693238.619999999</v>
      </c>
      <c r="AEL15">
        <v>5795806.8049999997</v>
      </c>
      <c r="AEM15">
        <v>2681186.1170000001</v>
      </c>
      <c r="AEN15">
        <v>2502438.8629999999</v>
      </c>
      <c r="AEO15">
        <v>4404782.0159999998</v>
      </c>
      <c r="AEP15">
        <v>6776310.9500000002</v>
      </c>
      <c r="AEQ15">
        <v>5668272.8679999998</v>
      </c>
      <c r="AER15">
        <v>7975685.1239999998</v>
      </c>
      <c r="AES15">
        <v>5227119.3339999998</v>
      </c>
      <c r="AET15">
        <v>5728060.9740000004</v>
      </c>
      <c r="AEU15">
        <v>5169910.0329999998</v>
      </c>
      <c r="AEV15">
        <v>4518571.966</v>
      </c>
      <c r="AEW15">
        <v>2779007.412</v>
      </c>
      <c r="AEX15">
        <v>5728137.3200000003</v>
      </c>
      <c r="AEY15">
        <v>3062874.2829999998</v>
      </c>
      <c r="AEZ15">
        <v>5004834.07</v>
      </c>
      <c r="AFA15">
        <v>10760040.789999999</v>
      </c>
      <c r="AFB15">
        <v>7620130.7599999998</v>
      </c>
      <c r="AFC15">
        <v>26947153.199999999</v>
      </c>
      <c r="AFD15">
        <v>12991620.58</v>
      </c>
      <c r="AFE15">
        <v>7689509.2460000003</v>
      </c>
      <c r="AFF15">
        <v>6932146.2240000004</v>
      </c>
      <c r="AFG15">
        <v>4545741.0049999999</v>
      </c>
      <c r="AFH15">
        <v>3372283.8080000002</v>
      </c>
      <c r="AFI15">
        <v>6994332.6469999999</v>
      </c>
      <c r="AFJ15">
        <v>7306504.8099999996</v>
      </c>
      <c r="AFK15">
        <v>7386914.1660000002</v>
      </c>
      <c r="AFL15">
        <v>27614794.789999999</v>
      </c>
      <c r="AFM15">
        <v>4397095.1100000003</v>
      </c>
      <c r="AFN15">
        <v>7840630.0939999996</v>
      </c>
      <c r="AFO15">
        <v>4899834.5049999999</v>
      </c>
      <c r="AFP15">
        <v>6380125.085</v>
      </c>
      <c r="AFQ15">
        <v>3854562.162</v>
      </c>
      <c r="AFR15">
        <v>17796435.260000002</v>
      </c>
      <c r="AFS15">
        <v>3586741.0049999999</v>
      </c>
      <c r="AFT15">
        <v>14066580.720000001</v>
      </c>
      <c r="AFU15">
        <v>6803350.8870000001</v>
      </c>
      <c r="AFV15">
        <v>7352975.7829999998</v>
      </c>
      <c r="AFW15">
        <v>5272421.1979999999</v>
      </c>
      <c r="AFX15">
        <v>5377714.1310000001</v>
      </c>
      <c r="AFY15">
        <v>9323015.3629999999</v>
      </c>
      <c r="AFZ15">
        <v>2789890.1140000001</v>
      </c>
      <c r="AGA15">
        <v>5349783.0369999995</v>
      </c>
      <c r="AGB15">
        <v>9218766.6860000007</v>
      </c>
      <c r="AGC15">
        <v>8647556.4959999993</v>
      </c>
      <c r="AGD15">
        <v>11429516.32</v>
      </c>
      <c r="AGE15">
        <v>3649746.2059999998</v>
      </c>
      <c r="AGF15">
        <v>5685645.9040000001</v>
      </c>
      <c r="AGG15">
        <v>6465486.8870000001</v>
      </c>
      <c r="AGH15">
        <v>7458594.7120000003</v>
      </c>
      <c r="AGI15">
        <v>8001573.4800000004</v>
      </c>
      <c r="AGJ15">
        <v>4779003.4639999997</v>
      </c>
      <c r="AGK15">
        <v>3467649.824</v>
      </c>
      <c r="AGL15">
        <v>9969342.5050000008</v>
      </c>
      <c r="AGM15">
        <v>4822952.3990000002</v>
      </c>
      <c r="AGN15">
        <v>9779660.9240000006</v>
      </c>
      <c r="AGO15">
        <v>5302710.1459999997</v>
      </c>
      <c r="AGP15">
        <v>7294105.8710000003</v>
      </c>
      <c r="AGQ15">
        <v>9266872.0390000008</v>
      </c>
      <c r="AGR15">
        <v>6095277.9780000001</v>
      </c>
      <c r="AGS15">
        <v>1442978.3319999999</v>
      </c>
      <c r="AGT15">
        <v>8302506.8799999999</v>
      </c>
      <c r="AGU15">
        <v>5721060.4409999996</v>
      </c>
      <c r="AGV15">
        <v>6609464.4529999997</v>
      </c>
      <c r="AGW15">
        <v>9297166.0930000003</v>
      </c>
      <c r="AGX15">
        <v>7926961.6730000004</v>
      </c>
      <c r="AGY15">
        <v>6882309.534</v>
      </c>
      <c r="AGZ15">
        <v>5431802.1370000001</v>
      </c>
      <c r="AHA15">
        <v>5726566.4100000001</v>
      </c>
      <c r="AHB15">
        <v>7021134.3279999997</v>
      </c>
      <c r="AHC15">
        <v>6365295.1799999997</v>
      </c>
      <c r="AHD15">
        <v>7620966.1569999997</v>
      </c>
      <c r="AHE15">
        <v>4012884.8650000002</v>
      </c>
      <c r="AHF15">
        <v>5884248.2719999999</v>
      </c>
      <c r="AHG15">
        <v>6756759.7290000003</v>
      </c>
      <c r="AHH15">
        <v>5876777.4440000001</v>
      </c>
      <c r="AHI15">
        <v>10589092.17</v>
      </c>
      <c r="AHJ15">
        <v>6092479.568</v>
      </c>
      <c r="AHK15">
        <v>5663304.7980000004</v>
      </c>
      <c r="AHL15">
        <v>7093453.5029999996</v>
      </c>
      <c r="AHM15">
        <v>5720477.2450000001</v>
      </c>
      <c r="AHN15">
        <v>6341696.9970000004</v>
      </c>
      <c r="AHO15">
        <v>5703904.7719999999</v>
      </c>
      <c r="AHP15">
        <v>3966034.6639999999</v>
      </c>
      <c r="AHQ15">
        <v>4330736.2549999999</v>
      </c>
      <c r="AHR15">
        <v>6548806.5630000001</v>
      </c>
      <c r="AHS15">
        <v>4996801.324</v>
      </c>
      <c r="AHT15">
        <v>6040747.4079999998</v>
      </c>
    </row>
    <row r="16" spans="1:904" x14ac:dyDescent="0.25">
      <c r="A16" t="s">
        <v>19</v>
      </c>
      <c r="B16">
        <v>7941406.6009999998</v>
      </c>
      <c r="C16">
        <v>8578874.2909999993</v>
      </c>
      <c r="D16">
        <v>6672080.5800000001</v>
      </c>
      <c r="E16">
        <v>9823430.2200000007</v>
      </c>
      <c r="F16">
        <v>6313616.1370000001</v>
      </c>
      <c r="G16">
        <v>12637450.880000001</v>
      </c>
      <c r="H16">
        <v>9410815.8910000008</v>
      </c>
      <c r="I16">
        <v>22576483.329999998</v>
      </c>
      <c r="J16">
        <v>10607204.08</v>
      </c>
      <c r="K16">
        <v>9246338.2829999998</v>
      </c>
      <c r="L16">
        <v>7571325.6569999997</v>
      </c>
      <c r="M16">
        <v>12025451.74</v>
      </c>
      <c r="N16">
        <v>8161111.9649999999</v>
      </c>
      <c r="O16">
        <v>6970784.068</v>
      </c>
      <c r="P16">
        <v>7792887.5659999996</v>
      </c>
      <c r="Q16">
        <v>3340333.6919999998</v>
      </c>
      <c r="R16">
        <v>6046428.2379999999</v>
      </c>
      <c r="S16">
        <v>13328261.48</v>
      </c>
      <c r="T16">
        <v>7759691.0140000004</v>
      </c>
      <c r="U16">
        <v>15850485.279999999</v>
      </c>
      <c r="V16">
        <v>22276111.550000001</v>
      </c>
      <c r="W16">
        <v>17680657.149999999</v>
      </c>
      <c r="X16">
        <v>8062973.8229999999</v>
      </c>
      <c r="Y16">
        <v>9297148.2420000006</v>
      </c>
      <c r="Z16">
        <v>6495342.0360000003</v>
      </c>
      <c r="AA16">
        <v>5695249.0559999999</v>
      </c>
      <c r="AB16">
        <v>11953416.68</v>
      </c>
      <c r="AC16">
        <v>10274269.85</v>
      </c>
      <c r="AD16">
        <v>16452638.460000001</v>
      </c>
      <c r="AE16">
        <v>8974239.7149999999</v>
      </c>
      <c r="AF16">
        <v>9132950.7139999997</v>
      </c>
      <c r="AG16">
        <v>6160368.6490000002</v>
      </c>
      <c r="AH16">
        <v>8600715.6530000009</v>
      </c>
      <c r="AI16">
        <v>6751503.2450000001</v>
      </c>
      <c r="AJ16">
        <v>10862002.880000001</v>
      </c>
      <c r="AK16">
        <v>5620614.3090000004</v>
      </c>
      <c r="AL16">
        <v>6822508.5599999996</v>
      </c>
      <c r="AM16">
        <v>7317774.4550000001</v>
      </c>
      <c r="AN16">
        <v>4680348.2419999996</v>
      </c>
      <c r="AO16">
        <v>19198564.489999998</v>
      </c>
      <c r="AP16">
        <v>26532755.609999999</v>
      </c>
      <c r="AQ16">
        <v>6062864.8339999998</v>
      </c>
      <c r="AR16">
        <v>14077074.140000001</v>
      </c>
      <c r="AS16">
        <v>12114494.74</v>
      </c>
      <c r="AT16">
        <v>13256044.640000001</v>
      </c>
      <c r="AU16">
        <v>8823911.6579999998</v>
      </c>
      <c r="AV16">
        <v>4400393.3250000002</v>
      </c>
      <c r="AW16">
        <v>4535223.5180000002</v>
      </c>
      <c r="AX16">
        <v>6815124.0190000003</v>
      </c>
      <c r="AY16">
        <v>10719425.65</v>
      </c>
      <c r="AZ16">
        <v>10481953.140000001</v>
      </c>
      <c r="BA16">
        <v>6733704.5860000001</v>
      </c>
      <c r="BB16">
        <v>14946175.960000001</v>
      </c>
      <c r="BC16">
        <v>4920054.5240000002</v>
      </c>
      <c r="BD16">
        <v>11287718.390000001</v>
      </c>
      <c r="BE16">
        <v>4195986.5259999996</v>
      </c>
      <c r="BF16">
        <v>2980227.5419999999</v>
      </c>
      <c r="BG16">
        <v>12258519.76</v>
      </c>
      <c r="BH16">
        <v>9696105.2320000008</v>
      </c>
      <c r="BI16">
        <v>6187609.2759999996</v>
      </c>
      <c r="BJ16">
        <v>6462501.6299999999</v>
      </c>
      <c r="BK16">
        <v>16196633.960000001</v>
      </c>
      <c r="BL16">
        <v>6012500.5010000002</v>
      </c>
      <c r="BM16">
        <v>7477904.9720000001</v>
      </c>
      <c r="BN16">
        <v>8210245.727</v>
      </c>
      <c r="BO16">
        <v>7425273.96</v>
      </c>
      <c r="BP16">
        <v>10291420.43</v>
      </c>
      <c r="BQ16">
        <v>7626807.0769999996</v>
      </c>
      <c r="BR16">
        <v>4518422.7989999996</v>
      </c>
      <c r="BS16">
        <v>8772482.8670000006</v>
      </c>
      <c r="BT16">
        <v>17881482.039999999</v>
      </c>
      <c r="BU16">
        <v>8185829.0559999999</v>
      </c>
      <c r="BV16">
        <v>7502588.0480000004</v>
      </c>
      <c r="BW16">
        <v>10218820.960000001</v>
      </c>
      <c r="BX16">
        <v>8723404.7510000002</v>
      </c>
      <c r="BY16">
        <v>8189778.9270000001</v>
      </c>
      <c r="BZ16">
        <v>6526639.2980000004</v>
      </c>
      <c r="CA16">
        <v>9288947.6510000005</v>
      </c>
      <c r="CB16">
        <v>6145848.8720000004</v>
      </c>
      <c r="CC16">
        <v>6331922.3260000004</v>
      </c>
      <c r="CD16">
        <v>8875912.5020000003</v>
      </c>
      <c r="CE16">
        <v>11094665.49</v>
      </c>
      <c r="CF16">
        <v>7696516.1670000004</v>
      </c>
      <c r="CG16">
        <v>15465567.390000001</v>
      </c>
      <c r="CH16">
        <v>9487061.5559999999</v>
      </c>
      <c r="CI16">
        <v>5534150.7110000001</v>
      </c>
      <c r="CJ16">
        <v>1943556.27</v>
      </c>
      <c r="CK16">
        <v>1410743.1980000001</v>
      </c>
      <c r="CL16">
        <v>4869378.12</v>
      </c>
      <c r="CM16">
        <v>4309121.9450000003</v>
      </c>
      <c r="CN16">
        <v>11017607.35</v>
      </c>
      <c r="CO16">
        <v>9555199.4480000008</v>
      </c>
      <c r="CP16">
        <v>5373075.0889999997</v>
      </c>
      <c r="CQ16">
        <v>8318033.2309999997</v>
      </c>
      <c r="CR16">
        <v>8246327.0089999996</v>
      </c>
      <c r="CS16">
        <v>3173258.6669999999</v>
      </c>
      <c r="CT16">
        <v>7219580.4680000003</v>
      </c>
      <c r="CU16">
        <v>13764471.42</v>
      </c>
      <c r="CV16">
        <v>12168969.02</v>
      </c>
      <c r="CW16">
        <v>23198444.84</v>
      </c>
      <c r="CX16">
        <v>6760945.6639999999</v>
      </c>
      <c r="CY16">
        <v>8398953.1009999998</v>
      </c>
      <c r="CZ16">
        <v>12967497.85</v>
      </c>
      <c r="DA16">
        <v>9045987.2579999994</v>
      </c>
      <c r="DB16">
        <v>16092555.119999999</v>
      </c>
      <c r="DC16">
        <v>7275440.4019999998</v>
      </c>
      <c r="DD16">
        <v>9500232.6640000008</v>
      </c>
      <c r="DE16">
        <v>15006889.699999999</v>
      </c>
      <c r="DF16">
        <v>4730015.449</v>
      </c>
      <c r="DG16">
        <v>22108554.010000002</v>
      </c>
      <c r="DH16">
        <v>13020312.99</v>
      </c>
      <c r="DI16">
        <v>4927849.1849999996</v>
      </c>
      <c r="DJ16">
        <v>14941246.48</v>
      </c>
      <c r="DK16">
        <v>31275658.57</v>
      </c>
      <c r="DL16">
        <v>17956507.899999999</v>
      </c>
      <c r="DM16">
        <v>7643830.8870000001</v>
      </c>
      <c r="DN16">
        <v>10895635.890000001</v>
      </c>
      <c r="DO16">
        <v>9120405.6180000007</v>
      </c>
      <c r="DP16">
        <v>5019120.5180000002</v>
      </c>
      <c r="DQ16">
        <v>6870613.4630000005</v>
      </c>
      <c r="DR16">
        <v>12958912.140000001</v>
      </c>
      <c r="DS16">
        <v>6690189.7910000002</v>
      </c>
      <c r="DT16">
        <v>10791905.210000001</v>
      </c>
      <c r="DU16">
        <v>10734612.359999999</v>
      </c>
      <c r="DV16">
        <v>7538898.9519999996</v>
      </c>
      <c r="DW16">
        <v>7677167.9790000003</v>
      </c>
      <c r="DX16">
        <v>14442525.09</v>
      </c>
      <c r="DY16">
        <v>12954705.199999999</v>
      </c>
      <c r="DZ16">
        <v>7805523.2709999997</v>
      </c>
      <c r="EA16">
        <v>4599331.841</v>
      </c>
      <c r="EB16">
        <v>5124038.0410000002</v>
      </c>
      <c r="EC16">
        <v>13246665.939999999</v>
      </c>
      <c r="ED16">
        <v>12771883.859999999</v>
      </c>
      <c r="EE16">
        <v>5386954.6440000003</v>
      </c>
      <c r="EF16">
        <v>8873626.4039999992</v>
      </c>
      <c r="EG16">
        <v>9319263.3709999993</v>
      </c>
      <c r="EH16">
        <v>3044189.0619999999</v>
      </c>
      <c r="EI16">
        <v>12172207.359999999</v>
      </c>
      <c r="EJ16">
        <v>6529622.6880000001</v>
      </c>
      <c r="EK16">
        <v>5802906.9649999999</v>
      </c>
      <c r="EL16">
        <v>6891547.3619999997</v>
      </c>
      <c r="EM16">
        <v>6776192.8080000002</v>
      </c>
      <c r="EN16">
        <v>17624486.98</v>
      </c>
      <c r="EO16">
        <v>13993686.060000001</v>
      </c>
      <c r="EP16">
        <v>20275889.57</v>
      </c>
      <c r="EQ16">
        <v>6996182.4859999996</v>
      </c>
      <c r="ER16">
        <v>10763057.67</v>
      </c>
      <c r="ES16">
        <v>5021976.8250000002</v>
      </c>
      <c r="ET16">
        <v>10386554.529999999</v>
      </c>
      <c r="EU16">
        <v>12430316.43</v>
      </c>
      <c r="EV16">
        <v>19002743.890000001</v>
      </c>
      <c r="EW16">
        <v>18368677.949999999</v>
      </c>
      <c r="EX16">
        <v>8429559.8149999995</v>
      </c>
      <c r="EY16">
        <v>15370318.359999999</v>
      </c>
      <c r="EZ16">
        <v>16549550.439999999</v>
      </c>
      <c r="FA16">
        <v>3928358.7039999999</v>
      </c>
      <c r="FB16">
        <v>7943175.7120000003</v>
      </c>
      <c r="FC16">
        <v>5613486.5290000001</v>
      </c>
      <c r="FD16">
        <v>6424508.358</v>
      </c>
      <c r="FE16">
        <v>18343328.780000001</v>
      </c>
      <c r="FF16">
        <v>6032055.0089999996</v>
      </c>
      <c r="FG16">
        <v>6772667.2920000004</v>
      </c>
      <c r="FH16">
        <v>43838661.460000001</v>
      </c>
      <c r="FI16">
        <v>17119016.800000001</v>
      </c>
      <c r="FJ16">
        <v>7534541.9929999998</v>
      </c>
      <c r="FK16">
        <v>25903234.84</v>
      </c>
      <c r="FL16">
        <v>6394847.4000000004</v>
      </c>
      <c r="FM16">
        <v>4284025.8559999997</v>
      </c>
      <c r="FN16">
        <v>16785162.829999998</v>
      </c>
      <c r="FO16">
        <v>7597294.8890000004</v>
      </c>
      <c r="FP16">
        <v>5142729.3990000002</v>
      </c>
      <c r="FQ16">
        <v>33322537.829999998</v>
      </c>
      <c r="FR16">
        <v>4721265.6919999998</v>
      </c>
      <c r="FS16">
        <v>7706522.2719999999</v>
      </c>
      <c r="FT16">
        <v>9542087.0950000007</v>
      </c>
      <c r="FU16">
        <v>13735792.789999999</v>
      </c>
      <c r="FV16">
        <v>11961610.73</v>
      </c>
      <c r="FW16">
        <v>8800129.4849999994</v>
      </c>
      <c r="FX16">
        <v>5896560.5480000004</v>
      </c>
      <c r="FY16">
        <v>8114295.1220000004</v>
      </c>
      <c r="FZ16">
        <v>21048903.32</v>
      </c>
      <c r="GA16">
        <v>9468868.1989999991</v>
      </c>
      <c r="GB16">
        <v>8771876.5800000001</v>
      </c>
      <c r="GC16">
        <v>13117841</v>
      </c>
      <c r="GD16">
        <v>11117355.15</v>
      </c>
      <c r="GE16">
        <v>7911266.6840000004</v>
      </c>
      <c r="GF16">
        <v>9022493.1630000006</v>
      </c>
      <c r="GG16">
        <v>9532142.7200000007</v>
      </c>
      <c r="GH16">
        <v>21562261.170000002</v>
      </c>
      <c r="GI16">
        <v>10037145.6</v>
      </c>
      <c r="GJ16">
        <v>15619046.800000001</v>
      </c>
      <c r="GK16">
        <v>11223067.689999999</v>
      </c>
      <c r="GL16">
        <v>16614462.35</v>
      </c>
      <c r="GM16">
        <v>8122949.3870000001</v>
      </c>
      <c r="GN16">
        <v>8939960.557</v>
      </c>
      <c r="GO16">
        <v>9589879.7200000007</v>
      </c>
      <c r="GP16">
        <v>11809948.460000001</v>
      </c>
      <c r="GQ16">
        <v>13064687.26</v>
      </c>
      <c r="GR16">
        <v>8617483.4600000009</v>
      </c>
      <c r="GS16">
        <v>17433134.350000001</v>
      </c>
      <c r="GT16">
        <v>13547494.42</v>
      </c>
      <c r="GU16">
        <v>4352759.3890000004</v>
      </c>
      <c r="GV16">
        <v>7955957.7659999998</v>
      </c>
      <c r="GW16">
        <v>3804504.281</v>
      </c>
      <c r="GX16">
        <v>7146364.6279999996</v>
      </c>
      <c r="GY16">
        <v>10272707.02</v>
      </c>
      <c r="GZ16">
        <v>10322196.93</v>
      </c>
      <c r="HA16">
        <v>21489708.809999999</v>
      </c>
      <c r="HB16">
        <v>21369626.649999999</v>
      </c>
      <c r="HC16">
        <v>11467409.289999999</v>
      </c>
      <c r="HD16">
        <v>7662684.9440000001</v>
      </c>
      <c r="HE16">
        <v>11027520.83</v>
      </c>
      <c r="HF16">
        <v>9021530.2780000009</v>
      </c>
      <c r="HG16">
        <v>9064467.5130000003</v>
      </c>
      <c r="HH16">
        <v>8307266.1200000001</v>
      </c>
      <c r="HI16">
        <v>6568555.2199999997</v>
      </c>
      <c r="HJ16">
        <v>7287369.6260000002</v>
      </c>
      <c r="HK16">
        <v>11583470.93</v>
      </c>
      <c r="HL16">
        <v>11085860.17</v>
      </c>
      <c r="HM16">
        <v>10963299.210000001</v>
      </c>
      <c r="HN16">
        <v>9756598.2280000001</v>
      </c>
      <c r="HO16">
        <v>10644471.689999999</v>
      </c>
      <c r="HP16">
        <v>9840924.0449999999</v>
      </c>
      <c r="HQ16">
        <v>6884684.3940000003</v>
      </c>
      <c r="HR16">
        <v>9596751.909</v>
      </c>
      <c r="HS16">
        <v>10148720.380000001</v>
      </c>
      <c r="HT16">
        <v>10512524.130000001</v>
      </c>
      <c r="HU16">
        <v>9012708.6870000008</v>
      </c>
      <c r="HV16">
        <v>10155845.83</v>
      </c>
      <c r="HW16">
        <v>17549610.170000002</v>
      </c>
      <c r="HX16">
        <v>8898353.2219999991</v>
      </c>
      <c r="HY16">
        <v>6605862.7010000004</v>
      </c>
      <c r="HZ16">
        <v>14972258.050000001</v>
      </c>
      <c r="IA16">
        <v>7655885.9029999999</v>
      </c>
      <c r="IB16">
        <v>11152624.060000001</v>
      </c>
      <c r="IC16">
        <v>5659839.9840000002</v>
      </c>
      <c r="ID16">
        <v>8222910.5449999999</v>
      </c>
      <c r="IE16">
        <v>14418713.619999999</v>
      </c>
      <c r="IF16">
        <v>6470631.2810000004</v>
      </c>
      <c r="IG16">
        <v>7500175.4979999997</v>
      </c>
      <c r="IH16">
        <v>13106038.59</v>
      </c>
      <c r="II16">
        <v>7067173.0149999997</v>
      </c>
      <c r="IJ16">
        <v>8503210.6740000006</v>
      </c>
      <c r="IK16">
        <v>7856413.4230000004</v>
      </c>
      <c r="IL16">
        <v>13173904.09</v>
      </c>
      <c r="IM16">
        <v>8969509.7620000001</v>
      </c>
      <c r="IN16">
        <v>6904183.8569999998</v>
      </c>
      <c r="IO16">
        <v>5684268.4359999998</v>
      </c>
      <c r="IP16">
        <v>12354562.039999999</v>
      </c>
      <c r="IQ16">
        <v>9739199.7190000005</v>
      </c>
      <c r="IR16">
        <v>10509106.789999999</v>
      </c>
      <c r="IS16">
        <v>6897285.3289999999</v>
      </c>
      <c r="IT16">
        <v>16917612.420000002</v>
      </c>
      <c r="IU16">
        <v>9200989.2780000009</v>
      </c>
      <c r="IV16">
        <v>7277830.8679999998</v>
      </c>
      <c r="IW16">
        <v>10263785.82</v>
      </c>
      <c r="IX16">
        <v>8640736.0769999996</v>
      </c>
      <c r="IY16">
        <v>8228618.8720000004</v>
      </c>
      <c r="IZ16">
        <v>16758846.82</v>
      </c>
      <c r="JA16">
        <v>9499011.7410000004</v>
      </c>
      <c r="JB16">
        <v>10762061.76</v>
      </c>
      <c r="JC16">
        <v>8784977.9710000008</v>
      </c>
      <c r="JD16">
        <v>4219145.8310000002</v>
      </c>
      <c r="JE16">
        <v>5846362.1830000002</v>
      </c>
      <c r="JF16">
        <v>9216981.8489999995</v>
      </c>
      <c r="JG16">
        <v>7302425.0180000002</v>
      </c>
      <c r="JH16">
        <v>7259325.5999999996</v>
      </c>
      <c r="JI16">
        <v>6893918.318</v>
      </c>
      <c r="JJ16">
        <v>13731891.9</v>
      </c>
      <c r="JK16">
        <v>14336312.1</v>
      </c>
      <c r="JL16">
        <v>12753988.789999999</v>
      </c>
      <c r="JM16">
        <v>9805446.9890000001</v>
      </c>
      <c r="JN16">
        <v>11904079.5</v>
      </c>
      <c r="JO16">
        <v>8114921.1449999996</v>
      </c>
      <c r="JP16">
        <v>13796399.01</v>
      </c>
      <c r="JQ16">
        <v>11938126.92</v>
      </c>
      <c r="JR16">
        <v>7395970.6969999997</v>
      </c>
      <c r="JS16">
        <v>14066101.970000001</v>
      </c>
      <c r="JT16">
        <v>4530189.8940000003</v>
      </c>
      <c r="JU16">
        <v>5058196.9050000003</v>
      </c>
      <c r="JV16">
        <v>7887316.8990000002</v>
      </c>
      <c r="JW16">
        <v>8799830.1140000001</v>
      </c>
      <c r="JX16">
        <v>17616116.870000001</v>
      </c>
      <c r="JY16">
        <v>13433446.66</v>
      </c>
      <c r="JZ16">
        <v>19174961.34</v>
      </c>
      <c r="KA16">
        <v>13211528.25</v>
      </c>
      <c r="KB16">
        <v>5631897.1679999996</v>
      </c>
      <c r="KC16">
        <v>7123286.3169999998</v>
      </c>
      <c r="KD16">
        <v>9542081.5669999998</v>
      </c>
      <c r="KE16">
        <v>9963848.0979999993</v>
      </c>
      <c r="KF16">
        <v>11484123.529999999</v>
      </c>
      <c r="KG16">
        <v>8536836.9849999994</v>
      </c>
      <c r="KH16">
        <v>11123918.449999999</v>
      </c>
      <c r="KI16">
        <v>14903591.75</v>
      </c>
      <c r="KJ16">
        <v>7988731.9239999996</v>
      </c>
      <c r="KK16">
        <v>3043620.9890000001</v>
      </c>
      <c r="KL16">
        <v>7081639.2130000005</v>
      </c>
      <c r="KM16">
        <v>8068551.0020000003</v>
      </c>
      <c r="KN16">
        <v>7849277.358</v>
      </c>
      <c r="KO16">
        <v>10699509.26</v>
      </c>
      <c r="KP16">
        <v>6712175.3540000003</v>
      </c>
      <c r="KQ16">
        <v>8246146.0719999997</v>
      </c>
      <c r="KR16">
        <v>9821673.4710000008</v>
      </c>
      <c r="KS16">
        <v>15993401.59</v>
      </c>
      <c r="KT16">
        <v>5416823.0109999999</v>
      </c>
      <c r="KU16">
        <v>14860367.75</v>
      </c>
      <c r="KV16">
        <v>9853366.9020000007</v>
      </c>
      <c r="KW16">
        <v>9477537.9800000004</v>
      </c>
      <c r="KX16">
        <v>12907835.76</v>
      </c>
      <c r="KY16">
        <v>13662778.74</v>
      </c>
      <c r="KZ16">
        <v>13930736.51</v>
      </c>
      <c r="LA16">
        <v>7827642.0810000002</v>
      </c>
      <c r="LB16">
        <v>21244794.77</v>
      </c>
      <c r="LC16">
        <v>11878523.720000001</v>
      </c>
      <c r="LD16">
        <v>10491466.17</v>
      </c>
      <c r="LE16">
        <v>11209075.66</v>
      </c>
      <c r="LF16">
        <v>9209217.9189999998</v>
      </c>
      <c r="LG16">
        <v>10719073.51</v>
      </c>
      <c r="LH16">
        <v>13934545.34</v>
      </c>
      <c r="LI16">
        <v>12834625.07</v>
      </c>
      <c r="LJ16">
        <v>9315176.0089999996</v>
      </c>
      <c r="LK16">
        <v>13295415.07</v>
      </c>
      <c r="LL16">
        <v>7325654.4139999999</v>
      </c>
      <c r="LM16">
        <v>18234283.050000001</v>
      </c>
      <c r="LN16">
        <v>11249524.949999999</v>
      </c>
      <c r="LO16">
        <v>11230764.140000001</v>
      </c>
      <c r="LP16">
        <v>9910684.523</v>
      </c>
      <c r="LQ16">
        <v>8642092.9039999992</v>
      </c>
      <c r="LR16">
        <v>11546240.359999999</v>
      </c>
      <c r="LS16">
        <v>6206701.8219999997</v>
      </c>
      <c r="LT16">
        <v>9020631.8149999995</v>
      </c>
      <c r="LU16">
        <v>8369939.1189999999</v>
      </c>
      <c r="LV16">
        <v>7975105.6030000001</v>
      </c>
      <c r="LW16">
        <v>6455935.9879999999</v>
      </c>
      <c r="LX16">
        <v>6981819.3360000001</v>
      </c>
      <c r="LY16">
        <v>7721224.9009999996</v>
      </c>
      <c r="LZ16">
        <v>11840992.880000001</v>
      </c>
      <c r="MA16">
        <v>10044050.220000001</v>
      </c>
      <c r="MB16">
        <v>14439118.98</v>
      </c>
      <c r="MC16">
        <v>6373371.2769999998</v>
      </c>
      <c r="MD16">
        <v>14786952.289999999</v>
      </c>
      <c r="ME16">
        <v>6185481.5159999998</v>
      </c>
      <c r="MF16">
        <v>9543447.5140000004</v>
      </c>
      <c r="MG16">
        <v>13291099.720000001</v>
      </c>
      <c r="MH16">
        <v>10719565.9</v>
      </c>
      <c r="MI16">
        <v>14299438.5</v>
      </c>
      <c r="MJ16">
        <v>4808495.9069999997</v>
      </c>
      <c r="MK16">
        <v>10490310.17</v>
      </c>
      <c r="ML16">
        <v>9592523.8790000007</v>
      </c>
      <c r="MM16">
        <v>7949275.1390000004</v>
      </c>
      <c r="MN16">
        <v>5341510.3</v>
      </c>
      <c r="MO16">
        <v>8500465.4230000004</v>
      </c>
      <c r="MP16">
        <v>8718884.1500000004</v>
      </c>
      <c r="MQ16">
        <v>5616020.5750000002</v>
      </c>
      <c r="MR16">
        <v>19192608.539999999</v>
      </c>
      <c r="MS16">
        <v>10955968.77</v>
      </c>
      <c r="MT16">
        <v>12584439.34</v>
      </c>
      <c r="MU16">
        <v>13775442.6</v>
      </c>
      <c r="MV16">
        <v>7359658.1229999997</v>
      </c>
      <c r="MW16">
        <v>9978261.6679999996</v>
      </c>
      <c r="MX16">
        <v>8101729.4359999998</v>
      </c>
      <c r="MY16">
        <v>6134992.8540000003</v>
      </c>
      <c r="MZ16">
        <v>5426882.7070000004</v>
      </c>
      <c r="NA16">
        <v>5966677.2680000002</v>
      </c>
      <c r="NB16">
        <v>8894059.1699999999</v>
      </c>
      <c r="NC16">
        <v>8693953.8320000004</v>
      </c>
      <c r="ND16">
        <v>12454261.74</v>
      </c>
      <c r="NE16">
        <v>14522699.869999999</v>
      </c>
      <c r="NF16">
        <v>8818981.1040000003</v>
      </c>
      <c r="NG16">
        <v>5863627.5</v>
      </c>
      <c r="NH16">
        <v>11744057.18</v>
      </c>
      <c r="NI16">
        <v>10149111.43</v>
      </c>
      <c r="NJ16">
        <v>3935302.5440000002</v>
      </c>
      <c r="NK16">
        <v>12408028.640000001</v>
      </c>
      <c r="NL16">
        <v>13657542.539999999</v>
      </c>
      <c r="NM16">
        <v>13518460.59</v>
      </c>
      <c r="NN16">
        <v>10684904.93</v>
      </c>
      <c r="NO16">
        <v>7142884.9649999999</v>
      </c>
      <c r="NP16">
        <v>8871533.7300000004</v>
      </c>
      <c r="NQ16">
        <v>26226341.960000001</v>
      </c>
      <c r="NR16">
        <v>12072100.93</v>
      </c>
      <c r="NS16">
        <v>13873120.83</v>
      </c>
      <c r="NT16">
        <v>10734638.9</v>
      </c>
      <c r="NU16">
        <v>9859102.625</v>
      </c>
      <c r="NV16">
        <v>9860891.8550000004</v>
      </c>
      <c r="NW16">
        <v>11900770.050000001</v>
      </c>
      <c r="NX16">
        <v>8255647.7949999999</v>
      </c>
      <c r="NY16">
        <v>14742559.23</v>
      </c>
      <c r="NZ16">
        <v>14596871.43</v>
      </c>
      <c r="OA16">
        <v>11858729.58</v>
      </c>
      <c r="OB16">
        <v>10029012.640000001</v>
      </c>
      <c r="OC16">
        <v>8648542.4030000009</v>
      </c>
      <c r="OD16">
        <v>25231114.120000001</v>
      </c>
      <c r="OE16">
        <v>13260052.689999999</v>
      </c>
      <c r="OF16">
        <v>8131656.3109999998</v>
      </c>
      <c r="OG16">
        <v>5450644.2240000004</v>
      </c>
      <c r="OH16">
        <v>5600981.591</v>
      </c>
      <c r="OI16">
        <v>15235191.59</v>
      </c>
      <c r="OJ16">
        <v>8624593.5529999994</v>
      </c>
      <c r="OK16">
        <v>12371913.060000001</v>
      </c>
      <c r="OL16">
        <v>14430770.609999999</v>
      </c>
      <c r="OM16">
        <v>15681025.449999999</v>
      </c>
      <c r="ON16">
        <v>8661693.477</v>
      </c>
      <c r="OO16">
        <v>12011595.32</v>
      </c>
      <c r="OP16">
        <v>9039840.3579999991</v>
      </c>
      <c r="OQ16">
        <v>8908193.9609999992</v>
      </c>
      <c r="OR16">
        <v>8107774.6619999995</v>
      </c>
      <c r="OS16">
        <v>15745115.619999999</v>
      </c>
      <c r="OT16">
        <v>5084949.1710000001</v>
      </c>
      <c r="OU16">
        <v>10027571.449999999</v>
      </c>
      <c r="OV16">
        <v>5942013.1859999998</v>
      </c>
      <c r="OW16">
        <v>10702724.539999999</v>
      </c>
      <c r="OX16">
        <v>6879162.3389999997</v>
      </c>
      <c r="OY16">
        <v>8023257.1380000003</v>
      </c>
      <c r="OZ16">
        <v>13284290.220000001</v>
      </c>
      <c r="PA16">
        <v>6073233.0959999999</v>
      </c>
      <c r="PB16">
        <v>6603509.0539999995</v>
      </c>
      <c r="PC16">
        <v>8319224.0080000004</v>
      </c>
      <c r="PD16">
        <v>11736589.869999999</v>
      </c>
      <c r="PE16">
        <v>7953137.1670000004</v>
      </c>
      <c r="PF16">
        <v>6713585.3760000002</v>
      </c>
      <c r="PG16">
        <v>9546163.9030000009</v>
      </c>
      <c r="PH16">
        <v>7077249.9009999996</v>
      </c>
      <c r="PI16">
        <v>2519985.3509999998</v>
      </c>
      <c r="PJ16">
        <v>2710119.97</v>
      </c>
      <c r="PK16">
        <v>2731027.5589999999</v>
      </c>
      <c r="PL16">
        <v>15990243.800000001</v>
      </c>
      <c r="PM16">
        <v>5001496.7039999999</v>
      </c>
      <c r="PN16">
        <v>1964315.0830000001</v>
      </c>
      <c r="PO16">
        <v>4910058.1260000002</v>
      </c>
      <c r="PP16">
        <v>6794136.0710000005</v>
      </c>
      <c r="PQ16">
        <v>12473441.689999999</v>
      </c>
      <c r="PR16">
        <v>12093001.359999999</v>
      </c>
      <c r="PS16">
        <v>10519392.970000001</v>
      </c>
      <c r="PT16">
        <v>21754115.399999999</v>
      </c>
      <c r="PU16">
        <v>11779720.939999999</v>
      </c>
      <c r="PV16">
        <v>11278159.41</v>
      </c>
      <c r="PW16">
        <v>4632923.4859999996</v>
      </c>
      <c r="PX16">
        <v>9860575.8540000003</v>
      </c>
      <c r="PY16">
        <v>9150288.1319999993</v>
      </c>
      <c r="PZ16">
        <v>12340812.859999999</v>
      </c>
      <c r="QA16">
        <v>11557742.199999999</v>
      </c>
      <c r="QB16">
        <v>18393757.539999999</v>
      </c>
      <c r="QC16">
        <v>12668720.67</v>
      </c>
      <c r="QD16">
        <v>10052343.210000001</v>
      </c>
      <c r="QE16">
        <v>7987944.7649999997</v>
      </c>
      <c r="QF16">
        <v>11681355.77</v>
      </c>
      <c r="QG16">
        <v>5073818.2790000001</v>
      </c>
      <c r="QH16">
        <v>8872617.2709999997</v>
      </c>
      <c r="QI16">
        <v>8287618.5860000001</v>
      </c>
      <c r="QJ16">
        <v>6967205.9069999997</v>
      </c>
      <c r="QK16">
        <v>11183832.859999999</v>
      </c>
      <c r="QL16">
        <v>6612457.0640000002</v>
      </c>
      <c r="QM16">
        <v>9585034.5869999994</v>
      </c>
      <c r="QN16">
        <v>7283796.8849999998</v>
      </c>
      <c r="QO16">
        <v>5296604.1519999998</v>
      </c>
      <c r="QP16">
        <v>11140786.890000001</v>
      </c>
      <c r="QQ16">
        <v>6982856.4730000002</v>
      </c>
      <c r="QR16">
        <v>11300929.57</v>
      </c>
      <c r="QS16">
        <v>6663398.0920000002</v>
      </c>
      <c r="QT16">
        <v>8910256.1649999991</v>
      </c>
      <c r="QU16">
        <v>5956149.7139999997</v>
      </c>
      <c r="QV16">
        <v>18134531.690000001</v>
      </c>
      <c r="QW16">
        <v>6866860.5839999998</v>
      </c>
      <c r="QX16">
        <v>8066779.2719999999</v>
      </c>
      <c r="QY16">
        <v>17939328.050000001</v>
      </c>
      <c r="QZ16">
        <v>13163675.57</v>
      </c>
      <c r="RA16">
        <v>13353918.67</v>
      </c>
      <c r="RB16">
        <v>16349892.09</v>
      </c>
      <c r="RC16">
        <v>11444048.939999999</v>
      </c>
      <c r="RD16">
        <v>15435454</v>
      </c>
      <c r="RE16">
        <v>8695357.3690000009</v>
      </c>
      <c r="RF16">
        <v>7641212.1270000003</v>
      </c>
      <c r="RG16">
        <v>17043602.98</v>
      </c>
      <c r="RH16">
        <v>5048956.7740000002</v>
      </c>
      <c r="RI16">
        <v>7350466.8959999997</v>
      </c>
      <c r="RJ16">
        <v>12682750.529999999</v>
      </c>
      <c r="RK16">
        <v>12776907.220000001</v>
      </c>
      <c r="RL16">
        <v>12780159.640000001</v>
      </c>
      <c r="RM16">
        <v>18921226.399999999</v>
      </c>
      <c r="RN16">
        <v>12463375.91</v>
      </c>
      <c r="RO16">
        <v>13928870.529999999</v>
      </c>
      <c r="RP16">
        <v>13741912.5</v>
      </c>
      <c r="RQ16">
        <v>9520602.9460000005</v>
      </c>
      <c r="RR16">
        <v>8333723.9790000003</v>
      </c>
      <c r="RS16">
        <v>15440075.880000001</v>
      </c>
      <c r="RT16">
        <v>16745810.199999999</v>
      </c>
      <c r="RU16">
        <v>7974914.7249999996</v>
      </c>
      <c r="RV16">
        <v>12216170.25</v>
      </c>
      <c r="RW16">
        <v>9952026.4619999994</v>
      </c>
      <c r="RX16">
        <v>9973705.4839999992</v>
      </c>
      <c r="RY16">
        <v>10485919.48</v>
      </c>
      <c r="RZ16">
        <v>9557518.5519999992</v>
      </c>
      <c r="SA16">
        <v>11049892.359999999</v>
      </c>
      <c r="SB16">
        <v>5961968.1270000003</v>
      </c>
      <c r="SC16">
        <v>14863403.560000001</v>
      </c>
      <c r="SD16">
        <v>8436809.9759999998</v>
      </c>
      <c r="SE16">
        <v>16948135.18</v>
      </c>
      <c r="SF16">
        <v>9085939.0399999991</v>
      </c>
      <c r="SG16">
        <v>6618256.3380000005</v>
      </c>
      <c r="SH16">
        <v>7897990.9479999999</v>
      </c>
      <c r="SI16">
        <v>13354967.800000001</v>
      </c>
      <c r="SJ16">
        <v>14796457.51</v>
      </c>
      <c r="SK16">
        <v>12856455.74</v>
      </c>
      <c r="SL16">
        <v>5201679.7529999996</v>
      </c>
      <c r="SM16">
        <v>14813428.76</v>
      </c>
      <c r="SN16">
        <v>14164934.75</v>
      </c>
      <c r="SO16">
        <v>12025946.279999999</v>
      </c>
      <c r="SP16">
        <v>11644272.029999999</v>
      </c>
      <c r="SQ16">
        <v>5687222.6459999997</v>
      </c>
      <c r="SR16">
        <v>12924005.449999999</v>
      </c>
      <c r="SS16">
        <v>11596443.57</v>
      </c>
      <c r="ST16">
        <v>11909205.869999999</v>
      </c>
      <c r="SU16">
        <v>8126138.7259999998</v>
      </c>
      <c r="SV16">
        <v>14194786.970000001</v>
      </c>
      <c r="SW16">
        <v>4729808.7180000003</v>
      </c>
      <c r="SX16">
        <v>7400217.7640000004</v>
      </c>
      <c r="SY16">
        <v>6002089.8540000003</v>
      </c>
      <c r="SZ16">
        <v>6171430.0650000004</v>
      </c>
      <c r="TA16">
        <v>8876348.0720000006</v>
      </c>
      <c r="TB16">
        <v>6206308.5630000001</v>
      </c>
      <c r="TC16">
        <v>6491008.9620000003</v>
      </c>
      <c r="TD16">
        <v>6284144.4989999998</v>
      </c>
      <c r="TE16">
        <v>4510604.7889999999</v>
      </c>
      <c r="TF16">
        <v>4949854.4560000002</v>
      </c>
      <c r="TG16">
        <v>6076712.5499999998</v>
      </c>
      <c r="TH16">
        <v>4794702.8420000002</v>
      </c>
      <c r="TI16">
        <v>7949192.9699999997</v>
      </c>
      <c r="TJ16">
        <v>2832011.36</v>
      </c>
      <c r="TK16">
        <v>5332649.0930000003</v>
      </c>
      <c r="TL16">
        <v>4996822.767</v>
      </c>
      <c r="TM16">
        <v>8434710.6789999995</v>
      </c>
      <c r="TN16">
        <v>9371211.4560000002</v>
      </c>
      <c r="TO16">
        <v>9415220.9800000004</v>
      </c>
      <c r="TP16">
        <v>7965274.8530000001</v>
      </c>
      <c r="TQ16">
        <v>5986195.6279999996</v>
      </c>
      <c r="TR16">
        <v>8053131.4069999997</v>
      </c>
      <c r="TS16">
        <v>6876066.0290000001</v>
      </c>
      <c r="TT16">
        <v>6534635.5460000001</v>
      </c>
      <c r="TU16">
        <v>5695589.841</v>
      </c>
      <c r="TV16">
        <v>5930281.2529999996</v>
      </c>
      <c r="TW16">
        <v>7796885.1449999996</v>
      </c>
      <c r="TX16">
        <v>5248646.2829999998</v>
      </c>
      <c r="TY16">
        <v>10038142.689999999</v>
      </c>
      <c r="TZ16">
        <v>5764917.1919999998</v>
      </c>
      <c r="UA16">
        <v>3387369.4780000001</v>
      </c>
      <c r="UB16">
        <v>8735278.7349999994</v>
      </c>
      <c r="UC16">
        <v>8184811.4550000001</v>
      </c>
      <c r="UD16">
        <v>4257129.2209999999</v>
      </c>
      <c r="UE16">
        <v>7152910.7319999998</v>
      </c>
      <c r="UF16">
        <v>1182810.8910000001</v>
      </c>
      <c r="UG16">
        <v>5474564.773</v>
      </c>
      <c r="UH16">
        <v>5317552.2489999998</v>
      </c>
      <c r="UI16">
        <v>14570139.74</v>
      </c>
      <c r="UJ16">
        <v>3253951.2740000002</v>
      </c>
      <c r="UK16">
        <v>3116512.727</v>
      </c>
      <c r="UL16">
        <v>6629324.9790000003</v>
      </c>
      <c r="UM16">
        <v>3957200.2420000001</v>
      </c>
      <c r="UN16">
        <v>5099576.2829999998</v>
      </c>
      <c r="UO16">
        <v>6089741.8119999999</v>
      </c>
      <c r="UP16">
        <v>5451551.5470000003</v>
      </c>
      <c r="UQ16">
        <v>4956480.8559999997</v>
      </c>
      <c r="UR16">
        <v>9213821.4829999991</v>
      </c>
      <c r="US16">
        <v>4803722.8260000004</v>
      </c>
      <c r="UT16">
        <v>4382630.3059999999</v>
      </c>
      <c r="UU16">
        <v>8454293.2320000008</v>
      </c>
      <c r="UV16">
        <v>6521424.7199999997</v>
      </c>
      <c r="UW16">
        <v>7534159.5379999997</v>
      </c>
      <c r="UX16">
        <v>8887991.1640000008</v>
      </c>
      <c r="UY16">
        <v>4548246.7970000003</v>
      </c>
      <c r="UZ16">
        <v>5471213.9689999996</v>
      </c>
      <c r="VA16">
        <v>7955754.5209999997</v>
      </c>
      <c r="VB16">
        <v>5047797.3909999998</v>
      </c>
      <c r="VC16">
        <v>6372815.8559999997</v>
      </c>
      <c r="VD16">
        <v>5280422.7580000004</v>
      </c>
      <c r="VE16">
        <v>8729326.7029999997</v>
      </c>
      <c r="VF16">
        <v>9402650.1970000006</v>
      </c>
      <c r="VG16">
        <v>8456434.5020000003</v>
      </c>
      <c r="VH16">
        <v>9281016.2290000003</v>
      </c>
      <c r="VI16">
        <v>7801720.0810000002</v>
      </c>
      <c r="VJ16">
        <v>3488327.2609999999</v>
      </c>
      <c r="VK16">
        <v>5452993.1629999997</v>
      </c>
      <c r="VL16">
        <v>7234534.5099999998</v>
      </c>
      <c r="VM16">
        <v>8015374.5970000001</v>
      </c>
      <c r="VN16">
        <v>5316952.0250000004</v>
      </c>
      <c r="VO16">
        <v>8914158.9509999994</v>
      </c>
      <c r="VP16">
        <v>8591373.1980000008</v>
      </c>
      <c r="VQ16">
        <v>3841659.6009999998</v>
      </c>
      <c r="VR16">
        <v>9633196.7980000004</v>
      </c>
      <c r="VS16">
        <v>6261113.8099999996</v>
      </c>
      <c r="VT16">
        <v>7496837.1009999998</v>
      </c>
      <c r="VU16">
        <v>6054030.4989999998</v>
      </c>
      <c r="VV16">
        <v>12050239.439999999</v>
      </c>
      <c r="VW16">
        <v>6180169.4359999998</v>
      </c>
      <c r="VX16">
        <v>6592892.8770000003</v>
      </c>
      <c r="VY16">
        <v>4164500.96</v>
      </c>
      <c r="VZ16">
        <v>4875587.3420000002</v>
      </c>
      <c r="WA16">
        <v>7661872.0080000004</v>
      </c>
      <c r="WB16">
        <v>6985878.6529999999</v>
      </c>
      <c r="WC16">
        <v>7529531.0760000004</v>
      </c>
      <c r="WD16">
        <v>5557206.1639999999</v>
      </c>
      <c r="WE16">
        <v>8845518.6009999998</v>
      </c>
      <c r="WF16">
        <v>6666710.2790000001</v>
      </c>
      <c r="WG16">
        <v>6107671.3779999996</v>
      </c>
      <c r="WH16">
        <v>8916969.557</v>
      </c>
      <c r="WI16">
        <v>7040043.4649999999</v>
      </c>
      <c r="WJ16">
        <v>5778444.6490000002</v>
      </c>
      <c r="WK16">
        <v>4573877.7989999996</v>
      </c>
      <c r="WL16">
        <v>8410797.0659999996</v>
      </c>
      <c r="WM16">
        <v>12388166.359999999</v>
      </c>
      <c r="WN16">
        <v>4952356.7520000003</v>
      </c>
      <c r="WO16">
        <v>6123181.0279999999</v>
      </c>
      <c r="WP16">
        <v>8647783.2210000008</v>
      </c>
      <c r="WQ16">
        <v>3664481.1439999999</v>
      </c>
      <c r="WR16">
        <v>3867976.0090000001</v>
      </c>
      <c r="WS16">
        <v>7298762.3600000003</v>
      </c>
      <c r="WT16">
        <v>10252670.84</v>
      </c>
      <c r="WU16">
        <v>7991676.6040000003</v>
      </c>
      <c r="WV16">
        <v>4081687.0410000002</v>
      </c>
      <c r="WW16">
        <v>5664887.6399999997</v>
      </c>
      <c r="WX16">
        <v>5934026.0949999997</v>
      </c>
      <c r="WY16">
        <v>6278834.3269999996</v>
      </c>
      <c r="WZ16">
        <v>4261361.2779999999</v>
      </c>
      <c r="XA16">
        <v>7635958.5970000001</v>
      </c>
      <c r="XB16">
        <v>6791401.3480000002</v>
      </c>
      <c r="XC16">
        <v>8650351.3959999997</v>
      </c>
      <c r="XD16">
        <v>7831143.7750000004</v>
      </c>
      <c r="XE16">
        <v>6112974.8890000004</v>
      </c>
      <c r="XF16">
        <v>6489925.0020000003</v>
      </c>
      <c r="XG16">
        <v>7310042.0659999996</v>
      </c>
      <c r="XH16">
        <v>5687632.165</v>
      </c>
      <c r="XI16">
        <v>4531598.9110000003</v>
      </c>
      <c r="XJ16">
        <v>6429479.7529999996</v>
      </c>
      <c r="XK16">
        <v>4665544.398</v>
      </c>
      <c r="XL16">
        <v>3177248.912</v>
      </c>
      <c r="XM16">
        <v>6822447.1349999998</v>
      </c>
      <c r="XN16">
        <v>9417535.7640000004</v>
      </c>
      <c r="XO16">
        <v>6447146.4780000001</v>
      </c>
      <c r="XP16">
        <v>7535189.676</v>
      </c>
      <c r="XQ16">
        <v>8498121.3350000009</v>
      </c>
      <c r="XR16">
        <v>5934450.3099999996</v>
      </c>
      <c r="XS16">
        <v>5302677.3109999998</v>
      </c>
      <c r="XT16">
        <v>6428850.9400000004</v>
      </c>
      <c r="XU16">
        <v>6306709.5889999997</v>
      </c>
      <c r="XV16">
        <v>7074418.3219999997</v>
      </c>
      <c r="XW16">
        <v>8656409.1309999991</v>
      </c>
      <c r="XX16">
        <v>8511840.8699999992</v>
      </c>
      <c r="XY16">
        <v>9307386.9480000008</v>
      </c>
      <c r="XZ16">
        <v>8279823.2699999996</v>
      </c>
      <c r="YA16">
        <v>6893943.8049999997</v>
      </c>
      <c r="YB16">
        <v>10559697.83</v>
      </c>
      <c r="YC16">
        <v>8073796.3140000002</v>
      </c>
      <c r="YD16">
        <v>9139337.1850000005</v>
      </c>
      <c r="YE16">
        <v>5621735.915</v>
      </c>
      <c r="YF16">
        <v>5136067.0860000001</v>
      </c>
      <c r="YG16">
        <v>6306381.5279999999</v>
      </c>
      <c r="YH16">
        <v>9805378.4389999993</v>
      </c>
      <c r="YI16">
        <v>7270696.2089999998</v>
      </c>
      <c r="YJ16">
        <v>6276057.2980000004</v>
      </c>
      <c r="YK16">
        <v>5319195.6459999997</v>
      </c>
      <c r="YL16">
        <v>6026109.0650000004</v>
      </c>
      <c r="YM16">
        <v>8611131.8369999994</v>
      </c>
      <c r="YN16">
        <v>5291447.4230000004</v>
      </c>
      <c r="YO16">
        <v>6268361.4929999998</v>
      </c>
      <c r="YP16">
        <v>4795301.5659999996</v>
      </c>
      <c r="YQ16">
        <v>4422061.335</v>
      </c>
      <c r="YR16">
        <v>12125519.68</v>
      </c>
      <c r="YS16">
        <v>11048001.98</v>
      </c>
      <c r="YT16">
        <v>6389632.9230000004</v>
      </c>
      <c r="YU16">
        <v>7274166.0199999996</v>
      </c>
      <c r="YV16">
        <v>7725544.3020000001</v>
      </c>
      <c r="YW16">
        <v>6364248.1299999999</v>
      </c>
      <c r="YX16">
        <v>6918393.4230000004</v>
      </c>
      <c r="YY16">
        <v>7286697.7460000003</v>
      </c>
      <c r="YZ16">
        <v>5257953.3169999998</v>
      </c>
      <c r="ZA16">
        <v>7963485.0939999996</v>
      </c>
      <c r="ZB16">
        <v>8362225.0329999998</v>
      </c>
      <c r="ZC16">
        <v>6111213.8320000004</v>
      </c>
      <c r="ZD16">
        <v>5456353.2879999997</v>
      </c>
      <c r="ZE16">
        <v>3757797.537</v>
      </c>
      <c r="ZF16">
        <v>7629807.8849999998</v>
      </c>
      <c r="ZG16">
        <v>4154187.5550000002</v>
      </c>
      <c r="ZH16">
        <v>6087133.6129999999</v>
      </c>
      <c r="ZI16">
        <v>7138075.9879999999</v>
      </c>
      <c r="ZJ16">
        <v>4623566.4289999995</v>
      </c>
      <c r="ZK16">
        <v>6219442.6950000003</v>
      </c>
      <c r="ZL16">
        <v>5674345.9859999996</v>
      </c>
      <c r="ZM16">
        <v>4296956.3250000002</v>
      </c>
      <c r="ZN16">
        <v>7328501.8969999999</v>
      </c>
      <c r="ZO16">
        <v>5670316.3820000002</v>
      </c>
      <c r="ZP16">
        <v>9222601.307</v>
      </c>
      <c r="ZQ16">
        <v>5624552.9890000001</v>
      </c>
      <c r="ZR16">
        <v>4631175.9189999998</v>
      </c>
      <c r="ZS16">
        <v>7234819.6330000004</v>
      </c>
      <c r="ZT16">
        <v>5562989.1720000003</v>
      </c>
      <c r="ZU16">
        <v>6360100.3370000003</v>
      </c>
      <c r="ZV16">
        <v>9820573.5219999999</v>
      </c>
      <c r="ZW16">
        <v>8167272.432</v>
      </c>
      <c r="ZX16">
        <v>6099914.7110000001</v>
      </c>
      <c r="ZY16">
        <v>6891466.0180000002</v>
      </c>
      <c r="ZZ16">
        <v>5647619.9009999996</v>
      </c>
      <c r="AAA16">
        <v>4031985.5460000001</v>
      </c>
      <c r="AAB16">
        <v>3740503.0109999999</v>
      </c>
      <c r="AAC16">
        <v>5660089.8310000002</v>
      </c>
      <c r="AAD16">
        <v>2031017.4369999999</v>
      </c>
      <c r="AAE16">
        <v>4887561.0539999995</v>
      </c>
      <c r="AAF16">
        <v>7638406.7199999997</v>
      </c>
      <c r="AAG16">
        <v>2663041.091</v>
      </c>
      <c r="AAH16">
        <v>3501440.3029999998</v>
      </c>
      <c r="AAI16">
        <v>4772293.1710000001</v>
      </c>
      <c r="AAJ16">
        <v>4185552.87</v>
      </c>
      <c r="AAK16">
        <v>5429899.4960000003</v>
      </c>
      <c r="AAL16">
        <v>6772874.3959999997</v>
      </c>
      <c r="AAM16">
        <v>6510469.5530000003</v>
      </c>
      <c r="AAN16">
        <v>7407176.7810000004</v>
      </c>
      <c r="AAO16">
        <v>2202756.6579999998</v>
      </c>
      <c r="AAP16">
        <v>9681329.7339999992</v>
      </c>
      <c r="AAQ16">
        <v>5229773.7189999996</v>
      </c>
      <c r="AAR16">
        <v>4486620.6500000004</v>
      </c>
      <c r="AAS16">
        <v>8821850.6870000008</v>
      </c>
      <c r="AAT16">
        <v>7587388.4699999997</v>
      </c>
      <c r="AAU16">
        <v>3479806.3760000002</v>
      </c>
      <c r="AAV16">
        <v>7089747.199</v>
      </c>
      <c r="AAW16">
        <v>5600037.1799999997</v>
      </c>
      <c r="AAX16">
        <v>16125138.720000001</v>
      </c>
      <c r="AAY16">
        <v>6844953.3039999995</v>
      </c>
      <c r="AAZ16">
        <v>4576310.2779999999</v>
      </c>
      <c r="ABA16">
        <v>5569107.2410000004</v>
      </c>
      <c r="ABB16">
        <v>7581582.7120000003</v>
      </c>
      <c r="ABC16">
        <v>10858533.91</v>
      </c>
      <c r="ABD16">
        <v>9986583.2689999994</v>
      </c>
      <c r="ABE16">
        <v>6950280.6639999999</v>
      </c>
      <c r="ABF16">
        <v>6034956.6859999998</v>
      </c>
      <c r="ABG16">
        <v>5587138.0789999999</v>
      </c>
      <c r="ABH16">
        <v>14262951.08</v>
      </c>
      <c r="ABI16">
        <v>8381032.3770000003</v>
      </c>
      <c r="ABJ16">
        <v>5802708.693</v>
      </c>
      <c r="ABK16">
        <v>8658719.1079999991</v>
      </c>
      <c r="ABL16">
        <v>10496655.359999999</v>
      </c>
      <c r="ABM16">
        <v>4238275.2630000003</v>
      </c>
      <c r="ABN16">
        <v>9714675.0940000005</v>
      </c>
      <c r="ABO16">
        <v>18240118</v>
      </c>
      <c r="ABP16">
        <v>5054720.1739999996</v>
      </c>
      <c r="ABQ16">
        <v>5740776.3669999996</v>
      </c>
      <c r="ABR16">
        <v>6457237.2850000001</v>
      </c>
      <c r="ABS16">
        <v>6094185.7419999996</v>
      </c>
      <c r="ABT16">
        <v>9426885.0050000008</v>
      </c>
      <c r="ABU16">
        <v>7334941.0870000003</v>
      </c>
      <c r="ABV16">
        <v>7119903.8370000003</v>
      </c>
      <c r="ABW16">
        <v>4620544.5470000003</v>
      </c>
      <c r="ABX16">
        <v>8242255.4570000004</v>
      </c>
      <c r="ABY16">
        <v>6132106.3660000004</v>
      </c>
      <c r="ABZ16">
        <v>7968655.4359999998</v>
      </c>
      <c r="ACA16">
        <v>3438439.8859999999</v>
      </c>
      <c r="ACB16">
        <v>5059239.8940000003</v>
      </c>
      <c r="ACC16">
        <v>5197607.182</v>
      </c>
      <c r="ACD16">
        <v>6057116.3289999999</v>
      </c>
      <c r="ACE16">
        <v>6379655.9780000001</v>
      </c>
      <c r="ACF16">
        <v>4573326.9720000001</v>
      </c>
      <c r="ACG16">
        <v>4881381.5140000004</v>
      </c>
      <c r="ACH16">
        <v>5220597.62</v>
      </c>
      <c r="ACI16">
        <v>6844753.4819999998</v>
      </c>
      <c r="ACJ16">
        <v>4098439.9750000001</v>
      </c>
      <c r="ACK16">
        <v>12365351.41</v>
      </c>
      <c r="ACL16">
        <v>6925066.4670000002</v>
      </c>
      <c r="ACM16">
        <v>6754239.4809999997</v>
      </c>
      <c r="ACN16">
        <v>9497623.5260000005</v>
      </c>
      <c r="ACO16">
        <v>5793273.1560000004</v>
      </c>
      <c r="ACP16">
        <v>3765658.0789999999</v>
      </c>
      <c r="ACQ16">
        <v>5643906.3890000004</v>
      </c>
      <c r="ACR16">
        <v>8349747.7800000003</v>
      </c>
      <c r="ACS16">
        <v>10869376.810000001</v>
      </c>
      <c r="ACT16">
        <v>9357245.1769999992</v>
      </c>
      <c r="ACU16">
        <v>4839122.9939999999</v>
      </c>
      <c r="ACV16">
        <v>7658939.2019999996</v>
      </c>
      <c r="ACW16">
        <v>4297693.8839999996</v>
      </c>
      <c r="ACX16">
        <v>4333854.4670000002</v>
      </c>
      <c r="ACY16">
        <v>6926031.5159999998</v>
      </c>
      <c r="ACZ16">
        <v>8197989.568</v>
      </c>
      <c r="ADA16">
        <v>6659463.5369999995</v>
      </c>
      <c r="ADB16">
        <v>8045536.8109999998</v>
      </c>
      <c r="ADC16">
        <v>5295107.6739999996</v>
      </c>
      <c r="ADD16">
        <v>5040809.6239999998</v>
      </c>
      <c r="ADE16">
        <v>7223464.1330000004</v>
      </c>
      <c r="ADF16">
        <v>8127409.1330000004</v>
      </c>
      <c r="ADG16">
        <v>6881206.9019999998</v>
      </c>
      <c r="ADH16">
        <v>6304250.0470000003</v>
      </c>
      <c r="ADI16">
        <v>9393782.1909999996</v>
      </c>
      <c r="ADJ16">
        <v>5171700.6140000001</v>
      </c>
      <c r="ADK16">
        <v>6711907.227</v>
      </c>
      <c r="ADL16">
        <v>12891974.720000001</v>
      </c>
      <c r="ADM16">
        <v>7429576.6780000003</v>
      </c>
      <c r="ADN16">
        <v>10846383.99</v>
      </c>
      <c r="ADO16">
        <v>7378431.8810000001</v>
      </c>
      <c r="ADP16">
        <v>10303044.050000001</v>
      </c>
      <c r="ADQ16">
        <v>6395210.9359999998</v>
      </c>
      <c r="ADR16">
        <v>6999304.5939999996</v>
      </c>
      <c r="ADS16">
        <v>8209385.4720000001</v>
      </c>
      <c r="ADT16">
        <v>7716366.4539999999</v>
      </c>
      <c r="ADU16">
        <v>7998809.1150000002</v>
      </c>
      <c r="ADV16">
        <v>10940694.140000001</v>
      </c>
      <c r="ADW16">
        <v>7945916.1189999999</v>
      </c>
      <c r="ADX16">
        <v>7743693.892</v>
      </c>
      <c r="ADY16">
        <v>9623335.9210000001</v>
      </c>
      <c r="ADZ16">
        <v>3876240.2</v>
      </c>
      <c r="AEA16">
        <v>9026827.5850000009</v>
      </c>
      <c r="AEB16">
        <v>6467799.8159999996</v>
      </c>
      <c r="AEC16">
        <v>6158126.9220000003</v>
      </c>
      <c r="AED16">
        <v>5812095.0350000001</v>
      </c>
      <c r="AEE16">
        <v>4969167.665</v>
      </c>
      <c r="AEF16">
        <v>6092744.8969999999</v>
      </c>
      <c r="AEG16">
        <v>7994776.5789999999</v>
      </c>
      <c r="AEH16">
        <v>8044479.7460000003</v>
      </c>
      <c r="AEI16">
        <v>10533795.26</v>
      </c>
      <c r="AEJ16">
        <v>6570184.7810000004</v>
      </c>
      <c r="AEK16">
        <v>7272663.3420000002</v>
      </c>
      <c r="AEL16">
        <v>4959589.6100000003</v>
      </c>
      <c r="AEM16">
        <v>3190531.8130000001</v>
      </c>
      <c r="AEN16">
        <v>3049872.5070000002</v>
      </c>
      <c r="AEO16">
        <v>5580544.3650000002</v>
      </c>
      <c r="AEP16">
        <v>6406220.1090000002</v>
      </c>
      <c r="AEQ16">
        <v>13530122.02</v>
      </c>
      <c r="AER16">
        <v>6497522.4819999998</v>
      </c>
      <c r="AES16">
        <v>7689873.2949999999</v>
      </c>
      <c r="AET16">
        <v>7777826.5800000001</v>
      </c>
      <c r="AEU16">
        <v>7241317.7340000002</v>
      </c>
      <c r="AEV16">
        <v>4038591.344</v>
      </c>
      <c r="AEW16">
        <v>3486682.7319999998</v>
      </c>
      <c r="AEX16">
        <v>6778754.7630000003</v>
      </c>
      <c r="AEY16">
        <v>6779675.7259999998</v>
      </c>
      <c r="AEZ16">
        <v>11695445.789999999</v>
      </c>
      <c r="AFA16">
        <v>6762488.648</v>
      </c>
      <c r="AFB16">
        <v>10135626.98</v>
      </c>
      <c r="AFC16">
        <v>9816913.0559999999</v>
      </c>
      <c r="AFD16">
        <v>7964849.085</v>
      </c>
      <c r="AFE16">
        <v>8770026.1099999994</v>
      </c>
      <c r="AFF16">
        <v>8415042.4649999999</v>
      </c>
      <c r="AFG16">
        <v>8064048.2350000003</v>
      </c>
      <c r="AFH16">
        <v>7585945.267</v>
      </c>
      <c r="AFI16">
        <v>11552639.9</v>
      </c>
      <c r="AFJ16">
        <v>9282354.5629999992</v>
      </c>
      <c r="AFK16">
        <v>8857087.5160000008</v>
      </c>
      <c r="AFL16">
        <v>5451449.5480000004</v>
      </c>
      <c r="AFM16">
        <v>6444459.8509999998</v>
      </c>
      <c r="AFN16">
        <v>8380663.9349999996</v>
      </c>
      <c r="AFO16">
        <v>6661368.6610000003</v>
      </c>
      <c r="AFP16">
        <v>8616418.4580000006</v>
      </c>
      <c r="AFQ16">
        <v>4332066.6310000001</v>
      </c>
      <c r="AFR16">
        <v>8582841.602</v>
      </c>
      <c r="AFS16">
        <v>5451674.6409999998</v>
      </c>
      <c r="AFT16">
        <v>7644806.6540000001</v>
      </c>
      <c r="AFU16">
        <v>5712965.1289999997</v>
      </c>
      <c r="AFV16">
        <v>6305748.1849999996</v>
      </c>
      <c r="AFW16">
        <v>5938857.6809999999</v>
      </c>
      <c r="AFX16">
        <v>7959690.3720000004</v>
      </c>
      <c r="AFY16">
        <v>6419614.9479999999</v>
      </c>
      <c r="AFZ16">
        <v>6160983.0140000004</v>
      </c>
      <c r="AGA16">
        <v>7404252.2719999999</v>
      </c>
      <c r="AGB16">
        <v>4692360.8530000001</v>
      </c>
      <c r="AGC16">
        <v>6471887.3590000002</v>
      </c>
      <c r="AGD16">
        <v>6330456.9550000001</v>
      </c>
      <c r="AGE16">
        <v>5045419.9539999999</v>
      </c>
      <c r="AGF16">
        <v>5740287.9639999997</v>
      </c>
      <c r="AGG16">
        <v>6138808.5080000004</v>
      </c>
      <c r="AGH16">
        <v>4364776.2759999996</v>
      </c>
      <c r="AGI16">
        <v>5468338.5889999997</v>
      </c>
      <c r="AGJ16">
        <v>5824774.4129999997</v>
      </c>
      <c r="AGK16">
        <v>8177328.5800000001</v>
      </c>
      <c r="AGL16">
        <v>5216868.8260000004</v>
      </c>
      <c r="AGM16">
        <v>6842952.7589999996</v>
      </c>
      <c r="AGN16">
        <v>6372583.1639999999</v>
      </c>
      <c r="AGO16">
        <v>6306097.983</v>
      </c>
      <c r="AGP16">
        <v>4905664.9419999998</v>
      </c>
      <c r="AGQ16">
        <v>5000748.0049999999</v>
      </c>
      <c r="AGR16">
        <v>7631219.8430000003</v>
      </c>
      <c r="AGS16">
        <v>16098550.23</v>
      </c>
      <c r="AGT16">
        <v>10478030.07</v>
      </c>
      <c r="AGU16">
        <v>11786872.27</v>
      </c>
      <c r="AGV16">
        <v>10048038.449999999</v>
      </c>
      <c r="AGW16">
        <v>14315193.09</v>
      </c>
      <c r="AGX16">
        <v>13648742.949999999</v>
      </c>
      <c r="AGY16">
        <v>5803313.449</v>
      </c>
      <c r="AGZ16">
        <v>8563727.9399999995</v>
      </c>
      <c r="AHA16">
        <v>9754579.9710000008</v>
      </c>
      <c r="AHB16">
        <v>10293089.960000001</v>
      </c>
      <c r="AHC16">
        <v>8796524.9649999999</v>
      </c>
      <c r="AHD16">
        <v>8756324.3900000006</v>
      </c>
      <c r="AHE16">
        <v>9653519.6229999997</v>
      </c>
      <c r="AHF16">
        <v>10938353.42</v>
      </c>
      <c r="AHG16">
        <v>7438917.2570000002</v>
      </c>
      <c r="AHH16">
        <v>8457596.8460000008</v>
      </c>
      <c r="AHI16">
        <v>13320046.130000001</v>
      </c>
      <c r="AHJ16">
        <v>11010405.060000001</v>
      </c>
      <c r="AHK16">
        <v>12028670.050000001</v>
      </c>
      <c r="AHL16">
        <v>11975099.35</v>
      </c>
      <c r="AHM16">
        <v>7575981.807</v>
      </c>
      <c r="AHN16">
        <v>13608358.289999999</v>
      </c>
      <c r="AHO16">
        <v>10315447.050000001</v>
      </c>
      <c r="AHP16">
        <v>9881498.3640000001</v>
      </c>
      <c r="AHQ16">
        <v>13725987.51</v>
      </c>
      <c r="AHR16">
        <v>8915238.0480000004</v>
      </c>
      <c r="AHS16">
        <v>7097140.716</v>
      </c>
      <c r="AHT16">
        <v>6007948.9390000002</v>
      </c>
    </row>
    <row r="17" spans="1:904" x14ac:dyDescent="0.25">
      <c r="A17" t="s">
        <v>20</v>
      </c>
      <c r="B17">
        <v>2277367.7510000002</v>
      </c>
      <c r="C17">
        <v>1469766.952</v>
      </c>
      <c r="D17">
        <v>2301201.6209999998</v>
      </c>
      <c r="E17">
        <v>1578314.5789999999</v>
      </c>
      <c r="F17">
        <v>1227712.4650000001</v>
      </c>
      <c r="G17">
        <v>1596905.004</v>
      </c>
      <c r="H17">
        <v>1926921.865</v>
      </c>
      <c r="I17">
        <v>4528682.7819999997</v>
      </c>
      <c r="J17">
        <v>1781819.601</v>
      </c>
      <c r="K17">
        <v>2472435.966</v>
      </c>
      <c r="L17">
        <v>4163189.9890000001</v>
      </c>
      <c r="M17">
        <v>2492767.0419999999</v>
      </c>
      <c r="N17">
        <v>2710184.8790000002</v>
      </c>
      <c r="O17">
        <v>2156047.0980000002</v>
      </c>
      <c r="P17">
        <v>1820971.1680000001</v>
      </c>
      <c r="Q17">
        <v>2866287.88</v>
      </c>
      <c r="R17">
        <v>1498289.7339999999</v>
      </c>
      <c r="S17">
        <v>4781660.4239999996</v>
      </c>
      <c r="T17">
        <v>2893893.1189999999</v>
      </c>
      <c r="U17">
        <v>2933802.0219999999</v>
      </c>
      <c r="V17">
        <v>3374870.247</v>
      </c>
      <c r="W17">
        <v>1887841.1310000001</v>
      </c>
      <c r="X17">
        <v>2577493.6140000001</v>
      </c>
      <c r="Y17">
        <v>2383780.9550000001</v>
      </c>
      <c r="Z17">
        <v>3880010.5869999998</v>
      </c>
      <c r="AA17">
        <v>2148961.4950000001</v>
      </c>
      <c r="AB17">
        <v>2423019.1269999999</v>
      </c>
      <c r="AC17">
        <v>3570911.4139999999</v>
      </c>
      <c r="AD17">
        <v>1326843.9110000001</v>
      </c>
      <c r="AE17">
        <v>1710537.0930000001</v>
      </c>
      <c r="AF17">
        <v>2168277.8620000002</v>
      </c>
      <c r="AG17">
        <v>1642821.5490000001</v>
      </c>
      <c r="AH17">
        <v>1695487.1129999999</v>
      </c>
      <c r="AI17">
        <v>1990961.6040000001</v>
      </c>
      <c r="AJ17">
        <v>3152313.2289999998</v>
      </c>
      <c r="AK17">
        <v>1452985.5109999999</v>
      </c>
      <c r="AL17">
        <v>2162518.9479999999</v>
      </c>
      <c r="AM17">
        <v>1182659.6259999999</v>
      </c>
      <c r="AN17">
        <v>3318719.8659999999</v>
      </c>
      <c r="AO17">
        <v>1964589.1129999999</v>
      </c>
      <c r="AP17">
        <v>1402453.666</v>
      </c>
      <c r="AQ17">
        <v>3206959.6009999998</v>
      </c>
      <c r="AR17">
        <v>2759159.74</v>
      </c>
      <c r="AS17">
        <v>2961098.3489999999</v>
      </c>
      <c r="AT17">
        <v>3261405.2570000002</v>
      </c>
      <c r="AU17">
        <v>4339965.8990000002</v>
      </c>
      <c r="AV17">
        <v>3128621.9309999999</v>
      </c>
      <c r="AW17">
        <v>1290790.868</v>
      </c>
      <c r="AX17">
        <v>1206781.318</v>
      </c>
      <c r="AY17">
        <v>1225506.297</v>
      </c>
      <c r="AZ17">
        <v>1687558.111</v>
      </c>
      <c r="BA17">
        <v>2518590.3319999999</v>
      </c>
      <c r="BB17">
        <v>3580173.57</v>
      </c>
      <c r="BC17">
        <v>2060425.148</v>
      </c>
      <c r="BD17">
        <v>1790844.223</v>
      </c>
      <c r="BE17">
        <v>2865818.8969999999</v>
      </c>
      <c r="BF17">
        <v>1884556.2209999999</v>
      </c>
      <c r="BG17">
        <v>3583823.2719999999</v>
      </c>
      <c r="BH17">
        <v>2771320.8229999999</v>
      </c>
      <c r="BI17">
        <v>1444822.6129999999</v>
      </c>
      <c r="BJ17">
        <v>2091874.7490000001</v>
      </c>
      <c r="BK17">
        <v>1988301.55</v>
      </c>
      <c r="BL17">
        <v>2378311.7379999999</v>
      </c>
      <c r="BM17">
        <v>627105.67379999999</v>
      </c>
      <c r="BN17">
        <v>1769798.767</v>
      </c>
      <c r="BO17">
        <v>1599261.0619999999</v>
      </c>
      <c r="BP17">
        <v>2671931.983</v>
      </c>
      <c r="BQ17">
        <v>1858502.12</v>
      </c>
      <c r="BR17">
        <v>770549.82209999999</v>
      </c>
      <c r="BS17">
        <v>1232884.436</v>
      </c>
      <c r="BT17">
        <v>4089589.36</v>
      </c>
      <c r="BU17">
        <v>1898653.3640000001</v>
      </c>
      <c r="BV17">
        <v>1511021.192</v>
      </c>
      <c r="BW17">
        <v>1735939.284</v>
      </c>
      <c r="BX17">
        <v>1665507.9469999999</v>
      </c>
      <c r="BY17">
        <v>2988720.7659999998</v>
      </c>
      <c r="BZ17">
        <v>1205458.69</v>
      </c>
      <c r="CA17">
        <v>855841.3996</v>
      </c>
      <c r="CB17">
        <v>3169616.9190000002</v>
      </c>
      <c r="CC17">
        <v>2880281.1209999998</v>
      </c>
      <c r="CD17">
        <v>1695816.8910000001</v>
      </c>
      <c r="CE17">
        <v>2359005.3629999999</v>
      </c>
      <c r="CF17">
        <v>2333504.5210000002</v>
      </c>
      <c r="CG17">
        <v>1858359.5819999999</v>
      </c>
      <c r="CH17">
        <v>1226413.098</v>
      </c>
      <c r="CI17">
        <v>1759845.129</v>
      </c>
      <c r="CJ17">
        <v>138107.2586</v>
      </c>
      <c r="CK17">
        <v>106582.5349</v>
      </c>
      <c r="CL17">
        <v>2191506.3879999998</v>
      </c>
      <c r="CM17">
        <v>1704440.017</v>
      </c>
      <c r="CN17">
        <v>3283255.594</v>
      </c>
      <c r="CO17">
        <v>2317102.04</v>
      </c>
      <c r="CP17">
        <v>2007000.7350000001</v>
      </c>
      <c r="CQ17">
        <v>745321.29260000004</v>
      </c>
      <c r="CR17">
        <v>2729230.54</v>
      </c>
      <c r="CS17">
        <v>2816263.2540000002</v>
      </c>
      <c r="CT17">
        <v>1922312.155</v>
      </c>
      <c r="CU17">
        <v>3498035.5809999998</v>
      </c>
      <c r="CV17">
        <v>2786849.4610000001</v>
      </c>
      <c r="CW17">
        <v>14336523.25</v>
      </c>
      <c r="CX17">
        <v>1703732.2379999999</v>
      </c>
      <c r="CY17">
        <v>1301246.605</v>
      </c>
      <c r="CZ17">
        <v>1852869.58</v>
      </c>
      <c r="DA17">
        <v>2716872.568</v>
      </c>
      <c r="DB17">
        <v>3217711.5649999999</v>
      </c>
      <c r="DC17">
        <v>3555885.55</v>
      </c>
      <c r="DD17">
        <v>2477994.466</v>
      </c>
      <c r="DE17">
        <v>2243694.2629999998</v>
      </c>
      <c r="DF17">
        <v>1522381.1159999999</v>
      </c>
      <c r="DG17">
        <v>2734685.2119999998</v>
      </c>
      <c r="DH17">
        <v>3702371.77</v>
      </c>
      <c r="DI17">
        <v>2105256.6510000001</v>
      </c>
      <c r="DJ17">
        <v>3004297.8810000001</v>
      </c>
      <c r="DK17">
        <v>7723929.199</v>
      </c>
      <c r="DL17">
        <v>4877354.7350000003</v>
      </c>
      <c r="DM17">
        <v>1385801.4739999999</v>
      </c>
      <c r="DN17">
        <v>3599228.8480000002</v>
      </c>
      <c r="DO17">
        <v>2907660.3459999999</v>
      </c>
      <c r="DP17">
        <v>3370837.6889999998</v>
      </c>
      <c r="DQ17">
        <v>1658881.7609999999</v>
      </c>
      <c r="DR17">
        <v>6059581.6670000004</v>
      </c>
      <c r="DS17">
        <v>3165804.4539999999</v>
      </c>
      <c r="DT17">
        <v>1121877.4779999999</v>
      </c>
      <c r="DU17">
        <v>2337291.3629999999</v>
      </c>
      <c r="DV17">
        <v>1459457.6040000001</v>
      </c>
      <c r="DW17">
        <v>3112060.8050000002</v>
      </c>
      <c r="DX17">
        <v>1870944.875</v>
      </c>
      <c r="DY17">
        <v>1760780.622</v>
      </c>
      <c r="DZ17">
        <v>1816078.773</v>
      </c>
      <c r="EA17">
        <v>6513355.6619999995</v>
      </c>
      <c r="EB17">
        <v>2623774.128</v>
      </c>
      <c r="EC17">
        <v>1644687.331</v>
      </c>
      <c r="ED17">
        <v>2660388.8489999999</v>
      </c>
      <c r="EE17">
        <v>1912705.1850000001</v>
      </c>
      <c r="EF17">
        <v>1679853.3119999999</v>
      </c>
      <c r="EG17">
        <v>2110443.7340000002</v>
      </c>
      <c r="EH17">
        <v>1893245.263</v>
      </c>
      <c r="EI17">
        <v>2423766.5950000002</v>
      </c>
      <c r="EJ17">
        <v>1331100.2930000001</v>
      </c>
      <c r="EK17">
        <v>1054547.078</v>
      </c>
      <c r="EL17">
        <v>1473547.5830000001</v>
      </c>
      <c r="EM17">
        <v>1758269.0390000001</v>
      </c>
      <c r="EN17">
        <v>2040216.095</v>
      </c>
      <c r="EO17">
        <v>1582981.45</v>
      </c>
      <c r="EP17">
        <v>2992315.8470000001</v>
      </c>
      <c r="EQ17">
        <v>2525349.1120000002</v>
      </c>
      <c r="ER17">
        <v>1456382.334</v>
      </c>
      <c r="ES17">
        <v>1038237.453</v>
      </c>
      <c r="ET17">
        <v>2554658.3620000002</v>
      </c>
      <c r="EU17">
        <v>1797303.1850000001</v>
      </c>
      <c r="EV17">
        <v>1806858.206</v>
      </c>
      <c r="EW17">
        <v>1546777.027</v>
      </c>
      <c r="EX17">
        <v>3809526.7960000001</v>
      </c>
      <c r="EY17">
        <v>1303747.693</v>
      </c>
      <c r="EZ17">
        <v>1405243.835</v>
      </c>
      <c r="FA17">
        <v>2313425.9890000001</v>
      </c>
      <c r="FB17">
        <v>1065406.8330000001</v>
      </c>
      <c r="FC17">
        <v>639853.71609999996</v>
      </c>
      <c r="FD17">
        <v>1016987.841</v>
      </c>
      <c r="FE17">
        <v>1801195.675</v>
      </c>
      <c r="FF17">
        <v>1470737.5870000001</v>
      </c>
      <c r="FG17">
        <v>2886559.415</v>
      </c>
      <c r="FH17">
        <v>12335672.98</v>
      </c>
      <c r="FI17">
        <v>8005468.7359999996</v>
      </c>
      <c r="FJ17">
        <v>4882756.4989999998</v>
      </c>
      <c r="FK17">
        <v>2811907.53</v>
      </c>
      <c r="FL17">
        <v>1131391.8189999999</v>
      </c>
      <c r="FM17">
        <v>2090927.1440000001</v>
      </c>
      <c r="FN17">
        <v>4075369.2749999999</v>
      </c>
      <c r="FO17">
        <v>2999747.0180000002</v>
      </c>
      <c r="FP17">
        <v>3917812.0780000002</v>
      </c>
      <c r="FQ17">
        <v>3688666.5809999998</v>
      </c>
      <c r="FR17">
        <v>2386587.6140000001</v>
      </c>
      <c r="FS17">
        <v>1874008.203</v>
      </c>
      <c r="FT17">
        <v>2307144.2519999999</v>
      </c>
      <c r="FU17">
        <v>4350732.4060000004</v>
      </c>
      <c r="FV17">
        <v>5624191.1900000004</v>
      </c>
      <c r="FW17">
        <v>2246098.0690000001</v>
      </c>
      <c r="FX17">
        <v>3579845.7429999998</v>
      </c>
      <c r="FY17">
        <v>1451616.4040000001</v>
      </c>
      <c r="FZ17">
        <v>2395577.4249999998</v>
      </c>
      <c r="GA17">
        <v>2231058.1469999999</v>
      </c>
      <c r="GB17">
        <v>3089303.7170000002</v>
      </c>
      <c r="GC17">
        <v>1485811.4240000001</v>
      </c>
      <c r="GD17">
        <v>2580199.9900000002</v>
      </c>
      <c r="GE17">
        <v>2050750.969</v>
      </c>
      <c r="GF17">
        <v>2234593.9190000002</v>
      </c>
      <c r="GG17">
        <v>3076849.7459999998</v>
      </c>
      <c r="GH17">
        <v>2583141.6979999999</v>
      </c>
      <c r="GI17">
        <v>2795639.61</v>
      </c>
      <c r="GJ17">
        <v>1527812.2039999999</v>
      </c>
      <c r="GK17">
        <v>1711758.6510000001</v>
      </c>
      <c r="GL17">
        <v>3668216.2719999999</v>
      </c>
      <c r="GM17">
        <v>1876239.774</v>
      </c>
      <c r="GN17">
        <v>3223623.2140000002</v>
      </c>
      <c r="GO17">
        <v>1384676.7520000001</v>
      </c>
      <c r="GP17">
        <v>2975554.9709999999</v>
      </c>
      <c r="GQ17">
        <v>4225896.8760000002</v>
      </c>
      <c r="GR17">
        <v>1937155.9639999999</v>
      </c>
      <c r="GS17">
        <v>1829084.1259999999</v>
      </c>
      <c r="GT17">
        <v>984090.44550000003</v>
      </c>
      <c r="GU17">
        <v>1415169.909</v>
      </c>
      <c r="GV17">
        <v>1258582.423</v>
      </c>
      <c r="GW17">
        <v>3483496.75</v>
      </c>
      <c r="GX17">
        <v>2012304.814</v>
      </c>
      <c r="GY17">
        <v>1613759.69</v>
      </c>
      <c r="GZ17">
        <v>2666792.4029999999</v>
      </c>
      <c r="HA17">
        <v>1969466.318</v>
      </c>
      <c r="HB17">
        <v>1958038.7690000001</v>
      </c>
      <c r="HC17">
        <v>1285202.2439999999</v>
      </c>
      <c r="HD17">
        <v>1469245.7830000001</v>
      </c>
      <c r="HE17">
        <v>1568566.4909999999</v>
      </c>
      <c r="HF17">
        <v>1301920.422</v>
      </c>
      <c r="HG17">
        <v>1235641.507</v>
      </c>
      <c r="HH17">
        <v>1596063.9750000001</v>
      </c>
      <c r="HI17">
        <v>1075195.8740000001</v>
      </c>
      <c r="HJ17">
        <v>1509583.9069999999</v>
      </c>
      <c r="HK17">
        <v>1449118.5330000001</v>
      </c>
      <c r="HL17">
        <v>2172850.0789999999</v>
      </c>
      <c r="HM17">
        <v>2506175.1529999999</v>
      </c>
      <c r="HN17">
        <v>2316620.4739999999</v>
      </c>
      <c r="HO17">
        <v>1673113.371</v>
      </c>
      <c r="HP17">
        <v>1665412.0759999999</v>
      </c>
      <c r="HQ17">
        <v>2345324.122</v>
      </c>
      <c r="HR17">
        <v>1790707.3670000001</v>
      </c>
      <c r="HS17">
        <v>1029567.385</v>
      </c>
      <c r="HT17">
        <v>1121635.2649999999</v>
      </c>
      <c r="HU17">
        <v>2121058.2489999998</v>
      </c>
      <c r="HV17">
        <v>1619154.5759999999</v>
      </c>
      <c r="HW17">
        <v>1849502.334</v>
      </c>
      <c r="HX17">
        <v>2019179.297</v>
      </c>
      <c r="HY17">
        <v>2567666.3709999998</v>
      </c>
      <c r="HZ17">
        <v>1639383.3030000001</v>
      </c>
      <c r="IA17">
        <v>2897216.608</v>
      </c>
      <c r="IB17">
        <v>2384836.6129999999</v>
      </c>
      <c r="IC17">
        <v>2291914.1919999998</v>
      </c>
      <c r="ID17">
        <v>3155125.06</v>
      </c>
      <c r="IE17">
        <v>2336126.7420000001</v>
      </c>
      <c r="IF17">
        <v>734112.33770000003</v>
      </c>
      <c r="IG17">
        <v>1700675.2709999999</v>
      </c>
      <c r="IH17">
        <v>1281349.159</v>
      </c>
      <c r="II17">
        <v>2861575.38</v>
      </c>
      <c r="IJ17">
        <v>1833055.6359999999</v>
      </c>
      <c r="IK17">
        <v>1710766.3940000001</v>
      </c>
      <c r="IL17">
        <v>2975452.2050000001</v>
      </c>
      <c r="IM17">
        <v>1129010.0819999999</v>
      </c>
      <c r="IN17">
        <v>1861148.6710000001</v>
      </c>
      <c r="IO17">
        <v>1495770.8940000001</v>
      </c>
      <c r="IP17">
        <v>1413043.6370000001</v>
      </c>
      <c r="IQ17">
        <v>2669628.142</v>
      </c>
      <c r="IR17">
        <v>1041869.177</v>
      </c>
      <c r="IS17">
        <v>1593833.656</v>
      </c>
      <c r="IT17">
        <v>3243472.014</v>
      </c>
      <c r="IU17">
        <v>1230982.1089999999</v>
      </c>
      <c r="IV17">
        <v>2421933.9190000002</v>
      </c>
      <c r="IW17">
        <v>2474659.835</v>
      </c>
      <c r="IX17">
        <v>2124800.8689999999</v>
      </c>
      <c r="IY17">
        <v>1472700.9029999999</v>
      </c>
      <c r="IZ17">
        <v>2135398.7280000001</v>
      </c>
      <c r="JA17">
        <v>1814838.92</v>
      </c>
      <c r="JB17">
        <v>2461445.0649999999</v>
      </c>
      <c r="JC17">
        <v>2970581.952</v>
      </c>
      <c r="JD17">
        <v>1691930.639</v>
      </c>
      <c r="JE17">
        <v>1826911.061</v>
      </c>
      <c r="JF17">
        <v>1931000.4879999999</v>
      </c>
      <c r="JG17">
        <v>1122513.2749999999</v>
      </c>
      <c r="JH17">
        <v>1711805.233</v>
      </c>
      <c r="JI17">
        <v>2291833.2519999999</v>
      </c>
      <c r="JJ17">
        <v>2358851.4720000001</v>
      </c>
      <c r="JK17">
        <v>948055.38800000004</v>
      </c>
      <c r="JL17">
        <v>2071456.2919999999</v>
      </c>
      <c r="JM17">
        <v>1342518.861</v>
      </c>
      <c r="JN17">
        <v>1649205.65</v>
      </c>
      <c r="JO17">
        <v>1241833.227</v>
      </c>
      <c r="JP17">
        <v>2315372.2259999998</v>
      </c>
      <c r="JQ17">
        <v>1155687.264</v>
      </c>
      <c r="JR17">
        <v>2005427.9169999999</v>
      </c>
      <c r="JS17">
        <v>1947729.5390000001</v>
      </c>
      <c r="JT17">
        <v>955146.04940000002</v>
      </c>
      <c r="JU17">
        <v>1605353.824</v>
      </c>
      <c r="JV17">
        <v>1356569.1669999999</v>
      </c>
      <c r="JW17">
        <v>2030919.595</v>
      </c>
      <c r="JX17">
        <v>3724281.415</v>
      </c>
      <c r="JY17">
        <v>2046871.12</v>
      </c>
      <c r="JZ17">
        <v>2425469.1</v>
      </c>
      <c r="KA17">
        <v>1823642.8130000001</v>
      </c>
      <c r="KB17">
        <v>1971333.4620000001</v>
      </c>
      <c r="KC17">
        <v>909831.83759999997</v>
      </c>
      <c r="KD17">
        <v>1532564.433</v>
      </c>
      <c r="KE17">
        <v>804171.24639999995</v>
      </c>
      <c r="KF17">
        <v>1580214.6640000001</v>
      </c>
      <c r="KG17">
        <v>1433059.97</v>
      </c>
      <c r="KH17">
        <v>4137678.1839999999</v>
      </c>
      <c r="KI17">
        <v>2277421.4649999999</v>
      </c>
      <c r="KJ17">
        <v>2509102.523</v>
      </c>
      <c r="KK17">
        <v>2451740.5890000002</v>
      </c>
      <c r="KL17">
        <v>1357037.3149999999</v>
      </c>
      <c r="KM17">
        <v>2502113.7940000002</v>
      </c>
      <c r="KN17">
        <v>2749016.3569999998</v>
      </c>
      <c r="KO17">
        <v>2534238.0449999999</v>
      </c>
      <c r="KP17">
        <v>1501017.4380000001</v>
      </c>
      <c r="KQ17">
        <v>1401208.571</v>
      </c>
      <c r="KR17">
        <v>2364064.0440000002</v>
      </c>
      <c r="KS17">
        <v>2019824.824</v>
      </c>
      <c r="KT17">
        <v>1133946.925</v>
      </c>
      <c r="KU17">
        <v>1635455.4210000001</v>
      </c>
      <c r="KV17">
        <v>2298893.7370000002</v>
      </c>
      <c r="KW17">
        <v>1784371.96</v>
      </c>
      <c r="KX17">
        <v>2486783.8810000001</v>
      </c>
      <c r="KY17">
        <v>1735518.3370000001</v>
      </c>
      <c r="KZ17">
        <v>1709142.548</v>
      </c>
      <c r="LA17">
        <v>2127063.9190000002</v>
      </c>
      <c r="LB17">
        <v>2892981.1239999998</v>
      </c>
      <c r="LC17">
        <v>1431883.9569999999</v>
      </c>
      <c r="LD17">
        <v>2283446.7749999999</v>
      </c>
      <c r="LE17">
        <v>1629161.8940000001</v>
      </c>
      <c r="LF17">
        <v>1418356.219</v>
      </c>
      <c r="LG17">
        <v>2473329.5049999999</v>
      </c>
      <c r="LH17">
        <v>2393848.0019999999</v>
      </c>
      <c r="LI17">
        <v>2187604.358</v>
      </c>
      <c r="LJ17">
        <v>2063716.0970000001</v>
      </c>
      <c r="LK17">
        <v>2589794.358</v>
      </c>
      <c r="LL17">
        <v>1841995.04</v>
      </c>
      <c r="LM17">
        <v>3903383.2420000001</v>
      </c>
      <c r="LN17">
        <v>2617536.6710000001</v>
      </c>
      <c r="LO17">
        <v>2385122.8259999999</v>
      </c>
      <c r="LP17">
        <v>2741987.835</v>
      </c>
      <c r="LQ17">
        <v>2459248.4840000002</v>
      </c>
      <c r="LR17">
        <v>1315420.2080000001</v>
      </c>
      <c r="LS17">
        <v>1433896.6140000001</v>
      </c>
      <c r="LT17">
        <v>657216.56310000003</v>
      </c>
      <c r="LU17">
        <v>1920306.3430000001</v>
      </c>
      <c r="LV17">
        <v>1734334.0819999999</v>
      </c>
      <c r="LW17">
        <v>1244052.784</v>
      </c>
      <c r="LX17">
        <v>1545612.236</v>
      </c>
      <c r="LY17">
        <v>1036933.7709999999</v>
      </c>
      <c r="LZ17">
        <v>1840628.128</v>
      </c>
      <c r="MA17">
        <v>2314106.557</v>
      </c>
      <c r="MB17">
        <v>4201583.216</v>
      </c>
      <c r="MC17">
        <v>1310734.5430000001</v>
      </c>
      <c r="MD17">
        <v>2214376.0299999998</v>
      </c>
      <c r="ME17">
        <v>2037398.4790000001</v>
      </c>
      <c r="MF17">
        <v>3243439.3250000002</v>
      </c>
      <c r="MG17">
        <v>1232148.0330000001</v>
      </c>
      <c r="MH17">
        <v>1100243.8470000001</v>
      </c>
      <c r="MI17">
        <v>1526849.3049999999</v>
      </c>
      <c r="MJ17">
        <v>2448237.3280000002</v>
      </c>
      <c r="MK17">
        <v>1912599.9110000001</v>
      </c>
      <c r="ML17">
        <v>2278743.2140000002</v>
      </c>
      <c r="MM17">
        <v>1284745.7779999999</v>
      </c>
      <c r="MN17">
        <v>1931640.6980000001</v>
      </c>
      <c r="MO17">
        <v>1156891.7390000001</v>
      </c>
      <c r="MP17">
        <v>1247306.6880000001</v>
      </c>
      <c r="MQ17">
        <v>1748334.439</v>
      </c>
      <c r="MR17">
        <v>3207612.733</v>
      </c>
      <c r="MS17">
        <v>1586380.855</v>
      </c>
      <c r="MT17">
        <v>3166692.5150000001</v>
      </c>
      <c r="MU17">
        <v>2274581.5959999999</v>
      </c>
      <c r="MV17">
        <v>752161.50919999997</v>
      </c>
      <c r="MW17">
        <v>807036.64919999999</v>
      </c>
      <c r="MX17">
        <v>2861262.2910000002</v>
      </c>
      <c r="MY17">
        <v>1792739.7239999999</v>
      </c>
      <c r="MZ17">
        <v>977187.28410000005</v>
      </c>
      <c r="NA17">
        <v>1552773.4080000001</v>
      </c>
      <c r="NB17">
        <v>1227542.2390000001</v>
      </c>
      <c r="NC17">
        <v>2100610.5780000002</v>
      </c>
      <c r="ND17">
        <v>1792989.004</v>
      </c>
      <c r="NE17">
        <v>1631107.933</v>
      </c>
      <c r="NF17">
        <v>1582931.635</v>
      </c>
      <c r="NG17">
        <v>1074997.892</v>
      </c>
      <c r="NH17">
        <v>2229290.378</v>
      </c>
      <c r="NI17">
        <v>922176.12349999999</v>
      </c>
      <c r="NJ17">
        <v>1031184.2830000001</v>
      </c>
      <c r="NK17">
        <v>2409437.3679999998</v>
      </c>
      <c r="NL17">
        <v>1782323.8259999999</v>
      </c>
      <c r="NM17">
        <v>1960910.8840000001</v>
      </c>
      <c r="NN17">
        <v>1136176.017</v>
      </c>
      <c r="NO17">
        <v>1282667.6189999999</v>
      </c>
      <c r="NP17">
        <v>1497436.4029999999</v>
      </c>
      <c r="NQ17">
        <v>1427828.852</v>
      </c>
      <c r="NR17">
        <v>1127969.743</v>
      </c>
      <c r="NS17">
        <v>1226067.9979999999</v>
      </c>
      <c r="NT17">
        <v>2562996.4709999999</v>
      </c>
      <c r="NU17">
        <v>1177545.0619999999</v>
      </c>
      <c r="NV17">
        <v>1571245.5970000001</v>
      </c>
      <c r="NW17">
        <v>2408515.4980000001</v>
      </c>
      <c r="NX17">
        <v>1908764.906</v>
      </c>
      <c r="NY17">
        <v>1696552.2120000001</v>
      </c>
      <c r="NZ17">
        <v>3413736.023</v>
      </c>
      <c r="OA17">
        <v>1316120.6980000001</v>
      </c>
      <c r="OB17">
        <v>2050222.9080000001</v>
      </c>
      <c r="OC17">
        <v>1573053.335</v>
      </c>
      <c r="OD17">
        <v>1946393.4280000001</v>
      </c>
      <c r="OE17">
        <v>1719000.8570000001</v>
      </c>
      <c r="OF17">
        <v>1062476.284</v>
      </c>
      <c r="OG17">
        <v>724102.00179999997</v>
      </c>
      <c r="OH17">
        <v>824628.73510000005</v>
      </c>
      <c r="OI17">
        <v>1643620.537</v>
      </c>
      <c r="OJ17">
        <v>1159108.808</v>
      </c>
      <c r="OK17">
        <v>1978159.49</v>
      </c>
      <c r="OL17">
        <v>1529744.85</v>
      </c>
      <c r="OM17">
        <v>1917384.2860000001</v>
      </c>
      <c r="ON17">
        <v>1353374.44</v>
      </c>
      <c r="OO17">
        <v>1474584.365</v>
      </c>
      <c r="OP17">
        <v>1219532.6869999999</v>
      </c>
      <c r="OQ17">
        <v>1582276.4809999999</v>
      </c>
      <c r="OR17">
        <v>995359.26410000003</v>
      </c>
      <c r="OS17">
        <v>1803444.8389999999</v>
      </c>
      <c r="OT17">
        <v>2089773.2069999999</v>
      </c>
      <c r="OU17">
        <v>1844717.7439999999</v>
      </c>
      <c r="OV17">
        <v>830517.67440000002</v>
      </c>
      <c r="OW17">
        <v>1677284.4820000001</v>
      </c>
      <c r="OX17">
        <v>2412362.423</v>
      </c>
      <c r="OY17">
        <v>2506280.8149999999</v>
      </c>
      <c r="OZ17">
        <v>1404524.365</v>
      </c>
      <c r="PA17">
        <v>751361.49699999997</v>
      </c>
      <c r="PB17">
        <v>553523.71050000004</v>
      </c>
      <c r="PC17">
        <v>1492273.2930000001</v>
      </c>
      <c r="PD17">
        <v>1405239.496</v>
      </c>
      <c r="PE17">
        <v>2469020.6609999998</v>
      </c>
      <c r="PF17">
        <v>1246324.253</v>
      </c>
      <c r="PG17">
        <v>2502827.3369999998</v>
      </c>
      <c r="PH17">
        <v>1623201.9269999999</v>
      </c>
      <c r="PI17">
        <v>291632.00420000002</v>
      </c>
      <c r="PJ17">
        <v>353093.58100000001</v>
      </c>
      <c r="PK17">
        <v>308114.30180000002</v>
      </c>
      <c r="PL17">
        <v>1331101.5830000001</v>
      </c>
      <c r="PM17">
        <v>717685.65509999997</v>
      </c>
      <c r="PN17">
        <v>135203.77989999999</v>
      </c>
      <c r="PO17">
        <v>705906.05169999995</v>
      </c>
      <c r="PP17">
        <v>3107225.9440000001</v>
      </c>
      <c r="PQ17">
        <v>1568349.6710000001</v>
      </c>
      <c r="PR17">
        <v>1781886.4210000001</v>
      </c>
      <c r="PS17">
        <v>2599916.2239999999</v>
      </c>
      <c r="PT17">
        <v>1211262.01</v>
      </c>
      <c r="PU17">
        <v>3219650.49</v>
      </c>
      <c r="PV17">
        <v>1596739.1159999999</v>
      </c>
      <c r="PW17">
        <v>1670235.176</v>
      </c>
      <c r="PX17">
        <v>1961450.398</v>
      </c>
      <c r="PY17">
        <v>1426788.9739999999</v>
      </c>
      <c r="PZ17">
        <v>1866702.9950000001</v>
      </c>
      <c r="QA17">
        <v>1279096.223</v>
      </c>
      <c r="QB17">
        <v>2465331.7599999998</v>
      </c>
      <c r="QC17">
        <v>1418171.0279999999</v>
      </c>
      <c r="QD17">
        <v>1309920.1769999999</v>
      </c>
      <c r="QE17">
        <v>1219955.8529999999</v>
      </c>
      <c r="QF17">
        <v>1063438.2239999999</v>
      </c>
      <c r="QG17">
        <v>1067739.7990000001</v>
      </c>
      <c r="QH17">
        <v>1926829.9879999999</v>
      </c>
      <c r="QI17">
        <v>2320380.858</v>
      </c>
      <c r="QJ17">
        <v>1477618.436</v>
      </c>
      <c r="QK17">
        <v>1426098.763</v>
      </c>
      <c r="QL17">
        <v>1179329.4909999999</v>
      </c>
      <c r="QM17">
        <v>1038565.483</v>
      </c>
      <c r="QN17">
        <v>556695.19189999998</v>
      </c>
      <c r="QO17">
        <v>210772.65669999999</v>
      </c>
      <c r="QP17">
        <v>642173.3334</v>
      </c>
      <c r="QQ17">
        <v>695121.20880000002</v>
      </c>
      <c r="QR17">
        <v>1783751.9580000001</v>
      </c>
      <c r="QS17">
        <v>1003797.7389999999</v>
      </c>
      <c r="QT17">
        <v>1980892.996</v>
      </c>
      <c r="QU17">
        <v>441035.23800000001</v>
      </c>
      <c r="QV17">
        <v>2155740.0580000002</v>
      </c>
      <c r="QW17">
        <v>618508.88199999998</v>
      </c>
      <c r="QX17">
        <v>1764599.594</v>
      </c>
      <c r="QY17">
        <v>1627506.34</v>
      </c>
      <c r="QZ17">
        <v>819575.97739999997</v>
      </c>
      <c r="RA17">
        <v>1293240.4909999999</v>
      </c>
      <c r="RB17">
        <v>811530.69979999994</v>
      </c>
      <c r="RC17">
        <v>2324010.7450000001</v>
      </c>
      <c r="RD17">
        <v>1950676.2679999999</v>
      </c>
      <c r="RE17">
        <v>1724362.814</v>
      </c>
      <c r="RF17">
        <v>2383211.7080000001</v>
      </c>
      <c r="RG17">
        <v>1195817.135</v>
      </c>
      <c r="RH17">
        <v>1496821.1059999999</v>
      </c>
      <c r="RI17">
        <v>2016787.53</v>
      </c>
      <c r="RJ17">
        <v>1663315.477</v>
      </c>
      <c r="RK17">
        <v>1413157.344</v>
      </c>
      <c r="RL17">
        <v>2474385.2250000001</v>
      </c>
      <c r="RM17">
        <v>2176361.9279999998</v>
      </c>
      <c r="RN17">
        <v>337889.4571</v>
      </c>
      <c r="RO17">
        <v>1175183.5430000001</v>
      </c>
      <c r="RP17">
        <v>1894062.595</v>
      </c>
      <c r="RQ17">
        <v>1553544.9779999999</v>
      </c>
      <c r="RR17">
        <v>796695.8861</v>
      </c>
      <c r="RS17">
        <v>1979831.86</v>
      </c>
      <c r="RT17">
        <v>2167811.8289999999</v>
      </c>
      <c r="RU17">
        <v>2745256.08</v>
      </c>
      <c r="RV17">
        <v>1567277.375</v>
      </c>
      <c r="RW17">
        <v>965260.7193</v>
      </c>
      <c r="RX17">
        <v>664046.68649999995</v>
      </c>
      <c r="RY17">
        <v>2904603.1170000001</v>
      </c>
      <c r="RZ17">
        <v>988806.15240000002</v>
      </c>
      <c r="SA17">
        <v>1950888.973</v>
      </c>
      <c r="SB17">
        <v>1148045.7339999999</v>
      </c>
      <c r="SC17">
        <v>1065809.6610000001</v>
      </c>
      <c r="SD17">
        <v>1274433.6159999999</v>
      </c>
      <c r="SE17">
        <v>457416.34149999998</v>
      </c>
      <c r="SF17">
        <v>1237434.801</v>
      </c>
      <c r="SG17">
        <v>944699.73179999995</v>
      </c>
      <c r="SH17">
        <v>1452329.3160000001</v>
      </c>
      <c r="SI17">
        <v>1758407.709</v>
      </c>
      <c r="SJ17">
        <v>1172073.6470000001</v>
      </c>
      <c r="SK17">
        <v>2527204.8629999999</v>
      </c>
      <c r="SL17">
        <v>3696688.2940000002</v>
      </c>
      <c r="SM17">
        <v>1324396.537</v>
      </c>
      <c r="SN17">
        <v>3655981.0159999998</v>
      </c>
      <c r="SO17">
        <v>2251578.5350000001</v>
      </c>
      <c r="SP17">
        <v>1862854.3130000001</v>
      </c>
      <c r="SQ17">
        <v>447644.56459999998</v>
      </c>
      <c r="SR17">
        <v>1811367.0290000001</v>
      </c>
      <c r="SS17">
        <v>1910041.659</v>
      </c>
      <c r="ST17">
        <v>930282.40890000004</v>
      </c>
      <c r="SU17">
        <v>1744490.8940000001</v>
      </c>
      <c r="SV17">
        <v>1269505.2279999999</v>
      </c>
      <c r="SW17">
        <v>1255066.2350000001</v>
      </c>
      <c r="SX17">
        <v>1083350.2679999999</v>
      </c>
      <c r="SY17">
        <v>1415374.19</v>
      </c>
      <c r="SZ17">
        <v>1103021.0260000001</v>
      </c>
      <c r="TA17">
        <v>1446296.743</v>
      </c>
      <c r="TB17">
        <v>2588941.6639999999</v>
      </c>
      <c r="TC17">
        <v>1913692.2069999999</v>
      </c>
      <c r="TD17">
        <v>2118006.0759999999</v>
      </c>
      <c r="TE17">
        <v>1272697.959</v>
      </c>
      <c r="TF17">
        <v>1572476.4680000001</v>
      </c>
      <c r="TG17">
        <v>1466086.8189999999</v>
      </c>
      <c r="TH17">
        <v>987066.90110000002</v>
      </c>
      <c r="TI17">
        <v>1180304.3629999999</v>
      </c>
      <c r="TJ17">
        <v>555007.52159999998</v>
      </c>
      <c r="TK17">
        <v>1993382.925</v>
      </c>
      <c r="TL17">
        <v>1244560.9669999999</v>
      </c>
      <c r="TM17">
        <v>1916560.39</v>
      </c>
      <c r="TN17">
        <v>1036465.144</v>
      </c>
      <c r="TO17">
        <v>1194409.952</v>
      </c>
      <c r="TP17">
        <v>1203146.206</v>
      </c>
      <c r="TQ17">
        <v>1437966.4509999999</v>
      </c>
      <c r="TR17">
        <v>1205520.051</v>
      </c>
      <c r="TS17">
        <v>1489702.2180000001</v>
      </c>
      <c r="TT17">
        <v>1095084.2409999999</v>
      </c>
      <c r="TU17">
        <v>1615093.3540000001</v>
      </c>
      <c r="TV17">
        <v>1057736.3049999999</v>
      </c>
      <c r="TW17">
        <v>1142784.2990000001</v>
      </c>
      <c r="TX17">
        <v>788070.05799999996</v>
      </c>
      <c r="TY17">
        <v>1567854.4469999999</v>
      </c>
      <c r="TZ17">
        <v>855508.53570000001</v>
      </c>
      <c r="UA17">
        <v>1061623.1540000001</v>
      </c>
      <c r="UB17">
        <v>1439707.31</v>
      </c>
      <c r="UC17">
        <v>1825849.821</v>
      </c>
      <c r="UD17">
        <v>1218858.3770000001</v>
      </c>
      <c r="UE17">
        <v>2685457.1889999998</v>
      </c>
      <c r="UF17">
        <v>80202.232050000006</v>
      </c>
      <c r="UG17">
        <v>3232590.8629999999</v>
      </c>
      <c r="UH17">
        <v>2248682.4569999999</v>
      </c>
      <c r="UI17">
        <v>3132738.963</v>
      </c>
      <c r="UJ17">
        <v>1121878.828</v>
      </c>
      <c r="UK17">
        <v>1515236.72</v>
      </c>
      <c r="UL17">
        <v>2798814.5809999998</v>
      </c>
      <c r="UM17">
        <v>1835137.621</v>
      </c>
      <c r="UN17">
        <v>1013974.6</v>
      </c>
      <c r="UO17">
        <v>1411402.0919999999</v>
      </c>
      <c r="UP17">
        <v>940883.30539999995</v>
      </c>
      <c r="UQ17">
        <v>1193920.557</v>
      </c>
      <c r="UR17">
        <v>1690384.8189999999</v>
      </c>
      <c r="US17">
        <v>1945709.04</v>
      </c>
      <c r="UT17">
        <v>1940797.078</v>
      </c>
      <c r="UU17">
        <v>833041.64170000004</v>
      </c>
      <c r="UV17">
        <v>1269022.372</v>
      </c>
      <c r="UW17">
        <v>2326497.3119999999</v>
      </c>
      <c r="UX17">
        <v>1551571.13</v>
      </c>
      <c r="UY17">
        <v>1576037.463</v>
      </c>
      <c r="UZ17">
        <v>560198.07819999999</v>
      </c>
      <c r="VA17">
        <v>919940.83270000003</v>
      </c>
      <c r="VB17">
        <v>1444912.1470000001</v>
      </c>
      <c r="VC17">
        <v>1449783.409</v>
      </c>
      <c r="VD17">
        <v>760956.18949999998</v>
      </c>
      <c r="VE17">
        <v>1714220.899</v>
      </c>
      <c r="VF17">
        <v>877310.73529999994</v>
      </c>
      <c r="VG17">
        <v>1042913.638</v>
      </c>
      <c r="VH17">
        <v>1386001.1059999999</v>
      </c>
      <c r="VI17">
        <v>794160.63289999997</v>
      </c>
      <c r="VJ17">
        <v>1154152.243</v>
      </c>
      <c r="VK17">
        <v>734150.86510000005</v>
      </c>
      <c r="VL17">
        <v>925223.25549999997</v>
      </c>
      <c r="VM17">
        <v>963884.96609999996</v>
      </c>
      <c r="VN17">
        <v>812539.0318</v>
      </c>
      <c r="VO17">
        <v>1053478.2549999999</v>
      </c>
      <c r="VP17">
        <v>2233427.1690000002</v>
      </c>
      <c r="VQ17">
        <v>2419219.432</v>
      </c>
      <c r="VR17">
        <v>1765966.7849999999</v>
      </c>
      <c r="VS17">
        <v>1996856.8689999999</v>
      </c>
      <c r="VT17">
        <v>941966.00899999996</v>
      </c>
      <c r="VU17">
        <v>1439830.05</v>
      </c>
      <c r="VV17">
        <v>1183124.932</v>
      </c>
      <c r="VW17">
        <v>1242521.392</v>
      </c>
      <c r="VX17">
        <v>1398153.94</v>
      </c>
      <c r="VY17">
        <v>1068087.922</v>
      </c>
      <c r="VZ17">
        <v>1411291.6459999999</v>
      </c>
      <c r="WA17">
        <v>1668602.7819999999</v>
      </c>
      <c r="WB17">
        <v>1232800.8600000001</v>
      </c>
      <c r="WC17">
        <v>1100262.73</v>
      </c>
      <c r="WD17">
        <v>1132532.561</v>
      </c>
      <c r="WE17">
        <v>2933106.915</v>
      </c>
      <c r="WF17">
        <v>1690562.5209999999</v>
      </c>
      <c r="WG17">
        <v>1687176.6089999999</v>
      </c>
      <c r="WH17">
        <v>1164441.7320000001</v>
      </c>
      <c r="WI17">
        <v>963997.32739999995</v>
      </c>
      <c r="WJ17">
        <v>896763.39469999995</v>
      </c>
      <c r="WK17">
        <v>1388405.8810000001</v>
      </c>
      <c r="WL17">
        <v>1335746.574</v>
      </c>
      <c r="WM17">
        <v>2422870.86</v>
      </c>
      <c r="WN17">
        <v>2301204.1189999999</v>
      </c>
      <c r="WO17">
        <v>1475312.075</v>
      </c>
      <c r="WP17">
        <v>1429121.5060000001</v>
      </c>
      <c r="WQ17">
        <v>1006973.567</v>
      </c>
      <c r="WR17">
        <v>3588334.9470000002</v>
      </c>
      <c r="WS17">
        <v>1335247.1740000001</v>
      </c>
      <c r="WT17">
        <v>3398858.7889999999</v>
      </c>
      <c r="WU17">
        <v>1462550.6470000001</v>
      </c>
      <c r="WV17">
        <v>2029224.4439999999</v>
      </c>
      <c r="WW17">
        <v>784018.20719999995</v>
      </c>
      <c r="WX17">
        <v>953766.6372</v>
      </c>
      <c r="WY17">
        <v>1268122.983</v>
      </c>
      <c r="WZ17">
        <v>1787494.152</v>
      </c>
      <c r="XA17">
        <v>1073180.649</v>
      </c>
      <c r="XB17">
        <v>1095338.3940000001</v>
      </c>
      <c r="XC17">
        <v>1430574.794</v>
      </c>
      <c r="XD17">
        <v>2046676.537</v>
      </c>
      <c r="XE17">
        <v>929268.82609999995</v>
      </c>
      <c r="XF17">
        <v>772088.26040000003</v>
      </c>
      <c r="XG17">
        <v>852864.88260000001</v>
      </c>
      <c r="XH17">
        <v>1248410.851</v>
      </c>
      <c r="XI17">
        <v>2092444.6259999999</v>
      </c>
      <c r="XJ17">
        <v>800007.71389999997</v>
      </c>
      <c r="XK17">
        <v>868413.46200000006</v>
      </c>
      <c r="XL17">
        <v>1449174.7709999999</v>
      </c>
      <c r="XM17">
        <v>2275778.4950000001</v>
      </c>
      <c r="XN17">
        <v>1182610.3759999999</v>
      </c>
      <c r="XO17">
        <v>2251591.8650000002</v>
      </c>
      <c r="XP17">
        <v>2209480.9819999998</v>
      </c>
      <c r="XQ17">
        <v>812544.90269999998</v>
      </c>
      <c r="XR17">
        <v>1501078.0859999999</v>
      </c>
      <c r="XS17">
        <v>1226532.5330000001</v>
      </c>
      <c r="XT17">
        <v>1376460.051</v>
      </c>
      <c r="XU17">
        <v>1170998.567</v>
      </c>
      <c r="XV17">
        <v>1691423.067</v>
      </c>
      <c r="XW17">
        <v>3273492.2390000001</v>
      </c>
      <c r="XX17">
        <v>1301840.3859999999</v>
      </c>
      <c r="XY17">
        <v>1067299.78</v>
      </c>
      <c r="XZ17">
        <v>885968.8077</v>
      </c>
      <c r="YA17">
        <v>1099571.709</v>
      </c>
      <c r="YB17">
        <v>1426382.6470000001</v>
      </c>
      <c r="YC17">
        <v>875448.78509999998</v>
      </c>
      <c r="YD17">
        <v>1390392.29</v>
      </c>
      <c r="YE17">
        <v>480518.25919999997</v>
      </c>
      <c r="YF17">
        <v>1352370.0930000001</v>
      </c>
      <c r="YG17">
        <v>1275093.7250000001</v>
      </c>
      <c r="YH17">
        <v>1504610.8389999999</v>
      </c>
      <c r="YI17">
        <v>2270889.4109999998</v>
      </c>
      <c r="YJ17">
        <v>1260031.753</v>
      </c>
      <c r="YK17">
        <v>953853.22320000001</v>
      </c>
      <c r="YL17">
        <v>652906.30009999999</v>
      </c>
      <c r="YM17">
        <v>874202.29079999996</v>
      </c>
      <c r="YN17">
        <v>1102073.466</v>
      </c>
      <c r="YO17">
        <v>1157987.32</v>
      </c>
      <c r="YP17">
        <v>2230307.872</v>
      </c>
      <c r="YQ17">
        <v>1124734.0589999999</v>
      </c>
      <c r="YR17">
        <v>1918286.5279999999</v>
      </c>
      <c r="YS17">
        <v>1368388.8149999999</v>
      </c>
      <c r="YT17">
        <v>1391813.2080000001</v>
      </c>
      <c r="YU17">
        <v>1842622.683</v>
      </c>
      <c r="YV17">
        <v>1671702.317</v>
      </c>
      <c r="YW17">
        <v>874412.87529999996</v>
      </c>
      <c r="YX17">
        <v>995795.40949999995</v>
      </c>
      <c r="YY17">
        <v>1381153.8870000001</v>
      </c>
      <c r="YZ17">
        <v>1509280.1340000001</v>
      </c>
      <c r="ZA17">
        <v>956907.75989999995</v>
      </c>
      <c r="ZB17">
        <v>1853659.419</v>
      </c>
      <c r="ZC17">
        <v>1203255.925</v>
      </c>
      <c r="ZD17">
        <v>1965691.378</v>
      </c>
      <c r="ZE17">
        <v>1302908.5859999999</v>
      </c>
      <c r="ZF17">
        <v>964810.81759999995</v>
      </c>
      <c r="ZG17">
        <v>1427875.5560000001</v>
      </c>
      <c r="ZH17">
        <v>1001598.343</v>
      </c>
      <c r="ZI17">
        <v>1365185.6070000001</v>
      </c>
      <c r="ZJ17">
        <v>1097568.6839999999</v>
      </c>
      <c r="ZK17">
        <v>788676.32779999997</v>
      </c>
      <c r="ZL17">
        <v>1757034.45</v>
      </c>
      <c r="ZM17">
        <v>1239781.6070000001</v>
      </c>
      <c r="ZN17">
        <v>1923932.942</v>
      </c>
      <c r="ZO17">
        <v>1110634.2379999999</v>
      </c>
      <c r="ZP17">
        <v>1201809.7290000001</v>
      </c>
      <c r="ZQ17">
        <v>1028202.775</v>
      </c>
      <c r="ZR17">
        <v>808034.90839999996</v>
      </c>
      <c r="ZS17">
        <v>1522133.7690000001</v>
      </c>
      <c r="ZT17">
        <v>1660402.59</v>
      </c>
      <c r="ZU17">
        <v>1062268.159</v>
      </c>
      <c r="ZV17">
        <v>1506604.7860000001</v>
      </c>
      <c r="ZW17">
        <v>1414995.5619999999</v>
      </c>
      <c r="ZX17">
        <v>1626396.5390000001</v>
      </c>
      <c r="ZY17">
        <v>1163776.6259999999</v>
      </c>
      <c r="ZZ17">
        <v>813839.58880000003</v>
      </c>
      <c r="AAA17">
        <v>1744873.4310000001</v>
      </c>
      <c r="AAB17">
        <v>638070.65359999996</v>
      </c>
      <c r="AAC17">
        <v>2401901.8050000002</v>
      </c>
      <c r="AAD17">
        <v>1251180.773</v>
      </c>
      <c r="AAE17">
        <v>1228593.216</v>
      </c>
      <c r="AAF17">
        <v>1016718.373</v>
      </c>
      <c r="AAG17">
        <v>872616.2524</v>
      </c>
      <c r="AAH17">
        <v>1163584.7120000001</v>
      </c>
      <c r="AAI17">
        <v>1025394.083</v>
      </c>
      <c r="AAJ17">
        <v>1038129.069</v>
      </c>
      <c r="AAK17">
        <v>785068.37670000002</v>
      </c>
      <c r="AAL17">
        <v>1074959.632</v>
      </c>
      <c r="AAM17">
        <v>1105363.841</v>
      </c>
      <c r="AAN17">
        <v>1652331.3810000001</v>
      </c>
      <c r="AAO17">
        <v>1322672.852</v>
      </c>
      <c r="AAP17">
        <v>1457448.59</v>
      </c>
      <c r="AAQ17">
        <v>1621046.111</v>
      </c>
      <c r="AAR17">
        <v>2175172.84</v>
      </c>
      <c r="AAS17">
        <v>1210666.6950000001</v>
      </c>
      <c r="AAT17">
        <v>1767997.5209999999</v>
      </c>
      <c r="AAU17">
        <v>681023.06480000005</v>
      </c>
      <c r="AAV17">
        <v>1222399.311</v>
      </c>
      <c r="AAW17">
        <v>391333.04690000002</v>
      </c>
      <c r="AAX17">
        <v>1937704.679</v>
      </c>
      <c r="AAY17">
        <v>1715504.1029999999</v>
      </c>
      <c r="AAZ17">
        <v>904994.30830000003</v>
      </c>
      <c r="ABA17">
        <v>1042894.645</v>
      </c>
      <c r="ABB17">
        <v>1015856.691</v>
      </c>
      <c r="ABC17">
        <v>2332871.7510000002</v>
      </c>
      <c r="ABD17">
        <v>1564402.3419999999</v>
      </c>
      <c r="ABE17">
        <v>1201108.291</v>
      </c>
      <c r="ABF17">
        <v>2438314.38</v>
      </c>
      <c r="ABG17">
        <v>1163185.3799999999</v>
      </c>
      <c r="ABH17">
        <v>1406089.017</v>
      </c>
      <c r="ABI17">
        <v>1469406.317</v>
      </c>
      <c r="ABJ17">
        <v>998464.39569999999</v>
      </c>
      <c r="ABK17">
        <v>1057794.348</v>
      </c>
      <c r="ABL17">
        <v>2267533.898</v>
      </c>
      <c r="ABM17">
        <v>4109121.6290000002</v>
      </c>
      <c r="ABN17">
        <v>940935.14980000001</v>
      </c>
      <c r="ABO17">
        <v>1398700.648</v>
      </c>
      <c r="ABP17">
        <v>1000267.272</v>
      </c>
      <c r="ABQ17">
        <v>1592598.804</v>
      </c>
      <c r="ABR17">
        <v>749367.48459999997</v>
      </c>
      <c r="ABS17">
        <v>1083507.4180000001</v>
      </c>
      <c r="ABT17">
        <v>906332.20689999999</v>
      </c>
      <c r="ABU17">
        <v>2333887.0619999999</v>
      </c>
      <c r="ABV17">
        <v>417584.85600000003</v>
      </c>
      <c r="ABW17">
        <v>1342647.4820000001</v>
      </c>
      <c r="ABX17">
        <v>1369975.456</v>
      </c>
      <c r="ABY17">
        <v>1235573.098</v>
      </c>
      <c r="ABZ17">
        <v>837976.30160000001</v>
      </c>
      <c r="ACA17">
        <v>694427.01989999996</v>
      </c>
      <c r="ACB17">
        <v>1084279.051</v>
      </c>
      <c r="ACC17">
        <v>1040253.863</v>
      </c>
      <c r="ACD17">
        <v>1197835.531</v>
      </c>
      <c r="ACE17">
        <v>1262622.297</v>
      </c>
      <c r="ACF17">
        <v>512092.61489999999</v>
      </c>
      <c r="ACG17">
        <v>713382.62679999997</v>
      </c>
      <c r="ACH17">
        <v>1465893.33</v>
      </c>
      <c r="ACI17">
        <v>1594478.6040000001</v>
      </c>
      <c r="ACJ17">
        <v>1125780.9669999999</v>
      </c>
      <c r="ACK17">
        <v>1326006.132</v>
      </c>
      <c r="ACL17">
        <v>1261105.4180000001</v>
      </c>
      <c r="ACM17">
        <v>1265375.2709999999</v>
      </c>
      <c r="ACN17">
        <v>1060406.9339999999</v>
      </c>
      <c r="ACO17">
        <v>991844.28460000001</v>
      </c>
      <c r="ACP17">
        <v>1061422.8319999999</v>
      </c>
      <c r="ACQ17">
        <v>1342162.219</v>
      </c>
      <c r="ACR17">
        <v>1320124.328</v>
      </c>
      <c r="ACS17">
        <v>1424527.5490000001</v>
      </c>
      <c r="ACT17">
        <v>822188.99280000001</v>
      </c>
      <c r="ACU17">
        <v>1053288.5049999999</v>
      </c>
      <c r="ACV17">
        <v>883200.59149999998</v>
      </c>
      <c r="ACW17">
        <v>1247055.469</v>
      </c>
      <c r="ACX17">
        <v>1039035.242</v>
      </c>
      <c r="ACY17">
        <v>867253.86230000004</v>
      </c>
      <c r="ACZ17">
        <v>986223.29700000002</v>
      </c>
      <c r="ADA17">
        <v>2222087.4309999999</v>
      </c>
      <c r="ADB17">
        <v>755141.54500000004</v>
      </c>
      <c r="ADC17">
        <v>936942.34970000002</v>
      </c>
      <c r="ADD17">
        <v>835764.97629999998</v>
      </c>
      <c r="ADE17">
        <v>1095572.1129999999</v>
      </c>
      <c r="ADF17">
        <v>1144564.719</v>
      </c>
      <c r="ADG17">
        <v>677084.50179999997</v>
      </c>
      <c r="ADH17">
        <v>469685.11690000002</v>
      </c>
      <c r="ADI17">
        <v>1538279.084</v>
      </c>
      <c r="ADJ17">
        <v>943713.39150000003</v>
      </c>
      <c r="ADK17">
        <v>600474.46279999998</v>
      </c>
      <c r="ADL17">
        <v>1378452.186</v>
      </c>
      <c r="ADM17">
        <v>582727.05050000001</v>
      </c>
      <c r="ADN17">
        <v>2262566.577</v>
      </c>
      <c r="ADO17">
        <v>1367149.325</v>
      </c>
      <c r="ADP17">
        <v>2299182.4330000002</v>
      </c>
      <c r="ADQ17">
        <v>1665790.581</v>
      </c>
      <c r="ADR17">
        <v>734680.73869999999</v>
      </c>
      <c r="ADS17">
        <v>1469218.3259999999</v>
      </c>
      <c r="ADT17">
        <v>1515656.8540000001</v>
      </c>
      <c r="ADU17">
        <v>1293571.5330000001</v>
      </c>
      <c r="ADV17">
        <v>1238030.3289999999</v>
      </c>
      <c r="ADW17">
        <v>1383338.777</v>
      </c>
      <c r="ADX17">
        <v>850113.49769999995</v>
      </c>
      <c r="ADY17">
        <v>2001483.4350000001</v>
      </c>
      <c r="ADZ17">
        <v>739085.9706</v>
      </c>
      <c r="AEA17">
        <v>931115.02060000005</v>
      </c>
      <c r="AEB17">
        <v>734046.31900000002</v>
      </c>
      <c r="AEC17">
        <v>675284.23459999997</v>
      </c>
      <c r="AED17">
        <v>685041.83279999997</v>
      </c>
      <c r="AEE17">
        <v>1441164.5819999999</v>
      </c>
      <c r="AEF17">
        <v>913388.32880000002</v>
      </c>
      <c r="AEG17">
        <v>1051930.923</v>
      </c>
      <c r="AEH17">
        <v>833942.8504</v>
      </c>
      <c r="AEI17">
        <v>924659.79689999996</v>
      </c>
      <c r="AEJ17">
        <v>1802776.415</v>
      </c>
      <c r="AEK17">
        <v>1387328.257</v>
      </c>
      <c r="AEL17">
        <v>903866.76690000005</v>
      </c>
      <c r="AEM17">
        <v>1045117.72</v>
      </c>
      <c r="AEN17">
        <v>530480.22629999998</v>
      </c>
      <c r="AEO17">
        <v>1387055.9779999999</v>
      </c>
      <c r="AEP17">
        <v>1689098.737</v>
      </c>
      <c r="AEQ17">
        <v>1467034.1540000001</v>
      </c>
      <c r="AER17">
        <v>1621783.379</v>
      </c>
      <c r="AES17">
        <v>1092207.9240000001</v>
      </c>
      <c r="AET17">
        <v>854145.70449999999</v>
      </c>
      <c r="AEU17">
        <v>970417.88049999997</v>
      </c>
      <c r="AEV17">
        <v>1209529.3929999999</v>
      </c>
      <c r="AEW17">
        <v>2365384.966</v>
      </c>
      <c r="AEX17">
        <v>990545.26379999996</v>
      </c>
      <c r="AEY17">
        <v>782573.29619999998</v>
      </c>
      <c r="AEZ17">
        <v>1617265.557</v>
      </c>
      <c r="AFA17">
        <v>1089027.74</v>
      </c>
      <c r="AFB17">
        <v>1008861.67</v>
      </c>
      <c r="AFC17">
        <v>797366.51029999997</v>
      </c>
      <c r="AFD17">
        <v>2559347.39</v>
      </c>
      <c r="AFE17">
        <v>911588.54920000001</v>
      </c>
      <c r="AFF17">
        <v>794663.77390000003</v>
      </c>
      <c r="AFG17">
        <v>1013870.365</v>
      </c>
      <c r="AFH17">
        <v>684329.77630000003</v>
      </c>
      <c r="AFI17">
        <v>976114.12419999996</v>
      </c>
      <c r="AFJ17">
        <v>996966.6139</v>
      </c>
      <c r="AFK17">
        <v>1923367.8189999999</v>
      </c>
      <c r="AFL17">
        <v>523326.28090000001</v>
      </c>
      <c r="AFM17">
        <v>792424.07709999999</v>
      </c>
      <c r="AFN17">
        <v>1249779.3389999999</v>
      </c>
      <c r="AFO17">
        <v>625557.29280000005</v>
      </c>
      <c r="AFP17">
        <v>610054.24060000002</v>
      </c>
      <c r="AFQ17">
        <v>303220.30829999998</v>
      </c>
      <c r="AFR17">
        <v>1585588.781</v>
      </c>
      <c r="AFS17">
        <v>233610.8615</v>
      </c>
      <c r="AFT17">
        <v>1655927.237</v>
      </c>
      <c r="AFU17">
        <v>698860.33290000004</v>
      </c>
      <c r="AFV17">
        <v>1167616.5519999999</v>
      </c>
      <c r="AFW17">
        <v>796311.65179999999</v>
      </c>
      <c r="AFX17">
        <v>842561.65300000005</v>
      </c>
      <c r="AFY17">
        <v>1990536.821</v>
      </c>
      <c r="AFZ17">
        <v>665668.52800000005</v>
      </c>
      <c r="AGA17">
        <v>768456.86699999997</v>
      </c>
      <c r="AGB17">
        <v>904065.29949999996</v>
      </c>
      <c r="AGC17">
        <v>898891.89170000004</v>
      </c>
      <c r="AGD17">
        <v>1478364.237</v>
      </c>
      <c r="AGE17">
        <v>744587.75320000004</v>
      </c>
      <c r="AGF17">
        <v>1196998.9709999999</v>
      </c>
      <c r="AGG17">
        <v>812876.36690000002</v>
      </c>
      <c r="AGH17">
        <v>1068406.2290000001</v>
      </c>
      <c r="AGI17">
        <v>849336.15960000001</v>
      </c>
      <c r="AGJ17">
        <v>719537.39119999995</v>
      </c>
      <c r="AGK17">
        <v>778072.38569999998</v>
      </c>
      <c r="AGL17">
        <v>2300435.594</v>
      </c>
      <c r="AGM17">
        <v>899318.27659999998</v>
      </c>
      <c r="AGN17">
        <v>1100307.6780000001</v>
      </c>
      <c r="AGO17">
        <v>1128587.615</v>
      </c>
      <c r="AGP17">
        <v>816156.98939999996</v>
      </c>
      <c r="AGQ17">
        <v>2796600.5830000001</v>
      </c>
      <c r="AGR17">
        <v>760272.11620000005</v>
      </c>
      <c r="AGS17">
        <v>1249120.1329999999</v>
      </c>
      <c r="AGT17">
        <v>951590.96019999997</v>
      </c>
      <c r="AGU17">
        <v>665863.60860000004</v>
      </c>
      <c r="AGV17">
        <v>796683.71979999996</v>
      </c>
      <c r="AGW17">
        <v>1117948.344</v>
      </c>
      <c r="AGX17">
        <v>1223582.8959999999</v>
      </c>
      <c r="AGY17">
        <v>614423.81550000003</v>
      </c>
      <c r="AGZ17">
        <v>1213768.372</v>
      </c>
      <c r="AHA17">
        <v>1229198.402</v>
      </c>
      <c r="AHB17">
        <v>1213014.575</v>
      </c>
      <c r="AHC17">
        <v>1024588.265</v>
      </c>
      <c r="AHD17">
        <v>487357.25280000002</v>
      </c>
      <c r="AHE17">
        <v>755412.32649999997</v>
      </c>
      <c r="AHF17">
        <v>776956.41740000003</v>
      </c>
      <c r="AHG17">
        <v>731493.64709999994</v>
      </c>
      <c r="AHH17">
        <v>672131.67799999996</v>
      </c>
      <c r="AHI17">
        <v>1404789.36</v>
      </c>
      <c r="AHJ17">
        <v>709573.16740000003</v>
      </c>
      <c r="AHK17">
        <v>1252362.3400000001</v>
      </c>
      <c r="AHL17">
        <v>929753.79870000004</v>
      </c>
      <c r="AHM17">
        <v>772634.34160000004</v>
      </c>
      <c r="AHN17">
        <v>922637.82849999995</v>
      </c>
      <c r="AHO17">
        <v>797141.82550000004</v>
      </c>
      <c r="AHP17">
        <v>515905.29310000001</v>
      </c>
      <c r="AHQ17">
        <v>1276661.6459999999</v>
      </c>
      <c r="AHR17">
        <v>492854.64059999998</v>
      </c>
      <c r="AHS17">
        <v>508961.82439999998</v>
      </c>
      <c r="AHT17">
        <v>750549.23329999996</v>
      </c>
    </row>
    <row r="18" spans="1:904" x14ac:dyDescent="0.25">
      <c r="A18" t="s">
        <v>21</v>
      </c>
      <c r="B18">
        <v>2.4085676829999998</v>
      </c>
      <c r="C18">
        <v>2.3710065440000001</v>
      </c>
      <c r="D18">
        <v>58692.282749999998</v>
      </c>
      <c r="E18">
        <v>2.5508313569999999</v>
      </c>
      <c r="F18">
        <v>2.3955234490000001</v>
      </c>
      <c r="G18">
        <v>2.6016234900000001</v>
      </c>
      <c r="H18">
        <v>8080.151664</v>
      </c>
      <c r="I18">
        <v>14748.376700000001</v>
      </c>
      <c r="J18">
        <v>9091.0268329999999</v>
      </c>
      <c r="K18">
        <v>305212.13569999998</v>
      </c>
      <c r="L18">
        <v>258350.14050000001</v>
      </c>
      <c r="M18">
        <v>111625.23970000001</v>
      </c>
      <c r="N18">
        <v>82837.379390000002</v>
      </c>
      <c r="O18">
        <v>59826.717120000001</v>
      </c>
      <c r="P18">
        <v>157510.95430000001</v>
      </c>
      <c r="Q18">
        <v>357712.57410000003</v>
      </c>
      <c r="R18">
        <v>378175.34019999998</v>
      </c>
      <c r="S18">
        <v>91138.424599999998</v>
      </c>
      <c r="T18">
        <v>49347.274680000002</v>
      </c>
      <c r="U18">
        <v>227811.16529999999</v>
      </c>
      <c r="V18">
        <v>10834.000459999999</v>
      </c>
      <c r="W18">
        <v>3.5544943980000001</v>
      </c>
      <c r="X18">
        <v>215321.9209</v>
      </c>
      <c r="Y18">
        <v>52963.2572</v>
      </c>
      <c r="Z18">
        <v>561827.94180000003</v>
      </c>
      <c r="AA18">
        <v>9904.2028379999992</v>
      </c>
      <c r="AB18">
        <v>176148.12700000001</v>
      </c>
      <c r="AC18">
        <v>156219.36629999999</v>
      </c>
      <c r="AD18">
        <v>20877.895280000001</v>
      </c>
      <c r="AE18">
        <v>72159.404349999997</v>
      </c>
      <c r="AF18">
        <v>48158.951679999998</v>
      </c>
      <c r="AG18">
        <v>596628.10129999998</v>
      </c>
      <c r="AH18">
        <v>179464.01449999999</v>
      </c>
      <c r="AI18">
        <v>243217.5393</v>
      </c>
      <c r="AJ18">
        <v>71703.748269999996</v>
      </c>
      <c r="AK18">
        <v>36572.521959999998</v>
      </c>
      <c r="AL18">
        <v>21656.18073</v>
      </c>
      <c r="AM18">
        <v>0.76544884700000004</v>
      </c>
      <c r="AN18">
        <v>286891.5981</v>
      </c>
      <c r="AO18">
        <v>5866.3456459999998</v>
      </c>
      <c r="AP18">
        <v>0.90544517400000002</v>
      </c>
      <c r="AQ18">
        <v>976999.45460000006</v>
      </c>
      <c r="AR18">
        <v>0.81993214599999997</v>
      </c>
      <c r="AS18">
        <v>173112.33249999999</v>
      </c>
      <c r="AT18">
        <v>30532.191589999999</v>
      </c>
      <c r="AU18">
        <v>201254.76250000001</v>
      </c>
      <c r="AV18">
        <v>1146635.2749999999</v>
      </c>
      <c r="AW18">
        <v>39797.227509999997</v>
      </c>
      <c r="AX18">
        <v>49869.149740000001</v>
      </c>
      <c r="AY18">
        <v>234375.07709999999</v>
      </c>
      <c r="AZ18">
        <v>148406.13020000001</v>
      </c>
      <c r="BA18">
        <v>109228.0686</v>
      </c>
      <c r="BB18">
        <v>54470.6875</v>
      </c>
      <c r="BC18">
        <v>12460.091109999999</v>
      </c>
      <c r="BD18">
        <v>8091.376757</v>
      </c>
      <c r="BE18">
        <v>214873.6869</v>
      </c>
      <c r="BF18">
        <v>462541.48969999998</v>
      </c>
      <c r="BG18">
        <v>48055.095240000002</v>
      </c>
      <c r="BH18">
        <v>180525.76370000001</v>
      </c>
      <c r="BI18">
        <v>485215.25540000002</v>
      </c>
      <c r="BJ18">
        <v>328477.13750000001</v>
      </c>
      <c r="BK18">
        <v>11345.30183</v>
      </c>
      <c r="BL18">
        <v>2299274.358</v>
      </c>
      <c r="BM18">
        <v>7238.9733800000004</v>
      </c>
      <c r="BN18">
        <v>421.6465728</v>
      </c>
      <c r="BO18">
        <v>7902.2036889999999</v>
      </c>
      <c r="BP18">
        <v>282904.8689</v>
      </c>
      <c r="BQ18">
        <v>120196.1876</v>
      </c>
      <c r="BR18">
        <v>161848.50109999999</v>
      </c>
      <c r="BS18">
        <v>215291.8144</v>
      </c>
      <c r="BT18">
        <v>9258.7587609999991</v>
      </c>
      <c r="BU18">
        <v>250659.08199999999</v>
      </c>
      <c r="BV18">
        <v>44950.084069999997</v>
      </c>
      <c r="BW18">
        <v>64321.692219999997</v>
      </c>
      <c r="BX18">
        <v>130443.81110000001</v>
      </c>
      <c r="BY18">
        <v>189449.57889999999</v>
      </c>
      <c r="BZ18">
        <v>68733.223610000001</v>
      </c>
      <c r="CA18">
        <v>6047.8750389999996</v>
      </c>
      <c r="CB18">
        <v>557291.08539999998</v>
      </c>
      <c r="CC18">
        <v>808685.995</v>
      </c>
      <c r="CD18">
        <v>886097.72939999995</v>
      </c>
      <c r="CE18">
        <v>137635.91320000001</v>
      </c>
      <c r="CF18">
        <v>27637.727490000001</v>
      </c>
      <c r="CG18">
        <v>4874.5430260000003</v>
      </c>
      <c r="CH18">
        <v>65666.724050000004</v>
      </c>
      <c r="CI18">
        <v>515922.27669999999</v>
      </c>
      <c r="CJ18">
        <v>11176.46443</v>
      </c>
      <c r="CK18">
        <v>8159.9303819999996</v>
      </c>
      <c r="CL18">
        <v>2686035.4130000002</v>
      </c>
      <c r="CM18">
        <v>1007146.5429999999</v>
      </c>
      <c r="CN18">
        <v>28703.416929999999</v>
      </c>
      <c r="CO18">
        <v>15275.473099999999</v>
      </c>
      <c r="CP18">
        <v>128667.5123</v>
      </c>
      <c r="CQ18">
        <v>8316.6629140000005</v>
      </c>
      <c r="CR18">
        <v>667425.59349999996</v>
      </c>
      <c r="CS18">
        <v>67247.434250000006</v>
      </c>
      <c r="CT18">
        <v>55416.54754</v>
      </c>
      <c r="CU18">
        <v>61752.054620000003</v>
      </c>
      <c r="CV18">
        <v>21952.569500000001</v>
      </c>
      <c r="CW18">
        <v>135145.19159999999</v>
      </c>
      <c r="CX18">
        <v>207363.7666</v>
      </c>
      <c r="CY18">
        <v>2.6416023759999998</v>
      </c>
      <c r="CZ18">
        <v>2.4006889990000002</v>
      </c>
      <c r="DA18">
        <v>3.668610685</v>
      </c>
      <c r="DB18">
        <v>3.2669315339999998</v>
      </c>
      <c r="DC18">
        <v>1554819.939</v>
      </c>
      <c r="DD18">
        <v>90601.944810000001</v>
      </c>
      <c r="DE18">
        <v>3.6496480330000001</v>
      </c>
      <c r="DF18">
        <v>373329.26939999999</v>
      </c>
      <c r="DG18">
        <v>36645.336779999998</v>
      </c>
      <c r="DH18">
        <v>8471.7873770000006</v>
      </c>
      <c r="DI18">
        <v>50723.071900000003</v>
      </c>
      <c r="DJ18">
        <v>28310.536940000002</v>
      </c>
      <c r="DK18">
        <v>165815.64170000001</v>
      </c>
      <c r="DL18">
        <v>20585.785909999999</v>
      </c>
      <c r="DM18">
        <v>1526219.808</v>
      </c>
      <c r="DN18">
        <v>337234.75229999999</v>
      </c>
      <c r="DO18">
        <v>145972.3757</v>
      </c>
      <c r="DP18">
        <v>12722.24524</v>
      </c>
      <c r="DQ18">
        <v>32976.150970000002</v>
      </c>
      <c r="DR18">
        <v>160840.92000000001</v>
      </c>
      <c r="DS18">
        <v>187118.38800000001</v>
      </c>
      <c r="DT18">
        <v>0.832478147</v>
      </c>
      <c r="DU18">
        <v>83005.93677</v>
      </c>
      <c r="DV18">
        <v>17144.09346</v>
      </c>
      <c r="DW18">
        <v>12516.28599</v>
      </c>
      <c r="DX18">
        <v>0.77999974100000002</v>
      </c>
      <c r="DY18">
        <v>0.94339178300000004</v>
      </c>
      <c r="DZ18">
        <v>17802.172630000001</v>
      </c>
      <c r="EA18">
        <v>116559.41989999999</v>
      </c>
      <c r="EB18">
        <v>69695.716440000004</v>
      </c>
      <c r="EC18">
        <v>11490.49365</v>
      </c>
      <c r="ED18">
        <v>74078.526119999995</v>
      </c>
      <c r="EE18">
        <v>2029.038051</v>
      </c>
      <c r="EF18">
        <v>89513.304440000007</v>
      </c>
      <c r="EG18">
        <v>57970.244599999998</v>
      </c>
      <c r="EH18">
        <v>42396.550819999997</v>
      </c>
      <c r="EI18">
        <v>81324.700840000005</v>
      </c>
      <c r="EJ18">
        <v>0.92687195</v>
      </c>
      <c r="EK18">
        <v>12120.26023</v>
      </c>
      <c r="EL18">
        <v>62351.798750000002</v>
      </c>
      <c r="EM18">
        <v>267897.70390000002</v>
      </c>
      <c r="EN18">
        <v>49173.055950000002</v>
      </c>
      <c r="EO18">
        <v>0</v>
      </c>
      <c r="EP18">
        <v>35055.361380000002</v>
      </c>
      <c r="EQ18">
        <v>180703.16529999999</v>
      </c>
      <c r="ER18">
        <v>0</v>
      </c>
      <c r="ES18">
        <v>31430.273089999999</v>
      </c>
      <c r="ET18">
        <v>17539.044089999999</v>
      </c>
      <c r="EU18">
        <v>9627.7865380000003</v>
      </c>
      <c r="EV18">
        <v>3947.508143</v>
      </c>
      <c r="EW18">
        <v>662.36317229999997</v>
      </c>
      <c r="EX18">
        <v>418935.24369999999</v>
      </c>
      <c r="EY18">
        <v>514.8023518</v>
      </c>
      <c r="EZ18">
        <v>1289.2446010000001</v>
      </c>
      <c r="FA18">
        <v>110037.2792</v>
      </c>
      <c r="FB18">
        <v>12613.86895</v>
      </c>
      <c r="FC18">
        <v>5048.0946199999998</v>
      </c>
      <c r="FD18">
        <v>865.96143129999996</v>
      </c>
      <c r="FE18">
        <v>0</v>
      </c>
      <c r="FF18">
        <v>0</v>
      </c>
      <c r="FG18">
        <v>2.9816582490000001</v>
      </c>
      <c r="FH18">
        <v>3.5682564010000002</v>
      </c>
      <c r="FI18">
        <v>128143.9871</v>
      </c>
      <c r="FJ18">
        <v>22217.800879999999</v>
      </c>
      <c r="FK18">
        <v>44741.927239999997</v>
      </c>
      <c r="FL18">
        <v>91841.139240000004</v>
      </c>
      <c r="FM18">
        <v>200695.5491</v>
      </c>
      <c r="FN18">
        <v>152529.15169999999</v>
      </c>
      <c r="FO18">
        <v>1099266.7620000001</v>
      </c>
      <c r="FP18">
        <v>22717.197049999999</v>
      </c>
      <c r="FQ18">
        <v>56637.208769999997</v>
      </c>
      <c r="FR18">
        <v>511415.57049999997</v>
      </c>
      <c r="FS18">
        <v>13054.87033</v>
      </c>
      <c r="FT18">
        <v>72040.221699999995</v>
      </c>
      <c r="FU18">
        <v>251531.47169999999</v>
      </c>
      <c r="FV18">
        <v>3.6427583509999999</v>
      </c>
      <c r="FW18">
        <v>2207.5355530000002</v>
      </c>
      <c r="FX18">
        <v>170798.92910000001</v>
      </c>
      <c r="FY18">
        <v>51209.386409999999</v>
      </c>
      <c r="FZ18">
        <v>212511.5428</v>
      </c>
      <c r="GA18">
        <v>14191.186610000001</v>
      </c>
      <c r="GB18">
        <v>3.6172104570000001</v>
      </c>
      <c r="GC18">
        <v>9509.5990039999997</v>
      </c>
      <c r="GD18">
        <v>2.6209199459999999</v>
      </c>
      <c r="GE18">
        <v>2.599266633</v>
      </c>
      <c r="GF18">
        <v>13238.81819</v>
      </c>
      <c r="GG18">
        <v>3.4662011939999999</v>
      </c>
      <c r="GH18">
        <v>44879.844720000001</v>
      </c>
      <c r="GI18">
        <v>39357.726240000004</v>
      </c>
      <c r="GJ18">
        <v>2.4636740420000001</v>
      </c>
      <c r="GK18">
        <v>61602.092490000003</v>
      </c>
      <c r="GL18">
        <v>60367.355389999997</v>
      </c>
      <c r="GM18">
        <v>2.436671891</v>
      </c>
      <c r="GN18">
        <v>3.6350471899999999</v>
      </c>
      <c r="GO18">
        <v>2.3711358219999998</v>
      </c>
      <c r="GP18">
        <v>2.4288366259999998</v>
      </c>
      <c r="GQ18">
        <v>812758.90980000002</v>
      </c>
      <c r="GR18">
        <v>3.013834407</v>
      </c>
      <c r="GS18">
        <v>3.4299106770000001</v>
      </c>
      <c r="GT18">
        <v>27006.625250000001</v>
      </c>
      <c r="GU18">
        <v>6018.4005930000003</v>
      </c>
      <c r="GV18">
        <v>0.774345968</v>
      </c>
      <c r="GW18">
        <v>3261.6676990000001</v>
      </c>
      <c r="GX18">
        <v>6615.7036429999998</v>
      </c>
      <c r="GY18">
        <v>1410.9522509999999</v>
      </c>
      <c r="GZ18">
        <v>10990.744629999999</v>
      </c>
      <c r="HA18">
        <v>8482.7216410000001</v>
      </c>
      <c r="HB18">
        <v>0.87043545600000005</v>
      </c>
      <c r="HC18">
        <v>1.0226281800000001</v>
      </c>
      <c r="HD18">
        <v>0.76061732599999998</v>
      </c>
      <c r="HE18">
        <v>1.098971779</v>
      </c>
      <c r="HF18">
        <v>8358.7868780000008</v>
      </c>
      <c r="HG18">
        <v>0.75991581100000005</v>
      </c>
      <c r="HH18">
        <v>31875.216550000001</v>
      </c>
      <c r="HI18">
        <v>38785.008719999998</v>
      </c>
      <c r="HJ18">
        <v>0.75951716800000002</v>
      </c>
      <c r="HK18">
        <v>1909.33151</v>
      </c>
      <c r="HL18">
        <v>0.88012362200000005</v>
      </c>
      <c r="HM18">
        <v>59602.382850000002</v>
      </c>
      <c r="HN18">
        <v>2120.2616370000001</v>
      </c>
      <c r="HO18">
        <v>0.90702639299999999</v>
      </c>
      <c r="HP18">
        <v>0.78788775600000005</v>
      </c>
      <c r="HQ18">
        <v>0.78078955299999997</v>
      </c>
      <c r="HR18">
        <v>0.86419116399999996</v>
      </c>
      <c r="HS18">
        <v>6786.4907480000002</v>
      </c>
      <c r="HT18">
        <v>0.759174813</v>
      </c>
      <c r="HU18">
        <v>8291.6509270000006</v>
      </c>
      <c r="HV18">
        <v>10863.802170000001</v>
      </c>
      <c r="HW18">
        <v>0.77049425500000002</v>
      </c>
      <c r="HX18">
        <v>1.063219699</v>
      </c>
      <c r="HY18">
        <v>30194.178690000001</v>
      </c>
      <c r="HZ18">
        <v>9001.7350630000001</v>
      </c>
      <c r="IA18">
        <v>16772.872960000001</v>
      </c>
      <c r="IB18">
        <v>112726.1672</v>
      </c>
      <c r="IC18">
        <v>7292.6732730000003</v>
      </c>
      <c r="ID18">
        <v>5484.3154050000003</v>
      </c>
      <c r="IE18">
        <v>20415.55385</v>
      </c>
      <c r="IF18">
        <v>0.96391314800000005</v>
      </c>
      <c r="IG18">
        <v>34795.027730000002</v>
      </c>
      <c r="IH18">
        <v>1.097722031</v>
      </c>
      <c r="II18">
        <v>192128.75949999999</v>
      </c>
      <c r="IJ18">
        <v>0.75885782300000004</v>
      </c>
      <c r="IK18">
        <v>1.04101475</v>
      </c>
      <c r="IL18">
        <v>1320.0116</v>
      </c>
      <c r="IM18">
        <v>0.94466800799999995</v>
      </c>
      <c r="IN18">
        <v>144409.63389999999</v>
      </c>
      <c r="IO18">
        <v>72722.205839999995</v>
      </c>
      <c r="IP18">
        <v>0.89992244700000001</v>
      </c>
      <c r="IQ18">
        <v>64930.75965</v>
      </c>
      <c r="IR18">
        <v>10060.63024</v>
      </c>
      <c r="IS18">
        <v>1.0748574820000001</v>
      </c>
      <c r="IT18">
        <v>368287.03820000001</v>
      </c>
      <c r="IU18">
        <v>5330.0592580000002</v>
      </c>
      <c r="IV18">
        <v>27670.098180000001</v>
      </c>
      <c r="IW18">
        <v>103427.8023</v>
      </c>
      <c r="IX18">
        <v>31951.565569999999</v>
      </c>
      <c r="IY18">
        <v>87673.750029999996</v>
      </c>
      <c r="IZ18">
        <v>91522.318419999996</v>
      </c>
      <c r="JA18">
        <v>85421.906289999999</v>
      </c>
      <c r="JB18">
        <v>69327.124379999994</v>
      </c>
      <c r="JC18">
        <v>96888.568539999993</v>
      </c>
      <c r="JD18">
        <v>54156.6345</v>
      </c>
      <c r="JE18">
        <v>268868.97330000001</v>
      </c>
      <c r="JF18">
        <v>0.98334699299999995</v>
      </c>
      <c r="JG18">
        <v>5404.1107979999997</v>
      </c>
      <c r="JH18">
        <v>85368.910740000007</v>
      </c>
      <c r="JI18">
        <v>58285.651460000001</v>
      </c>
      <c r="JJ18">
        <v>37409.358650000002</v>
      </c>
      <c r="JK18">
        <v>8322.265265</v>
      </c>
      <c r="JL18">
        <v>0.89917434699999998</v>
      </c>
      <c r="JM18">
        <v>1778.3256160000001</v>
      </c>
      <c r="JN18">
        <v>25993.612829999998</v>
      </c>
      <c r="JO18">
        <v>0.78466498100000004</v>
      </c>
      <c r="JP18">
        <v>11183.248089999999</v>
      </c>
      <c r="JQ18">
        <v>0.76999179600000001</v>
      </c>
      <c r="JR18">
        <v>16428.800370000001</v>
      </c>
      <c r="JS18">
        <v>16843.714779999998</v>
      </c>
      <c r="JT18">
        <v>14117.60953</v>
      </c>
      <c r="JU18">
        <v>10031.397000000001</v>
      </c>
      <c r="JV18">
        <v>6961.6844499999997</v>
      </c>
      <c r="JW18">
        <v>18354.825260000001</v>
      </c>
      <c r="JX18">
        <v>43133.615360000003</v>
      </c>
      <c r="JY18">
        <v>0.77494484299999999</v>
      </c>
      <c r="JZ18">
        <v>12511.64784</v>
      </c>
      <c r="KA18">
        <v>20400.000629999999</v>
      </c>
      <c r="KB18">
        <v>21646.967700000001</v>
      </c>
      <c r="KC18">
        <v>0.80342912600000005</v>
      </c>
      <c r="KD18">
        <v>0.89541733700000004</v>
      </c>
      <c r="KE18">
        <v>0.75867808000000003</v>
      </c>
      <c r="KF18">
        <v>10511.502920000001</v>
      </c>
      <c r="KG18">
        <v>124156.6732</v>
      </c>
      <c r="KH18">
        <v>150141.10819999999</v>
      </c>
      <c r="KI18">
        <v>0.76232746699999998</v>
      </c>
      <c r="KJ18">
        <v>20085.585330000002</v>
      </c>
      <c r="KK18">
        <v>12201.55248</v>
      </c>
      <c r="KL18">
        <v>0.95267444999999995</v>
      </c>
      <c r="KM18">
        <v>42654.640720000003</v>
      </c>
      <c r="KN18">
        <v>24251.244180000002</v>
      </c>
      <c r="KO18">
        <v>23954.371660000001</v>
      </c>
      <c r="KP18">
        <v>41729.684289999997</v>
      </c>
      <c r="KQ18">
        <v>0.79305791000000003</v>
      </c>
      <c r="KR18">
        <v>9317.96479</v>
      </c>
      <c r="KS18">
        <v>53635.16779</v>
      </c>
      <c r="KT18">
        <v>12914.519749999999</v>
      </c>
      <c r="KU18">
        <v>18332.279849999999</v>
      </c>
      <c r="KV18">
        <v>16347.90242</v>
      </c>
      <c r="KW18">
        <v>47007.361230000002</v>
      </c>
      <c r="KX18">
        <v>12044.379489999999</v>
      </c>
      <c r="KY18">
        <v>9447.9498719999992</v>
      </c>
      <c r="KZ18">
        <v>4846.3968439999999</v>
      </c>
      <c r="LA18">
        <v>147587.19320000001</v>
      </c>
      <c r="LB18">
        <v>64465.32114</v>
      </c>
      <c r="LC18">
        <v>0.85515861000000004</v>
      </c>
      <c r="LD18">
        <v>18691.844850000001</v>
      </c>
      <c r="LE18">
        <v>5338.5256179999997</v>
      </c>
      <c r="LF18">
        <v>1.025256256</v>
      </c>
      <c r="LG18">
        <v>1967.409396</v>
      </c>
      <c r="LH18">
        <v>1.0370783589999999</v>
      </c>
      <c r="LI18">
        <v>2100.9730279999999</v>
      </c>
      <c r="LJ18">
        <v>1333.772148</v>
      </c>
      <c r="LK18">
        <v>0.889163484</v>
      </c>
      <c r="LL18">
        <v>18944.756959999999</v>
      </c>
      <c r="LM18">
        <v>8552.2836939999997</v>
      </c>
      <c r="LN18">
        <v>15903.354429999999</v>
      </c>
      <c r="LO18">
        <v>21122.797979999999</v>
      </c>
      <c r="LP18">
        <v>2152.5817269999998</v>
      </c>
      <c r="LQ18">
        <v>20828.096539999999</v>
      </c>
      <c r="LR18">
        <v>1824.708046</v>
      </c>
      <c r="LS18">
        <v>60708.463929999998</v>
      </c>
      <c r="LT18">
        <v>3352.6147040000001</v>
      </c>
      <c r="LU18">
        <v>328013.26689999999</v>
      </c>
      <c r="LV18">
        <v>42680.056680000002</v>
      </c>
      <c r="LW18">
        <v>0.76155417000000003</v>
      </c>
      <c r="LX18">
        <v>15848.40977</v>
      </c>
      <c r="LY18">
        <v>0.94850165399999997</v>
      </c>
      <c r="LZ18">
        <v>19053.371469999998</v>
      </c>
      <c r="MA18">
        <v>68280.925220000005</v>
      </c>
      <c r="MB18">
        <v>15465.481949999999</v>
      </c>
      <c r="MC18">
        <v>0.80106638399999996</v>
      </c>
      <c r="MD18">
        <v>102215.81570000001</v>
      </c>
      <c r="ME18">
        <v>42209.903859999999</v>
      </c>
      <c r="MF18">
        <v>0.87917214799999999</v>
      </c>
      <c r="MG18">
        <v>0.79139713499999997</v>
      </c>
      <c r="MH18">
        <v>3207.47147</v>
      </c>
      <c r="MI18">
        <v>1654.287474</v>
      </c>
      <c r="MJ18">
        <v>45058.504719999997</v>
      </c>
      <c r="MK18">
        <v>13593.976269999999</v>
      </c>
      <c r="ML18">
        <v>116394.1819</v>
      </c>
      <c r="MM18">
        <v>739.55950519999999</v>
      </c>
      <c r="MN18">
        <v>0.84493974699999996</v>
      </c>
      <c r="MO18">
        <v>0.76024666399999996</v>
      </c>
      <c r="MP18">
        <v>0.91191073300000003</v>
      </c>
      <c r="MQ18">
        <v>0.76436726899999996</v>
      </c>
      <c r="MR18">
        <v>12656.62118</v>
      </c>
      <c r="MS18">
        <v>1.014746012</v>
      </c>
      <c r="MT18">
        <v>309198.22560000001</v>
      </c>
      <c r="MU18">
        <v>34229.60529</v>
      </c>
      <c r="MV18">
        <v>2615.6615630000001</v>
      </c>
      <c r="MW18">
        <v>51661.716930000002</v>
      </c>
      <c r="MX18">
        <v>25022.654439999998</v>
      </c>
      <c r="MY18">
        <v>200097.83869999999</v>
      </c>
      <c r="MZ18">
        <v>57214.648520000002</v>
      </c>
      <c r="NA18">
        <v>245.2658625</v>
      </c>
      <c r="NB18">
        <v>6751.9970540000004</v>
      </c>
      <c r="NC18">
        <v>23583.610550000001</v>
      </c>
      <c r="ND18">
        <v>3379.7588730000002</v>
      </c>
      <c r="NE18">
        <v>0</v>
      </c>
      <c r="NF18">
        <v>4549.9348659999996</v>
      </c>
      <c r="NG18">
        <v>4498.9327590000003</v>
      </c>
      <c r="NH18">
        <v>4151.7244689999998</v>
      </c>
      <c r="NI18">
        <v>1310.676641</v>
      </c>
      <c r="NJ18">
        <v>0</v>
      </c>
      <c r="NK18">
        <v>10338.32631</v>
      </c>
      <c r="NL18">
        <v>5547.5642870000001</v>
      </c>
      <c r="NM18">
        <v>31359.863850000002</v>
      </c>
      <c r="NN18">
        <v>1569.2139950000001</v>
      </c>
      <c r="NO18">
        <v>0</v>
      </c>
      <c r="NP18">
        <v>9582.9129369999991</v>
      </c>
      <c r="NQ18">
        <v>0</v>
      </c>
      <c r="NR18">
        <v>668.7041266</v>
      </c>
      <c r="NS18">
        <v>1298.3405680000001</v>
      </c>
      <c r="NT18">
        <v>6543.8649850000002</v>
      </c>
      <c r="NU18">
        <v>35497.296690000003</v>
      </c>
      <c r="NV18">
        <v>18017.76483</v>
      </c>
      <c r="NW18">
        <v>49200.853819999997</v>
      </c>
      <c r="NX18">
        <v>585094.12170000002</v>
      </c>
      <c r="NY18">
        <v>10931.74142</v>
      </c>
      <c r="NZ18">
        <v>14095.465319999999</v>
      </c>
      <c r="OA18">
        <v>0</v>
      </c>
      <c r="OB18">
        <v>139.41133389999999</v>
      </c>
      <c r="OC18">
        <v>14012.441349999999</v>
      </c>
      <c r="OD18">
        <v>0</v>
      </c>
      <c r="OE18">
        <v>7608.8676160000005</v>
      </c>
      <c r="OF18">
        <v>48928.587149999999</v>
      </c>
      <c r="OG18">
        <v>33670.422169999998</v>
      </c>
      <c r="OH18">
        <v>12230.11032</v>
      </c>
      <c r="OI18">
        <v>0</v>
      </c>
      <c r="OJ18">
        <v>52354.830869999998</v>
      </c>
      <c r="OK18">
        <v>2788.2085649999999</v>
      </c>
      <c r="OL18">
        <v>0</v>
      </c>
      <c r="OM18">
        <v>27810.301729999999</v>
      </c>
      <c r="ON18">
        <v>5478.7527120000004</v>
      </c>
      <c r="OO18">
        <v>73189.301659999997</v>
      </c>
      <c r="OP18">
        <v>53542.754099999998</v>
      </c>
      <c r="OQ18">
        <v>57727.962070000001</v>
      </c>
      <c r="OR18">
        <v>49149.732170000003</v>
      </c>
      <c r="OS18">
        <v>14437.810009999999</v>
      </c>
      <c r="OT18">
        <v>11826.09698</v>
      </c>
      <c r="OU18">
        <v>2057.8799410000001</v>
      </c>
      <c r="OV18">
        <v>319.08604810000003</v>
      </c>
      <c r="OW18">
        <v>2577.9991679999998</v>
      </c>
      <c r="OX18">
        <v>8787.2410940000009</v>
      </c>
      <c r="OY18">
        <v>130212.0505</v>
      </c>
      <c r="OZ18">
        <v>0</v>
      </c>
      <c r="PA18">
        <v>9183.9452060000003</v>
      </c>
      <c r="PB18">
        <v>0</v>
      </c>
      <c r="PC18">
        <v>610.04384619999996</v>
      </c>
      <c r="PD18">
        <v>10765.553400000001</v>
      </c>
      <c r="PE18">
        <v>1676.049209</v>
      </c>
      <c r="PF18">
        <v>26328.57302</v>
      </c>
      <c r="PG18">
        <v>55062.436809999999</v>
      </c>
      <c r="PH18">
        <v>65795.255839999998</v>
      </c>
      <c r="PI18">
        <v>15952.653249999999</v>
      </c>
      <c r="PJ18">
        <v>15590.80899</v>
      </c>
      <c r="PK18">
        <v>17271.81249</v>
      </c>
      <c r="PL18">
        <v>4145.8688110000003</v>
      </c>
      <c r="PM18">
        <v>29007.000260000001</v>
      </c>
      <c r="PN18">
        <v>11174.70945</v>
      </c>
      <c r="PO18">
        <v>31443.75315</v>
      </c>
      <c r="PP18">
        <v>412884.78220000002</v>
      </c>
      <c r="PQ18">
        <v>9489.0105889999995</v>
      </c>
      <c r="PR18">
        <v>42132.581030000001</v>
      </c>
      <c r="PS18">
        <v>38742.113310000001</v>
      </c>
      <c r="PT18">
        <v>0</v>
      </c>
      <c r="PU18">
        <v>37044.043149999998</v>
      </c>
      <c r="PV18">
        <v>2829.3428140000001</v>
      </c>
      <c r="PW18">
        <v>299219.75089999998</v>
      </c>
      <c r="PX18">
        <v>194178.6678</v>
      </c>
      <c r="PY18">
        <v>5438.119635</v>
      </c>
      <c r="PZ18">
        <v>461.02346080000001</v>
      </c>
      <c r="QA18">
        <v>74631.999240000005</v>
      </c>
      <c r="QB18">
        <v>60624.139510000001</v>
      </c>
      <c r="QC18">
        <v>7890.0370409999996</v>
      </c>
      <c r="QD18">
        <v>2154.1556449999998</v>
      </c>
      <c r="QE18">
        <v>559.43582430000004</v>
      </c>
      <c r="QF18">
        <v>0</v>
      </c>
      <c r="QG18">
        <v>0</v>
      </c>
      <c r="QH18">
        <v>22487.56969</v>
      </c>
      <c r="QI18">
        <v>65777.596489999996</v>
      </c>
      <c r="QJ18">
        <v>10589.320400000001</v>
      </c>
      <c r="QK18">
        <v>7251.5525809999999</v>
      </c>
      <c r="QL18">
        <v>1588.9834499999999</v>
      </c>
      <c r="QM18">
        <v>10018.97294</v>
      </c>
      <c r="QN18">
        <v>0</v>
      </c>
      <c r="QO18">
        <v>0</v>
      </c>
      <c r="QP18">
        <v>0</v>
      </c>
      <c r="QQ18">
        <v>509.40192130000003</v>
      </c>
      <c r="QR18">
        <v>31949.19398</v>
      </c>
      <c r="QS18">
        <v>7340.8783460000004</v>
      </c>
      <c r="QT18">
        <v>0</v>
      </c>
      <c r="QU18">
        <v>10750.24797</v>
      </c>
      <c r="QV18">
        <v>13480.89659</v>
      </c>
      <c r="QW18">
        <v>12655.699189999999</v>
      </c>
      <c r="QX18">
        <v>19809.317279999999</v>
      </c>
      <c r="QY18">
        <v>190.78489089999999</v>
      </c>
      <c r="QZ18">
        <v>359.71088220000001</v>
      </c>
      <c r="RA18">
        <v>12390.68736</v>
      </c>
      <c r="RB18">
        <v>0</v>
      </c>
      <c r="RC18">
        <v>50074.823609999999</v>
      </c>
      <c r="RD18">
        <v>10248.37621</v>
      </c>
      <c r="RE18">
        <v>68694.395749999996</v>
      </c>
      <c r="RF18">
        <v>0</v>
      </c>
      <c r="RG18">
        <v>3394.304646</v>
      </c>
      <c r="RH18">
        <v>0</v>
      </c>
      <c r="RI18">
        <v>93858.758549999999</v>
      </c>
      <c r="RJ18">
        <v>785.95928709999998</v>
      </c>
      <c r="RK18">
        <v>622.09636750000004</v>
      </c>
      <c r="RL18">
        <v>12489.58013</v>
      </c>
      <c r="RM18">
        <v>8017.7298499999997</v>
      </c>
      <c r="RN18">
        <v>0</v>
      </c>
      <c r="RO18">
        <v>14016.43657</v>
      </c>
      <c r="RP18">
        <v>156156.41889999999</v>
      </c>
      <c r="RQ18">
        <v>8866.0002069999991</v>
      </c>
      <c r="RR18">
        <v>1973.5663</v>
      </c>
      <c r="RS18">
        <v>10757.511</v>
      </c>
      <c r="RT18">
        <v>12254.77073</v>
      </c>
      <c r="RU18">
        <v>271271.46740000002</v>
      </c>
      <c r="RV18">
        <v>243.5255076</v>
      </c>
      <c r="RW18">
        <v>12407.381530000001</v>
      </c>
      <c r="RX18">
        <v>10486.928830000001</v>
      </c>
      <c r="RY18">
        <v>411262.64779999998</v>
      </c>
      <c r="RZ18">
        <v>131936.2286</v>
      </c>
      <c r="SA18">
        <v>2323.376636</v>
      </c>
      <c r="SB18">
        <v>20705.500390000001</v>
      </c>
      <c r="SC18">
        <v>23363.480729999999</v>
      </c>
      <c r="SD18">
        <v>0</v>
      </c>
      <c r="SE18">
        <v>0</v>
      </c>
      <c r="SF18">
        <v>6977.4599349999999</v>
      </c>
      <c r="SG18">
        <v>4531.5296669999998</v>
      </c>
      <c r="SH18">
        <v>265.37705130000001</v>
      </c>
      <c r="SI18">
        <v>9225.0215819999994</v>
      </c>
      <c r="SJ18">
        <v>15476.37501</v>
      </c>
      <c r="SK18">
        <v>8518.149469</v>
      </c>
      <c r="SL18">
        <v>27636.06625</v>
      </c>
      <c r="SM18">
        <v>14135.007320000001</v>
      </c>
      <c r="SN18">
        <v>74916.333240000007</v>
      </c>
      <c r="SO18">
        <v>3105.4863620000001</v>
      </c>
      <c r="SP18">
        <v>27461.199400000001</v>
      </c>
      <c r="SQ18">
        <v>8151.6823629999999</v>
      </c>
      <c r="SR18">
        <v>2072.503475</v>
      </c>
      <c r="SS18">
        <v>15108.9053</v>
      </c>
      <c r="ST18">
        <v>13680.189179999999</v>
      </c>
      <c r="SU18">
        <v>9528.9382320000004</v>
      </c>
      <c r="SV18">
        <v>16902.827310000001</v>
      </c>
      <c r="SW18">
        <v>18207.147410000001</v>
      </c>
      <c r="SX18">
        <v>3446.1299909999998</v>
      </c>
      <c r="SY18">
        <v>1889.132938</v>
      </c>
      <c r="SZ18">
        <v>14685.28313</v>
      </c>
      <c r="TA18">
        <v>0</v>
      </c>
      <c r="TB18">
        <v>29420.518080000002</v>
      </c>
      <c r="TC18">
        <v>56532.138610000002</v>
      </c>
      <c r="TD18">
        <v>10680.667090000001</v>
      </c>
      <c r="TE18">
        <v>53560.830840000002</v>
      </c>
      <c r="TF18">
        <v>186.40107739999999</v>
      </c>
      <c r="TG18">
        <v>716.49300840000001</v>
      </c>
      <c r="TH18">
        <v>71372.442209999994</v>
      </c>
      <c r="TI18">
        <v>5423.3144780000002</v>
      </c>
      <c r="TJ18">
        <v>7103.8444079999999</v>
      </c>
      <c r="TK18">
        <v>8382.7390840000007</v>
      </c>
      <c r="TL18">
        <v>872.9461814</v>
      </c>
      <c r="TM18">
        <v>559.64875549999999</v>
      </c>
      <c r="TN18">
        <v>3726.6914870000001</v>
      </c>
      <c r="TO18">
        <v>3627.908801</v>
      </c>
      <c r="TP18">
        <v>166.44070249999999</v>
      </c>
      <c r="TQ18">
        <v>6079.6419020000003</v>
      </c>
      <c r="TR18">
        <v>527.72277729999996</v>
      </c>
      <c r="TS18">
        <v>6020.0751680000003</v>
      </c>
      <c r="TT18">
        <v>10501.958850000001</v>
      </c>
      <c r="TU18">
        <v>6401.4348239999999</v>
      </c>
      <c r="TV18">
        <v>118.70135380000001</v>
      </c>
      <c r="TW18">
        <v>10558.502640000001</v>
      </c>
      <c r="TX18">
        <v>0</v>
      </c>
      <c r="TY18">
        <v>0</v>
      </c>
      <c r="TZ18">
        <v>2335.4341680000002</v>
      </c>
      <c r="UA18">
        <v>29216.407719999999</v>
      </c>
      <c r="UB18">
        <v>13380.37473</v>
      </c>
      <c r="UC18">
        <v>19207.067940000001</v>
      </c>
      <c r="UD18">
        <v>1720.549908</v>
      </c>
      <c r="UE18">
        <v>11818.90533</v>
      </c>
      <c r="UF18">
        <v>646.35504820000006</v>
      </c>
      <c r="UG18">
        <v>36517.660250000001</v>
      </c>
      <c r="UH18">
        <v>3747.6429459999999</v>
      </c>
      <c r="UI18">
        <v>107650.23330000001</v>
      </c>
      <c r="UJ18">
        <v>2048.792966</v>
      </c>
      <c r="UK18">
        <v>14171.881939999999</v>
      </c>
      <c r="UL18">
        <v>23354.292850000002</v>
      </c>
      <c r="UM18">
        <v>16257.04703</v>
      </c>
      <c r="UN18">
        <v>141.9949536</v>
      </c>
      <c r="UO18">
        <v>11679.394920000001</v>
      </c>
      <c r="UP18">
        <v>4132.4784840000002</v>
      </c>
      <c r="UQ18">
        <v>12931.505289999999</v>
      </c>
      <c r="UR18">
        <v>39984.876680000001</v>
      </c>
      <c r="US18">
        <v>14249.07935</v>
      </c>
      <c r="UT18">
        <v>5046.8391499999998</v>
      </c>
      <c r="UU18">
        <v>4410.2540840000001</v>
      </c>
      <c r="UV18">
        <v>26585.814630000001</v>
      </c>
      <c r="UW18">
        <v>10670.58807</v>
      </c>
      <c r="UX18">
        <v>421090.79849999998</v>
      </c>
      <c r="UY18">
        <v>5865.0174029999998</v>
      </c>
      <c r="UZ18">
        <v>10026.807930000001</v>
      </c>
      <c r="VA18">
        <v>5758.7763560000003</v>
      </c>
      <c r="VB18">
        <v>1960.040391</v>
      </c>
      <c r="VC18">
        <v>21010.219669999999</v>
      </c>
      <c r="VD18">
        <v>4952.2685119999996</v>
      </c>
      <c r="VE18">
        <v>13887.31055</v>
      </c>
      <c r="VF18">
        <v>0</v>
      </c>
      <c r="VG18">
        <v>478.28773910000001</v>
      </c>
      <c r="VH18">
        <v>2161.9514469999999</v>
      </c>
      <c r="VI18">
        <v>168.9348924</v>
      </c>
      <c r="VJ18">
        <v>27025.58814</v>
      </c>
      <c r="VK18">
        <v>3122.755017</v>
      </c>
      <c r="VL18">
        <v>2432.0136710000002</v>
      </c>
      <c r="VM18">
        <v>5929.5843459999996</v>
      </c>
      <c r="VN18">
        <v>10067.31957</v>
      </c>
      <c r="VO18">
        <v>1751.6036099999999</v>
      </c>
      <c r="VP18">
        <v>24955.426769999998</v>
      </c>
      <c r="VQ18">
        <v>17086.51021</v>
      </c>
      <c r="VR18">
        <v>9134.2366899999997</v>
      </c>
      <c r="VS18">
        <v>32680.31696</v>
      </c>
      <c r="VT18">
        <v>1291.9072490000001</v>
      </c>
      <c r="VU18">
        <v>0</v>
      </c>
      <c r="VV18">
        <v>3432.3692350000001</v>
      </c>
      <c r="VW18">
        <v>845.08414800000003</v>
      </c>
      <c r="VX18">
        <v>0</v>
      </c>
      <c r="VY18">
        <v>0</v>
      </c>
      <c r="VZ18">
        <v>1633.3538140000001</v>
      </c>
      <c r="WA18">
        <v>3494.0536689999999</v>
      </c>
      <c r="WB18">
        <v>3077.0960869999999</v>
      </c>
      <c r="WC18">
        <v>12043.492679999999</v>
      </c>
      <c r="WD18">
        <v>14938.273999999999</v>
      </c>
      <c r="WE18">
        <v>14444.00532</v>
      </c>
      <c r="WF18">
        <v>1711.59266</v>
      </c>
      <c r="WG18">
        <v>10307.33581</v>
      </c>
      <c r="WH18">
        <v>5456.017218</v>
      </c>
      <c r="WI18">
        <v>7656.7673340000001</v>
      </c>
      <c r="WJ18">
        <v>14644.942069999999</v>
      </c>
      <c r="WK18">
        <v>4521.617972</v>
      </c>
      <c r="WL18">
        <v>44389.380129999998</v>
      </c>
      <c r="WM18">
        <v>581.86691680000001</v>
      </c>
      <c r="WN18">
        <v>285364.70970000001</v>
      </c>
      <c r="WO18">
        <v>510.42286819999998</v>
      </c>
      <c r="WP18">
        <v>3259.787143</v>
      </c>
      <c r="WQ18">
        <v>389.78299600000003</v>
      </c>
      <c r="WR18">
        <v>12482.8923</v>
      </c>
      <c r="WS18">
        <v>3431.5506679999999</v>
      </c>
      <c r="WT18">
        <v>20559.26755</v>
      </c>
      <c r="WU18">
        <v>8733.6915989999998</v>
      </c>
      <c r="WV18">
        <v>187.48722849999999</v>
      </c>
      <c r="WW18">
        <v>3937.770681</v>
      </c>
      <c r="WX18">
        <v>433.30757670000003</v>
      </c>
      <c r="WY18">
        <v>5843.7949500000004</v>
      </c>
      <c r="WZ18">
        <v>3865.4708909999999</v>
      </c>
      <c r="XA18">
        <v>2307.0436020000002</v>
      </c>
      <c r="XB18">
        <v>26926.71846</v>
      </c>
      <c r="XC18">
        <v>14933.18024</v>
      </c>
      <c r="XD18">
        <v>47318.075579999997</v>
      </c>
      <c r="XE18">
        <v>1660.9677919999999</v>
      </c>
      <c r="XF18">
        <v>7797.7098640000004</v>
      </c>
      <c r="XG18">
        <v>3386.2771990000001</v>
      </c>
      <c r="XH18">
        <v>23273.274140000001</v>
      </c>
      <c r="XI18">
        <v>1275.950212</v>
      </c>
      <c r="XJ18">
        <v>2240.5417360000001</v>
      </c>
      <c r="XK18">
        <v>715.568083</v>
      </c>
      <c r="XL18">
        <v>13990.747520000001</v>
      </c>
      <c r="XM18">
        <v>49455.5337</v>
      </c>
      <c r="XN18">
        <v>121.7881041</v>
      </c>
      <c r="XO18">
        <v>12035.152539999999</v>
      </c>
      <c r="XP18">
        <v>44401.672960000004</v>
      </c>
      <c r="XQ18">
        <v>412.76068120000002</v>
      </c>
      <c r="XR18">
        <v>13912.196610000001</v>
      </c>
      <c r="XS18">
        <v>1740.172497</v>
      </c>
      <c r="XT18">
        <v>5753.9305169999998</v>
      </c>
      <c r="XU18">
        <v>1229.0900919999999</v>
      </c>
      <c r="XV18">
        <v>1759.92346</v>
      </c>
      <c r="XW18">
        <v>56600.971920000004</v>
      </c>
      <c r="XX18">
        <v>52951.582060000001</v>
      </c>
      <c r="XY18">
        <v>3934.1218309999999</v>
      </c>
      <c r="XZ18">
        <v>756.20885810000004</v>
      </c>
      <c r="YA18">
        <v>3917.2992549999999</v>
      </c>
      <c r="YB18">
        <v>29190.782009999999</v>
      </c>
      <c r="YC18">
        <v>2964.5580909999999</v>
      </c>
      <c r="YD18">
        <v>1522.8534480000001</v>
      </c>
      <c r="YE18">
        <v>2929.950589</v>
      </c>
      <c r="YF18">
        <v>2516.7850720000001</v>
      </c>
      <c r="YG18">
        <v>16591.269830000001</v>
      </c>
      <c r="YH18">
        <v>18730.52276</v>
      </c>
      <c r="YI18">
        <v>37935.495510000001</v>
      </c>
      <c r="YJ18">
        <v>30116.569869999999</v>
      </c>
      <c r="YK18">
        <v>2641.3286360000002</v>
      </c>
      <c r="YL18">
        <v>380.13530150000003</v>
      </c>
      <c r="YM18">
        <v>13010.36708</v>
      </c>
      <c r="YN18">
        <v>0</v>
      </c>
      <c r="YO18">
        <v>36303.144189999999</v>
      </c>
      <c r="YP18">
        <v>150946.4601</v>
      </c>
      <c r="YQ18">
        <v>2409.0775990000002</v>
      </c>
      <c r="YR18">
        <v>33413.436520000003</v>
      </c>
      <c r="YS18">
        <v>25380.301490000002</v>
      </c>
      <c r="YT18">
        <v>20998.116890000001</v>
      </c>
      <c r="YU18">
        <v>20110.045839999999</v>
      </c>
      <c r="YV18">
        <v>29828.330600000001</v>
      </c>
      <c r="YW18">
        <v>11206.95203</v>
      </c>
      <c r="YX18">
        <v>1501.3854799999999</v>
      </c>
      <c r="YY18">
        <v>4392.2593319999996</v>
      </c>
      <c r="YZ18">
        <v>30026.085299999999</v>
      </c>
      <c r="ZA18">
        <v>2429.42866</v>
      </c>
      <c r="ZB18">
        <v>31522.234690000001</v>
      </c>
      <c r="ZC18">
        <v>11523.45091</v>
      </c>
      <c r="ZD18">
        <v>18319.387760000001</v>
      </c>
      <c r="ZE18">
        <v>12771.21545</v>
      </c>
      <c r="ZF18">
        <v>6432.330269</v>
      </c>
      <c r="ZG18">
        <v>1461.729245</v>
      </c>
      <c r="ZH18">
        <v>650.32094289999998</v>
      </c>
      <c r="ZI18">
        <v>12155.046850000001</v>
      </c>
      <c r="ZJ18">
        <v>2525.6180159999999</v>
      </c>
      <c r="ZK18">
        <v>84.185083930000005</v>
      </c>
      <c r="ZL18">
        <v>9920.1086759999998</v>
      </c>
      <c r="ZM18">
        <v>15415.2366</v>
      </c>
      <c r="ZN18">
        <v>117455.17539999999</v>
      </c>
      <c r="ZO18">
        <v>5403.5254269999996</v>
      </c>
      <c r="ZP18">
        <v>6460.1607180000001</v>
      </c>
      <c r="ZQ18">
        <v>11817.60953</v>
      </c>
      <c r="ZR18">
        <v>8299.7095489999992</v>
      </c>
      <c r="ZS18">
        <v>29021.364030000001</v>
      </c>
      <c r="ZT18">
        <v>0</v>
      </c>
      <c r="ZU18">
        <v>3383.7996010000002</v>
      </c>
      <c r="ZV18">
        <v>24832.148639999999</v>
      </c>
      <c r="ZW18">
        <v>6569.1459420000001</v>
      </c>
      <c r="ZX18">
        <v>10268.786050000001</v>
      </c>
      <c r="ZY18">
        <v>5099.4836089999999</v>
      </c>
      <c r="ZZ18">
        <v>9734.6535960000001</v>
      </c>
      <c r="AAA18">
        <v>13838.6741</v>
      </c>
      <c r="AAB18">
        <v>2016.6749259999999</v>
      </c>
      <c r="AAC18">
        <v>20277.193480000002</v>
      </c>
      <c r="AAD18">
        <v>84421.679539999997</v>
      </c>
      <c r="AAE18">
        <v>2440.7002910000001</v>
      </c>
      <c r="AAF18">
        <v>5489.6303459999999</v>
      </c>
      <c r="AAG18">
        <v>1162.0598520000001</v>
      </c>
      <c r="AAH18">
        <v>2518.0060910000002</v>
      </c>
      <c r="AAI18">
        <v>11165.026949999999</v>
      </c>
      <c r="AAJ18">
        <v>14148.45621</v>
      </c>
      <c r="AAK18">
        <v>1197.2977989999999</v>
      </c>
      <c r="AAL18">
        <v>0</v>
      </c>
      <c r="AAM18">
        <v>16883.192869999999</v>
      </c>
      <c r="AAN18">
        <v>47188.873789999998</v>
      </c>
      <c r="AAO18">
        <v>6268.3162689999999</v>
      </c>
      <c r="AAP18">
        <v>4262.7132819999997</v>
      </c>
      <c r="AAQ18">
        <v>22644.327720000001</v>
      </c>
      <c r="AAR18">
        <v>12908.26583</v>
      </c>
      <c r="AAS18">
        <v>15133.05406</v>
      </c>
      <c r="AAT18">
        <v>7471.6386339999999</v>
      </c>
      <c r="AAU18">
        <v>108.8241453</v>
      </c>
      <c r="AAV18">
        <v>4939.9912780000004</v>
      </c>
      <c r="AAW18">
        <v>225.67037880000001</v>
      </c>
      <c r="AAX18">
        <v>21895.57128</v>
      </c>
      <c r="AAY18">
        <v>8827.0142899999992</v>
      </c>
      <c r="AAZ18">
        <v>822.66693480000004</v>
      </c>
      <c r="ABA18">
        <v>1256.7371800000001</v>
      </c>
      <c r="ABB18">
        <v>746.24579080000001</v>
      </c>
      <c r="ABC18">
        <v>8538.7120169999998</v>
      </c>
      <c r="ABD18">
        <v>12749.900540000001</v>
      </c>
      <c r="ABE18">
        <v>7306.4775330000002</v>
      </c>
      <c r="ABF18">
        <v>5707.114861</v>
      </c>
      <c r="ABG18">
        <v>64786.660909999999</v>
      </c>
      <c r="ABH18">
        <v>3313.8134810000001</v>
      </c>
      <c r="ABI18">
        <v>2636.5002690000001</v>
      </c>
      <c r="ABJ18">
        <v>1435.885231</v>
      </c>
      <c r="ABK18">
        <v>4109.2490070000003</v>
      </c>
      <c r="ABL18">
        <v>16781.979609999999</v>
      </c>
      <c r="ABM18">
        <v>151089.19829999999</v>
      </c>
      <c r="ABN18">
        <v>2537.836589</v>
      </c>
      <c r="ABO18">
        <v>292.31485509999999</v>
      </c>
      <c r="ABP18">
        <v>1487.689871</v>
      </c>
      <c r="ABQ18">
        <v>153.05439490000001</v>
      </c>
      <c r="ABR18">
        <v>0</v>
      </c>
      <c r="ABS18">
        <v>21517.695110000001</v>
      </c>
      <c r="ABT18">
        <v>90.396388540000004</v>
      </c>
      <c r="ABU18">
        <v>0</v>
      </c>
      <c r="ABV18">
        <v>0</v>
      </c>
      <c r="ABW18">
        <v>15226.146210000001</v>
      </c>
      <c r="ABX18">
        <v>4849.6268669999999</v>
      </c>
      <c r="ABY18">
        <v>4798.4940139999999</v>
      </c>
      <c r="ABZ18">
        <v>0</v>
      </c>
      <c r="ACA18">
        <v>227.5353484</v>
      </c>
      <c r="ACB18">
        <v>5575.6162839999997</v>
      </c>
      <c r="ACC18">
        <v>5358.4578579999998</v>
      </c>
      <c r="ACD18">
        <v>11116.84735</v>
      </c>
      <c r="ACE18">
        <v>7980.5047029999996</v>
      </c>
      <c r="ACF18">
        <v>1975.0468490000001</v>
      </c>
      <c r="ACG18">
        <v>11910.91599</v>
      </c>
      <c r="ACH18">
        <v>39943.001759999999</v>
      </c>
      <c r="ACI18">
        <v>0</v>
      </c>
      <c r="ACJ18">
        <v>2587.960521</v>
      </c>
      <c r="ACK18">
        <v>3993.3909090000002</v>
      </c>
      <c r="ACL18">
        <v>4361.6985649999997</v>
      </c>
      <c r="ACM18">
        <v>5944.8481240000001</v>
      </c>
      <c r="ACN18">
        <v>1844.4176769999999</v>
      </c>
      <c r="ACO18">
        <v>2936.5869990000001</v>
      </c>
      <c r="ACP18">
        <v>8913.6563970000007</v>
      </c>
      <c r="ACQ18">
        <v>23082.08281</v>
      </c>
      <c r="ACR18">
        <v>184.74778610000001</v>
      </c>
      <c r="ACS18">
        <v>6010.7076139999999</v>
      </c>
      <c r="ACT18">
        <v>15150.835999999999</v>
      </c>
      <c r="ACU18">
        <v>2911.780984</v>
      </c>
      <c r="ACV18">
        <v>1647.6613809999999</v>
      </c>
      <c r="ACW18">
        <v>1366.217218</v>
      </c>
      <c r="ACX18">
        <v>4976.8139760000004</v>
      </c>
      <c r="ACY18">
        <v>10548.801219999999</v>
      </c>
      <c r="ACZ18">
        <v>43881.42396</v>
      </c>
      <c r="ADA18">
        <v>59864.269930000002</v>
      </c>
      <c r="ADB18">
        <v>0</v>
      </c>
      <c r="ADC18">
        <v>21072.265950000001</v>
      </c>
      <c r="ADD18">
        <v>222.3325203</v>
      </c>
      <c r="ADE18">
        <v>3733.7242959999999</v>
      </c>
      <c r="ADF18">
        <v>22057.67959</v>
      </c>
      <c r="ADG18">
        <v>0</v>
      </c>
      <c r="ADH18">
        <v>1163.0285699999999</v>
      </c>
      <c r="ADI18">
        <v>8036.6080030000003</v>
      </c>
      <c r="ADJ18">
        <v>1799.5298769999999</v>
      </c>
      <c r="ADK18">
        <v>2785.2112659999998</v>
      </c>
      <c r="ADL18">
        <v>2834.818362</v>
      </c>
      <c r="ADM18">
        <v>0</v>
      </c>
      <c r="ADN18">
        <v>30887.755669999999</v>
      </c>
      <c r="ADO18">
        <v>7397.8790220000001</v>
      </c>
      <c r="ADP18">
        <v>2076.927827</v>
      </c>
      <c r="ADQ18">
        <v>18163.306909999999</v>
      </c>
      <c r="ADR18">
        <v>244.93892299999999</v>
      </c>
      <c r="ADS18">
        <v>1436.036149</v>
      </c>
      <c r="ADT18">
        <v>24511.997039999998</v>
      </c>
      <c r="ADU18">
        <v>34229.253449999997</v>
      </c>
      <c r="ADV18">
        <v>11946.836380000001</v>
      </c>
      <c r="ADW18">
        <v>18077.502059999999</v>
      </c>
      <c r="ADX18">
        <v>312.9836239</v>
      </c>
      <c r="ADY18">
        <v>17396.086329999998</v>
      </c>
      <c r="ADZ18">
        <v>990.27532840000003</v>
      </c>
      <c r="AEA18">
        <v>3723.4608720000001</v>
      </c>
      <c r="AEB18">
        <v>978.41776479999999</v>
      </c>
      <c r="AEC18">
        <v>1935.569207</v>
      </c>
      <c r="AED18">
        <v>0</v>
      </c>
      <c r="AEE18">
        <v>122077.1838</v>
      </c>
      <c r="AEF18">
        <v>903.3955492</v>
      </c>
      <c r="AEG18">
        <v>1134.347223</v>
      </c>
      <c r="AEH18">
        <v>2658.6281979999999</v>
      </c>
      <c r="AEI18">
        <v>1389.527699</v>
      </c>
      <c r="AEJ18">
        <v>7716.6595230000003</v>
      </c>
      <c r="AEK18">
        <v>8778.0354920000009</v>
      </c>
      <c r="AEL18">
        <v>1729.9583909999999</v>
      </c>
      <c r="AEM18">
        <v>2460.9340659999998</v>
      </c>
      <c r="AEN18">
        <v>866.50182180000002</v>
      </c>
      <c r="AEO18">
        <v>3480.0258990000002</v>
      </c>
      <c r="AEP18">
        <v>544.33906620000005</v>
      </c>
      <c r="AEQ18">
        <v>1391.5048690000001</v>
      </c>
      <c r="AER18">
        <v>968.60294329999999</v>
      </c>
      <c r="AES18">
        <v>3464.9656329999998</v>
      </c>
      <c r="AET18">
        <v>1622.027251</v>
      </c>
      <c r="AEU18">
        <v>2188.5296119999998</v>
      </c>
      <c r="AEV18">
        <v>5790.6603770000002</v>
      </c>
      <c r="AEW18">
        <v>4659.0345120000002</v>
      </c>
      <c r="AEX18">
        <v>13067.18088</v>
      </c>
      <c r="AEY18">
        <v>145.76418190000001</v>
      </c>
      <c r="AEZ18">
        <v>1230.9014279999999</v>
      </c>
      <c r="AFA18">
        <v>16815.229859999999</v>
      </c>
      <c r="AFB18">
        <v>0.82108424899999999</v>
      </c>
      <c r="AFC18">
        <v>0.85543082100000001</v>
      </c>
      <c r="AFD18">
        <v>20563.979319999999</v>
      </c>
      <c r="AFE18">
        <v>16765.576590000001</v>
      </c>
      <c r="AFF18">
        <v>2466.9654620000001</v>
      </c>
      <c r="AFG18">
        <v>7151.5794169999999</v>
      </c>
      <c r="AFH18">
        <v>9330.6124710000004</v>
      </c>
      <c r="AFI18">
        <v>31479.514090000001</v>
      </c>
      <c r="AFJ18">
        <v>0.98595117200000004</v>
      </c>
      <c r="AFK18">
        <v>4199.622832</v>
      </c>
      <c r="AFL18">
        <v>1132.0912330000001</v>
      </c>
      <c r="AFM18">
        <v>7997.902306</v>
      </c>
      <c r="AFN18">
        <v>23701.73906</v>
      </c>
      <c r="AFO18">
        <v>12164.613960000001</v>
      </c>
      <c r="AFP18">
        <v>7588.8479610000004</v>
      </c>
      <c r="AFQ18">
        <v>9884.6852909999998</v>
      </c>
      <c r="AFR18">
        <v>6690.4053789999998</v>
      </c>
      <c r="AFS18">
        <v>8542.9342030000007</v>
      </c>
      <c r="AFT18">
        <v>51669.57028</v>
      </c>
      <c r="AFU18">
        <v>13114.075790000001</v>
      </c>
      <c r="AFV18">
        <v>15112.561439999999</v>
      </c>
      <c r="AFW18">
        <v>12357.35347</v>
      </c>
      <c r="AFX18">
        <v>4878.17209</v>
      </c>
      <c r="AFY18">
        <v>95995.181519999998</v>
      </c>
      <c r="AFZ18">
        <v>4997.701489</v>
      </c>
      <c r="AGA18">
        <v>10459.356159999999</v>
      </c>
      <c r="AGB18">
        <v>58667.783199999998</v>
      </c>
      <c r="AGC18">
        <v>20075.486710000001</v>
      </c>
      <c r="AGD18">
        <v>9836.9200650000002</v>
      </c>
      <c r="AGE18">
        <v>9928.0562260000006</v>
      </c>
      <c r="AGF18">
        <v>9203.1048159999991</v>
      </c>
      <c r="AGG18">
        <v>861.35010239999997</v>
      </c>
      <c r="AGH18">
        <v>9733.0290299999997</v>
      </c>
      <c r="AGI18">
        <v>15580.517970000001</v>
      </c>
      <c r="AGJ18">
        <v>11079.482040000001</v>
      </c>
      <c r="AGK18">
        <v>1305.882568</v>
      </c>
      <c r="AGL18">
        <v>25417.34318</v>
      </c>
      <c r="AGM18">
        <v>7347.699079</v>
      </c>
      <c r="AGN18">
        <v>32230.21557</v>
      </c>
      <c r="AGO18">
        <v>35672.575449999997</v>
      </c>
      <c r="AGP18">
        <v>11945.355680000001</v>
      </c>
      <c r="AGQ18">
        <v>17531.01784</v>
      </c>
      <c r="AGR18">
        <v>16133.093360000001</v>
      </c>
      <c r="AGS18">
        <v>21217.537049999999</v>
      </c>
      <c r="AGT18">
        <v>31939.383259999999</v>
      </c>
      <c r="AGU18">
        <v>5679.9645819999996</v>
      </c>
      <c r="AGV18">
        <v>19940.20148</v>
      </c>
      <c r="AGW18">
        <v>12535.08793</v>
      </c>
      <c r="AGX18">
        <v>31114.33555</v>
      </c>
      <c r="AGY18">
        <v>5771.8059089999997</v>
      </c>
      <c r="AGZ18">
        <v>18900.516080000001</v>
      </c>
      <c r="AHA18">
        <v>22309.895700000001</v>
      </c>
      <c r="AHB18">
        <v>16179.85829</v>
      </c>
      <c r="AHC18">
        <v>24342.898809999999</v>
      </c>
      <c r="AHD18">
        <v>11711.779189999999</v>
      </c>
      <c r="AHE18">
        <v>6719.9621289999995</v>
      </c>
      <c r="AHF18">
        <v>5905.83734</v>
      </c>
      <c r="AHG18">
        <v>21028.054410000001</v>
      </c>
      <c r="AHH18">
        <v>21334.642169999999</v>
      </c>
      <c r="AHI18">
        <v>21353.889060000001</v>
      </c>
      <c r="AHJ18">
        <v>36783.916620000004</v>
      </c>
      <c r="AHK18">
        <v>70181.255879999997</v>
      </c>
      <c r="AHL18">
        <v>42251.497799999997</v>
      </c>
      <c r="AHM18">
        <v>16154.413850000001</v>
      </c>
      <c r="AHN18">
        <v>24538.166160000001</v>
      </c>
      <c r="AHO18">
        <v>19855.867989999999</v>
      </c>
      <c r="AHP18">
        <v>28818.930700000001</v>
      </c>
      <c r="AHQ18">
        <v>40122.617980000003</v>
      </c>
      <c r="AHR18">
        <v>8167.8897699999998</v>
      </c>
      <c r="AHS18">
        <v>11496.80955</v>
      </c>
      <c r="AHT18">
        <v>15054.39177</v>
      </c>
    </row>
    <row r="19" spans="1:904" x14ac:dyDescent="0.25">
      <c r="A19" t="s">
        <v>22</v>
      </c>
      <c r="B19">
        <v>2764234.9419999998</v>
      </c>
      <c r="C19">
        <v>2626139.0520000001</v>
      </c>
      <c r="D19">
        <v>4217523.92</v>
      </c>
      <c r="E19">
        <v>3753532.3730000001</v>
      </c>
      <c r="F19">
        <v>3813289.9270000001</v>
      </c>
      <c r="G19">
        <v>2648230.8139999998</v>
      </c>
      <c r="H19">
        <v>2141478.0350000001</v>
      </c>
      <c r="I19">
        <v>12498246.27</v>
      </c>
      <c r="J19">
        <v>2599816.46</v>
      </c>
      <c r="K19">
        <v>8059077.2220000001</v>
      </c>
      <c r="L19">
        <v>8360258.7769999998</v>
      </c>
      <c r="M19">
        <v>9920292.875</v>
      </c>
      <c r="N19">
        <v>3489284.5989999999</v>
      </c>
      <c r="O19">
        <v>3775722.7140000002</v>
      </c>
      <c r="P19">
        <v>10412467.65</v>
      </c>
      <c r="Q19">
        <v>2968854.003</v>
      </c>
      <c r="R19">
        <v>6255731.5020000003</v>
      </c>
      <c r="S19">
        <v>7365905.2410000004</v>
      </c>
      <c r="T19">
        <v>5596239.7120000003</v>
      </c>
      <c r="U19">
        <v>16215803.93</v>
      </c>
      <c r="V19">
        <v>14658840.289999999</v>
      </c>
      <c r="W19">
        <v>9025669.5500000007</v>
      </c>
      <c r="X19">
        <v>4739127.7510000002</v>
      </c>
      <c r="Y19">
        <v>5784111.5159999998</v>
      </c>
      <c r="Z19">
        <v>7102479.9699999997</v>
      </c>
      <c r="AA19">
        <v>4521065.3210000005</v>
      </c>
      <c r="AB19">
        <v>5854469.6239999998</v>
      </c>
      <c r="AC19">
        <v>7598287.4670000002</v>
      </c>
      <c r="AD19">
        <v>1206933.7949999999</v>
      </c>
      <c r="AE19">
        <v>2842983.2110000001</v>
      </c>
      <c r="AF19">
        <v>4386854.9890000001</v>
      </c>
      <c r="AG19">
        <v>2419943.2409999999</v>
      </c>
      <c r="AH19">
        <v>4088766.57</v>
      </c>
      <c r="AI19">
        <v>2957185.0359999998</v>
      </c>
      <c r="AJ19">
        <v>4235375.4890000001</v>
      </c>
      <c r="AK19">
        <v>2341199.73</v>
      </c>
      <c r="AL19">
        <v>5315599.0590000004</v>
      </c>
      <c r="AM19">
        <v>4911146.0460000001</v>
      </c>
      <c r="AN19">
        <v>7786414.5640000002</v>
      </c>
      <c r="AO19">
        <v>10153843.52</v>
      </c>
      <c r="AP19">
        <v>12879334.59</v>
      </c>
      <c r="AQ19">
        <v>6468652.0999999996</v>
      </c>
      <c r="AR19">
        <v>5563041.1409999998</v>
      </c>
      <c r="AS19">
        <v>11354964.789999999</v>
      </c>
      <c r="AT19">
        <v>11132847.380000001</v>
      </c>
      <c r="AU19">
        <v>7496081.125</v>
      </c>
      <c r="AV19">
        <v>5236667.2810000004</v>
      </c>
      <c r="AW19">
        <v>2964407.75</v>
      </c>
      <c r="AX19">
        <v>2819701.412</v>
      </c>
      <c r="AY19">
        <v>7505735.8689999999</v>
      </c>
      <c r="AZ19">
        <v>8479236.9710000008</v>
      </c>
      <c r="BA19">
        <v>7334792.4040000001</v>
      </c>
      <c r="BB19">
        <v>10944489.880000001</v>
      </c>
      <c r="BC19">
        <v>3214544.216</v>
      </c>
      <c r="BD19">
        <v>4420987.2649999997</v>
      </c>
      <c r="BE19">
        <v>3206057.2140000002</v>
      </c>
      <c r="BF19">
        <v>2254056.9589999998</v>
      </c>
      <c r="BG19">
        <v>8403305.6009999998</v>
      </c>
      <c r="BH19">
        <v>7397146.7599999998</v>
      </c>
      <c r="BI19">
        <v>1171504.44</v>
      </c>
      <c r="BJ19">
        <v>3839986.4339999999</v>
      </c>
      <c r="BK19">
        <v>7515054.2989999996</v>
      </c>
      <c r="BL19">
        <v>7264839.0530000003</v>
      </c>
      <c r="BM19">
        <v>3330180.04</v>
      </c>
      <c r="BN19">
        <v>5837714.4620000003</v>
      </c>
      <c r="BO19">
        <v>4005087.26</v>
      </c>
      <c r="BP19">
        <v>5117590.7039999999</v>
      </c>
      <c r="BQ19">
        <v>5172120.165</v>
      </c>
      <c r="BR19">
        <v>2221931.798</v>
      </c>
      <c r="BS19">
        <v>2547044.41</v>
      </c>
      <c r="BT19">
        <v>12281144.1</v>
      </c>
      <c r="BU19">
        <v>4711818.8959999997</v>
      </c>
      <c r="BV19">
        <v>4129210.1529999999</v>
      </c>
      <c r="BW19">
        <v>5445567.5669999998</v>
      </c>
      <c r="BX19">
        <v>5647625.8849999998</v>
      </c>
      <c r="BY19">
        <v>2716164.3659999999</v>
      </c>
      <c r="BZ19">
        <v>1781318.5970000001</v>
      </c>
      <c r="CA19">
        <v>3943668.4610000001</v>
      </c>
      <c r="CB19">
        <v>8781566.0999999996</v>
      </c>
      <c r="CC19">
        <v>4497428.4539999999</v>
      </c>
      <c r="CD19">
        <v>2535647.8530000001</v>
      </c>
      <c r="CE19">
        <v>15329700.09</v>
      </c>
      <c r="CF19">
        <v>1850204.0970000001</v>
      </c>
      <c r="CG19">
        <v>15008813.01</v>
      </c>
      <c r="CH19">
        <v>5080760.5369999995</v>
      </c>
      <c r="CI19">
        <v>6118628.8250000002</v>
      </c>
      <c r="CJ19">
        <v>1167027.5830000001</v>
      </c>
      <c r="CK19">
        <v>855411.79500000004</v>
      </c>
      <c r="CL19">
        <v>4130683.9130000002</v>
      </c>
      <c r="CM19">
        <v>3624041.4419999998</v>
      </c>
      <c r="CN19">
        <v>4914148.5779999997</v>
      </c>
      <c r="CO19">
        <v>6275409.1739999996</v>
      </c>
      <c r="CP19">
        <v>4736010.8590000002</v>
      </c>
      <c r="CQ19">
        <v>3288725.9989999998</v>
      </c>
      <c r="CR19">
        <v>5841143.8329999996</v>
      </c>
      <c r="CS19">
        <v>3700596.3960000002</v>
      </c>
      <c r="CT19">
        <v>5628117.4919999996</v>
      </c>
      <c r="CU19">
        <v>1922244.2169999999</v>
      </c>
      <c r="CV19">
        <v>2966142.085</v>
      </c>
      <c r="CW19">
        <v>13990959.83</v>
      </c>
      <c r="CX19">
        <v>1918804.8570000001</v>
      </c>
      <c r="CY19">
        <v>2263113.5070000002</v>
      </c>
      <c r="CZ19">
        <v>3749256.202</v>
      </c>
      <c r="DA19">
        <v>3676423.2910000002</v>
      </c>
      <c r="DB19">
        <v>7774149.6950000003</v>
      </c>
      <c r="DC19">
        <v>3087427.24</v>
      </c>
      <c r="DD19">
        <v>8595180.7219999991</v>
      </c>
      <c r="DE19">
        <v>6488787.5410000002</v>
      </c>
      <c r="DF19">
        <v>4887112.1569999997</v>
      </c>
      <c r="DG19">
        <v>21211471.260000002</v>
      </c>
      <c r="DH19">
        <v>7892484.807</v>
      </c>
      <c r="DI19">
        <v>5114918.0290000001</v>
      </c>
      <c r="DJ19">
        <v>8412375.1769999992</v>
      </c>
      <c r="DK19">
        <v>20355130.379999999</v>
      </c>
      <c r="DL19">
        <v>8988052.7579999994</v>
      </c>
      <c r="DM19">
        <v>8910003.9969999995</v>
      </c>
      <c r="DN19">
        <v>4817875.7089999998</v>
      </c>
      <c r="DO19">
        <v>8362622.8459999999</v>
      </c>
      <c r="DP19">
        <v>2703355.14</v>
      </c>
      <c r="DQ19">
        <v>1636121.523</v>
      </c>
      <c r="DR19">
        <v>9294227.4930000007</v>
      </c>
      <c r="DS19">
        <v>3081692.983</v>
      </c>
      <c r="DT19">
        <v>5681473.2949999999</v>
      </c>
      <c r="DU19">
        <v>5138619.9790000003</v>
      </c>
      <c r="DV19">
        <v>3486312.2820000001</v>
      </c>
      <c r="DW19">
        <v>4925309.5659999996</v>
      </c>
      <c r="DX19">
        <v>4384406.7039999999</v>
      </c>
      <c r="DY19">
        <v>3460709.3810000001</v>
      </c>
      <c r="DZ19">
        <v>2846616.46</v>
      </c>
      <c r="EA19">
        <v>2047470.35</v>
      </c>
      <c r="EB19">
        <v>3302362.602</v>
      </c>
      <c r="EC19">
        <v>5128781.4800000004</v>
      </c>
      <c r="ED19">
        <v>8250414.7599999998</v>
      </c>
      <c r="EE19">
        <v>5736856.5039999997</v>
      </c>
      <c r="EF19">
        <v>7841189.7209999999</v>
      </c>
      <c r="EG19">
        <v>8075241.9409999996</v>
      </c>
      <c r="EH19">
        <v>4231435.3080000002</v>
      </c>
      <c r="EI19">
        <v>2935875.3629999999</v>
      </c>
      <c r="EJ19">
        <v>2176642.548</v>
      </c>
      <c r="EK19">
        <v>2723963.179</v>
      </c>
      <c r="EL19">
        <v>5599892.1859999998</v>
      </c>
      <c r="EM19">
        <v>6560133.5530000003</v>
      </c>
      <c r="EN19">
        <v>7605202.3679999998</v>
      </c>
      <c r="EO19">
        <v>7055327.7699999996</v>
      </c>
      <c r="EP19">
        <v>10987875.720000001</v>
      </c>
      <c r="EQ19">
        <v>2778377.514</v>
      </c>
      <c r="ER19">
        <v>3868470.5559999999</v>
      </c>
      <c r="ES19">
        <v>1939846.1129999999</v>
      </c>
      <c r="ET19">
        <v>6607735.9419999998</v>
      </c>
      <c r="EU19">
        <v>6068660.7369999997</v>
      </c>
      <c r="EV19">
        <v>12797103.119999999</v>
      </c>
      <c r="EW19">
        <v>9619559.0859999992</v>
      </c>
      <c r="EX19">
        <v>3870215.06</v>
      </c>
      <c r="EY19">
        <v>7522685.1689999998</v>
      </c>
      <c r="EZ19">
        <v>3111553.142</v>
      </c>
      <c r="FA19">
        <v>8128633.9479999999</v>
      </c>
      <c r="FB19">
        <v>6047127.4800000004</v>
      </c>
      <c r="FC19">
        <v>5418331.375</v>
      </c>
      <c r="FD19">
        <v>6630170.79</v>
      </c>
      <c r="FE19">
        <v>9566764.0419999994</v>
      </c>
      <c r="FF19">
        <v>1421535.0649999999</v>
      </c>
      <c r="FG19">
        <v>1955381.6089999999</v>
      </c>
      <c r="FH19">
        <v>10858122.26</v>
      </c>
      <c r="FI19">
        <v>6628039.1160000004</v>
      </c>
      <c r="FJ19">
        <v>4143314.798</v>
      </c>
      <c r="FK19">
        <v>2718739.7960000001</v>
      </c>
      <c r="FL19">
        <v>1879744.2819999999</v>
      </c>
      <c r="FM19">
        <v>4829097.8849999998</v>
      </c>
      <c r="FN19">
        <v>2596349.4840000002</v>
      </c>
      <c r="FO19">
        <v>6963675.7199999997</v>
      </c>
      <c r="FP19">
        <v>7861978.5020000003</v>
      </c>
      <c r="FQ19">
        <v>10774731.609999999</v>
      </c>
      <c r="FR19">
        <v>4842057.83</v>
      </c>
      <c r="FS19">
        <v>3974809.8020000001</v>
      </c>
      <c r="FT19">
        <v>2476501.0180000002</v>
      </c>
      <c r="FU19">
        <v>10986440.57</v>
      </c>
      <c r="FV19">
        <v>7484738.4699999997</v>
      </c>
      <c r="FW19">
        <v>2623410.537</v>
      </c>
      <c r="FX19">
        <v>2292584.5189999999</v>
      </c>
      <c r="FY19">
        <v>4335530.16</v>
      </c>
      <c r="FZ19">
        <v>6512381.7719999999</v>
      </c>
      <c r="GA19">
        <v>4394400.2750000004</v>
      </c>
      <c r="GB19">
        <v>3574049.3080000002</v>
      </c>
      <c r="GC19">
        <v>3613766.2689999999</v>
      </c>
      <c r="GD19">
        <v>1826470.5460000001</v>
      </c>
      <c r="GE19">
        <v>1204851.0419999999</v>
      </c>
      <c r="GF19">
        <v>4377727.4529999997</v>
      </c>
      <c r="GG19">
        <v>2721500.72</v>
      </c>
      <c r="GH19">
        <v>10314355.18</v>
      </c>
      <c r="GI19">
        <v>7014845.9620000003</v>
      </c>
      <c r="GJ19">
        <v>6589364.4919999996</v>
      </c>
      <c r="GK19">
        <v>6489793.1880000001</v>
      </c>
      <c r="GL19">
        <v>4941190.9919999996</v>
      </c>
      <c r="GM19">
        <v>3156246.102</v>
      </c>
      <c r="GN19">
        <v>4709317.63</v>
      </c>
      <c r="GO19">
        <v>3002147.1710000001</v>
      </c>
      <c r="GP19">
        <v>2861774.3259999999</v>
      </c>
      <c r="GQ19">
        <v>9716225.6769999992</v>
      </c>
      <c r="GR19">
        <v>2022647.075</v>
      </c>
      <c r="GS19">
        <v>4430932.2240000004</v>
      </c>
      <c r="GT19">
        <v>6362961.2419999996</v>
      </c>
      <c r="GU19">
        <v>1824411.8419999999</v>
      </c>
      <c r="GV19">
        <v>2790772.9350000001</v>
      </c>
      <c r="GW19">
        <v>1279487.1000000001</v>
      </c>
      <c r="GX19">
        <v>4278224.2079999996</v>
      </c>
      <c r="GY19">
        <v>1803523.952</v>
      </c>
      <c r="GZ19">
        <v>2320965.5279999999</v>
      </c>
      <c r="HA19">
        <v>6344682.3130000001</v>
      </c>
      <c r="HB19">
        <v>4061537.807</v>
      </c>
      <c r="HC19">
        <v>3769051.3130000001</v>
      </c>
      <c r="HD19">
        <v>2625357.301</v>
      </c>
      <c r="HE19">
        <v>2621206.4580000001</v>
      </c>
      <c r="HF19">
        <v>3371871.247</v>
      </c>
      <c r="HG19">
        <v>2867261.943</v>
      </c>
      <c r="HH19">
        <v>5911348.5609999998</v>
      </c>
      <c r="HI19">
        <v>3612839.96</v>
      </c>
      <c r="HJ19">
        <v>1627049.0009999999</v>
      </c>
      <c r="HK19">
        <v>2696879.9580000001</v>
      </c>
      <c r="HL19">
        <v>2408436.3139999998</v>
      </c>
      <c r="HM19">
        <v>3766192.3930000002</v>
      </c>
      <c r="HN19">
        <v>5044970.47</v>
      </c>
      <c r="HO19">
        <v>3976242.5380000002</v>
      </c>
      <c r="HP19">
        <v>3904272.1609999998</v>
      </c>
      <c r="HQ19">
        <v>2531811.5750000002</v>
      </c>
      <c r="HR19">
        <v>4116584.7990000001</v>
      </c>
      <c r="HS19">
        <v>6163737.79</v>
      </c>
      <c r="HT19">
        <v>3012779.63</v>
      </c>
      <c r="HU19">
        <v>6100307.6009999998</v>
      </c>
      <c r="HV19">
        <v>5060417.3949999996</v>
      </c>
      <c r="HW19">
        <v>10521749.1</v>
      </c>
      <c r="HX19">
        <v>4834192.1119999997</v>
      </c>
      <c r="HY19">
        <v>2801731.642</v>
      </c>
      <c r="HZ19">
        <v>8097922.767</v>
      </c>
      <c r="IA19">
        <v>3715396.5550000002</v>
      </c>
      <c r="IB19">
        <v>7134898.6960000005</v>
      </c>
      <c r="IC19">
        <v>4880316.1449999996</v>
      </c>
      <c r="ID19">
        <v>2997103.4989999998</v>
      </c>
      <c r="IE19">
        <v>7692741.4919999996</v>
      </c>
      <c r="IF19">
        <v>2436699.9759999998</v>
      </c>
      <c r="IG19">
        <v>4914484.5060000001</v>
      </c>
      <c r="IH19">
        <v>4994675.227</v>
      </c>
      <c r="II19">
        <v>3775147.63</v>
      </c>
      <c r="IJ19">
        <v>4632138.3490000004</v>
      </c>
      <c r="IK19">
        <v>1899947.27</v>
      </c>
      <c r="IL19">
        <v>8785202.0700000003</v>
      </c>
      <c r="IM19">
        <v>2586511.29</v>
      </c>
      <c r="IN19">
        <v>5009740.6789999995</v>
      </c>
      <c r="IO19">
        <v>4280220.8880000003</v>
      </c>
      <c r="IP19">
        <v>4799362.3830000004</v>
      </c>
      <c r="IQ19">
        <v>4140364.7719999999</v>
      </c>
      <c r="IR19">
        <v>4161582.4389999998</v>
      </c>
      <c r="IS19">
        <v>3185031.7829999998</v>
      </c>
      <c r="IT19">
        <v>13639594.27</v>
      </c>
      <c r="IU19">
        <v>1885736.743</v>
      </c>
      <c r="IV19">
        <v>5785159.9570000004</v>
      </c>
      <c r="IW19">
        <v>6734939.5350000001</v>
      </c>
      <c r="IX19">
        <v>8240831.443</v>
      </c>
      <c r="IY19">
        <v>3784845.3539999998</v>
      </c>
      <c r="IZ19">
        <v>9185772.5999999996</v>
      </c>
      <c r="JA19">
        <v>9896835.0859999992</v>
      </c>
      <c r="JB19">
        <v>8749229.1319999993</v>
      </c>
      <c r="JC19">
        <v>6939663.6380000003</v>
      </c>
      <c r="JD19">
        <v>1995490.395</v>
      </c>
      <c r="JE19">
        <v>4343632.0240000002</v>
      </c>
      <c r="JF19">
        <v>4606254.5310000004</v>
      </c>
      <c r="JG19">
        <v>4327197.2419999996</v>
      </c>
      <c r="JH19">
        <v>4763702.8289999999</v>
      </c>
      <c r="JI19">
        <v>4068898.702</v>
      </c>
      <c r="JJ19">
        <v>11713003.25</v>
      </c>
      <c r="JK19">
        <v>5148098.909</v>
      </c>
      <c r="JL19">
        <v>3809476.6490000002</v>
      </c>
      <c r="JM19">
        <v>6407525.6179999998</v>
      </c>
      <c r="JN19">
        <v>6268169.9780000001</v>
      </c>
      <c r="JO19">
        <v>4183281.736</v>
      </c>
      <c r="JP19">
        <v>10062562.93</v>
      </c>
      <c r="JQ19">
        <v>3243264.8760000002</v>
      </c>
      <c r="JR19">
        <v>6046617.7989999996</v>
      </c>
      <c r="JS19">
        <v>8101643.4280000003</v>
      </c>
      <c r="JT19">
        <v>2184294.8560000001</v>
      </c>
      <c r="JU19">
        <v>3425822.9550000001</v>
      </c>
      <c r="JV19">
        <v>8780225.2119999994</v>
      </c>
      <c r="JW19">
        <v>7609493.3090000004</v>
      </c>
      <c r="JX19">
        <v>10879169.640000001</v>
      </c>
      <c r="JY19">
        <v>6471476.9060000004</v>
      </c>
      <c r="JZ19">
        <v>9722457.4489999991</v>
      </c>
      <c r="KA19">
        <v>4836634.4579999996</v>
      </c>
      <c r="KB19">
        <v>5069908.5130000003</v>
      </c>
      <c r="KC19">
        <v>3296191.9419999998</v>
      </c>
      <c r="KD19">
        <v>4176773.821</v>
      </c>
      <c r="KE19">
        <v>3007692.5989999999</v>
      </c>
      <c r="KF19">
        <v>9270171.0280000009</v>
      </c>
      <c r="KG19">
        <v>8247754.8269999996</v>
      </c>
      <c r="KH19">
        <v>3630097.3569999998</v>
      </c>
      <c r="KI19">
        <v>9557376.9800000004</v>
      </c>
      <c r="KJ19">
        <v>4218083.057</v>
      </c>
      <c r="KK19">
        <v>5346406.2060000002</v>
      </c>
      <c r="KL19">
        <v>3268317.125</v>
      </c>
      <c r="KM19">
        <v>4131731.6749999998</v>
      </c>
      <c r="KN19">
        <v>5110946.5070000002</v>
      </c>
      <c r="KO19">
        <v>13810427.9</v>
      </c>
      <c r="KP19">
        <v>5862717.0710000005</v>
      </c>
      <c r="KQ19">
        <v>2790642.2719999999</v>
      </c>
      <c r="KR19">
        <v>11234535.34</v>
      </c>
      <c r="KS19">
        <v>5485987.2149999999</v>
      </c>
      <c r="KT19">
        <v>1557375.79</v>
      </c>
      <c r="KU19">
        <v>11786651.4</v>
      </c>
      <c r="KV19">
        <v>13285914.77</v>
      </c>
      <c r="KW19">
        <v>5019773.9819999998</v>
      </c>
      <c r="KX19">
        <v>6762384.9819999998</v>
      </c>
      <c r="KY19">
        <v>6399337.3260000004</v>
      </c>
      <c r="KZ19">
        <v>5193702.318</v>
      </c>
      <c r="LA19">
        <v>9071461.1309999991</v>
      </c>
      <c r="LB19">
        <v>7253479.8389999997</v>
      </c>
      <c r="LC19">
        <v>4532144.0060000001</v>
      </c>
      <c r="LD19">
        <v>7028272.5300000003</v>
      </c>
      <c r="LE19">
        <v>3026085.8220000002</v>
      </c>
      <c r="LF19">
        <v>3261814.7829999998</v>
      </c>
      <c r="LG19">
        <v>4222389.9050000003</v>
      </c>
      <c r="LH19">
        <v>5070231.2240000004</v>
      </c>
      <c r="LI19">
        <v>3850933.6060000001</v>
      </c>
      <c r="LJ19">
        <v>3100096.9190000002</v>
      </c>
      <c r="LK19">
        <v>5526089.8039999995</v>
      </c>
      <c r="LL19">
        <v>6252053.6940000001</v>
      </c>
      <c r="LM19">
        <v>12499463.77</v>
      </c>
      <c r="LN19">
        <v>5322595.0190000003</v>
      </c>
      <c r="LO19">
        <v>3208756.6060000001</v>
      </c>
      <c r="LP19">
        <v>8539582.5519999992</v>
      </c>
      <c r="LQ19">
        <v>5343065.2220000001</v>
      </c>
      <c r="LR19">
        <v>2260108.5419999999</v>
      </c>
      <c r="LS19">
        <v>3120885.4509999999</v>
      </c>
      <c r="LT19">
        <v>1714935.368</v>
      </c>
      <c r="LU19">
        <v>4572531.8760000002</v>
      </c>
      <c r="LV19">
        <v>2980193.5380000002</v>
      </c>
      <c r="LW19">
        <v>2250061.6880000001</v>
      </c>
      <c r="LX19">
        <v>3313353.2310000001</v>
      </c>
      <c r="LY19">
        <v>2468254.0279999999</v>
      </c>
      <c r="LZ19">
        <v>7269455.3550000004</v>
      </c>
      <c r="MA19">
        <v>6309004.3360000001</v>
      </c>
      <c r="MB19">
        <v>7442692.2230000002</v>
      </c>
      <c r="MC19">
        <v>2690133.0660000001</v>
      </c>
      <c r="MD19">
        <v>7619149.7690000003</v>
      </c>
      <c r="ME19">
        <v>3360408.8220000002</v>
      </c>
      <c r="MF19">
        <v>11373071.109999999</v>
      </c>
      <c r="MG19">
        <v>4840258.0470000003</v>
      </c>
      <c r="MH19">
        <v>3423292.39</v>
      </c>
      <c r="MI19">
        <v>5621147.1619999995</v>
      </c>
      <c r="MJ19">
        <v>6421790.2750000004</v>
      </c>
      <c r="MK19">
        <v>4793717.9309999999</v>
      </c>
      <c r="ML19">
        <v>6719618.8720000004</v>
      </c>
      <c r="MM19">
        <v>5531817.8949999996</v>
      </c>
      <c r="MN19">
        <v>2773590.1910000001</v>
      </c>
      <c r="MO19">
        <v>4318245.8669999996</v>
      </c>
      <c r="MP19">
        <v>2428550.2390000001</v>
      </c>
      <c r="MQ19">
        <v>3186832.9819999998</v>
      </c>
      <c r="MR19">
        <v>8290693.5549999997</v>
      </c>
      <c r="MS19">
        <v>3912568.8810000001</v>
      </c>
      <c r="MT19">
        <v>4768104.2050000001</v>
      </c>
      <c r="MU19">
        <v>6645175.4589999998</v>
      </c>
      <c r="MV19">
        <v>3690477.301</v>
      </c>
      <c r="MW19">
        <v>4282457.2429999998</v>
      </c>
      <c r="MX19">
        <v>4446130.34</v>
      </c>
      <c r="MY19">
        <v>3180570.5959999999</v>
      </c>
      <c r="MZ19">
        <v>6674524.9349999996</v>
      </c>
      <c r="NA19">
        <v>3076662.7429999998</v>
      </c>
      <c r="NB19">
        <v>2491752.2059999998</v>
      </c>
      <c r="NC19">
        <v>4015031.5490000001</v>
      </c>
      <c r="ND19">
        <v>2884068.0079999999</v>
      </c>
      <c r="NE19">
        <v>7517117.4069999997</v>
      </c>
      <c r="NF19">
        <v>8152578.8399999999</v>
      </c>
      <c r="NG19">
        <v>4119386.1159999999</v>
      </c>
      <c r="NH19">
        <v>6434767.3490000004</v>
      </c>
      <c r="NI19">
        <v>2847115.67</v>
      </c>
      <c r="NJ19">
        <v>1720926.281</v>
      </c>
      <c r="NK19">
        <v>7140392.4620000003</v>
      </c>
      <c r="NL19">
        <v>7118894.9960000003</v>
      </c>
      <c r="NM19">
        <v>4085799.6940000001</v>
      </c>
      <c r="NN19">
        <v>5064949.818</v>
      </c>
      <c r="NO19">
        <v>1975591.3810000001</v>
      </c>
      <c r="NP19">
        <v>3302777.2349999999</v>
      </c>
      <c r="NQ19">
        <v>7153311.517</v>
      </c>
      <c r="NR19">
        <v>3948191.3939999999</v>
      </c>
      <c r="NS19">
        <v>4156821.1460000002</v>
      </c>
      <c r="NT19">
        <v>5040429.8030000003</v>
      </c>
      <c r="NU19">
        <v>4353959.4560000002</v>
      </c>
      <c r="NV19">
        <v>3500700.327</v>
      </c>
      <c r="NW19">
        <v>8884252.2180000003</v>
      </c>
      <c r="NX19">
        <v>6154147.0329999998</v>
      </c>
      <c r="NY19">
        <v>7900261.5899999999</v>
      </c>
      <c r="NZ19">
        <v>7381859.4809999997</v>
      </c>
      <c r="OA19">
        <v>3387445.7439999999</v>
      </c>
      <c r="OB19">
        <v>4654571.96</v>
      </c>
      <c r="OC19">
        <v>3062547.3450000002</v>
      </c>
      <c r="OD19">
        <v>8436147.2400000002</v>
      </c>
      <c r="OE19">
        <v>3534943.784</v>
      </c>
      <c r="OF19">
        <v>3841916.7590000001</v>
      </c>
      <c r="OG19">
        <v>2831391.6549999998</v>
      </c>
      <c r="OH19">
        <v>1863170.855</v>
      </c>
      <c r="OI19">
        <v>8501984.5659999996</v>
      </c>
      <c r="OJ19">
        <v>4015861.162</v>
      </c>
      <c r="OK19">
        <v>9827435.8790000007</v>
      </c>
      <c r="OL19">
        <v>5042091.4390000002</v>
      </c>
      <c r="OM19">
        <v>6907368.1739999996</v>
      </c>
      <c r="ON19">
        <v>5239601.3959999997</v>
      </c>
      <c r="OO19">
        <v>5347037.1969999997</v>
      </c>
      <c r="OP19">
        <v>4445476.5319999997</v>
      </c>
      <c r="OQ19">
        <v>4505057.1550000003</v>
      </c>
      <c r="OR19">
        <v>3900313.412</v>
      </c>
      <c r="OS19">
        <v>3212390.9190000002</v>
      </c>
      <c r="OT19">
        <v>2363760.5150000001</v>
      </c>
      <c r="OU19">
        <v>1884904.966</v>
      </c>
      <c r="OV19">
        <v>1044845.134</v>
      </c>
      <c r="OW19">
        <v>4175499.352</v>
      </c>
      <c r="OX19">
        <v>4405289.0659999996</v>
      </c>
      <c r="OY19">
        <v>2972282.64</v>
      </c>
      <c r="OZ19">
        <v>3496058.577</v>
      </c>
      <c r="PA19">
        <v>2852479.6320000002</v>
      </c>
      <c r="PB19">
        <v>2611811.1150000002</v>
      </c>
      <c r="PC19">
        <v>3472331.2489999998</v>
      </c>
      <c r="PD19">
        <v>6926048.6380000003</v>
      </c>
      <c r="PE19">
        <v>3580720.2459999998</v>
      </c>
      <c r="PF19">
        <v>5494481.6119999997</v>
      </c>
      <c r="PG19">
        <v>6961691.4670000002</v>
      </c>
      <c r="PH19">
        <v>5607885.9740000004</v>
      </c>
      <c r="PI19">
        <v>1465022.7390000001</v>
      </c>
      <c r="PJ19">
        <v>1610167.1569999999</v>
      </c>
      <c r="PK19">
        <v>1536513.4839999999</v>
      </c>
      <c r="PL19">
        <v>2550129.2850000001</v>
      </c>
      <c r="PM19">
        <v>2654523.8360000001</v>
      </c>
      <c r="PN19">
        <v>1102790.0789999999</v>
      </c>
      <c r="PO19">
        <v>2558350.6710000001</v>
      </c>
      <c r="PP19">
        <v>8155394.3030000003</v>
      </c>
      <c r="PQ19">
        <v>5522481.7029999997</v>
      </c>
      <c r="PR19">
        <v>7772173.4469999997</v>
      </c>
      <c r="PS19">
        <v>5137394.4179999996</v>
      </c>
      <c r="PT19">
        <v>10808478.41</v>
      </c>
      <c r="PU19">
        <v>7655084.1270000003</v>
      </c>
      <c r="PV19">
        <v>5227767.9720000001</v>
      </c>
      <c r="PW19">
        <v>4145217.054</v>
      </c>
      <c r="PX19">
        <v>3194023.26</v>
      </c>
      <c r="PY19">
        <v>4397144.767</v>
      </c>
      <c r="PZ19">
        <v>6172154.3049999997</v>
      </c>
      <c r="QA19">
        <v>6236175.2690000003</v>
      </c>
      <c r="QB19">
        <v>6324139.7340000002</v>
      </c>
      <c r="QC19">
        <v>3001936.236</v>
      </c>
      <c r="QD19">
        <v>2187905.1719999998</v>
      </c>
      <c r="QE19">
        <v>3215889.0290000001</v>
      </c>
      <c r="QF19">
        <v>6993771.4919999996</v>
      </c>
      <c r="QG19">
        <v>4160609.9929999998</v>
      </c>
      <c r="QH19">
        <v>6423148.9720000001</v>
      </c>
      <c r="QI19">
        <v>6395183.71</v>
      </c>
      <c r="QJ19">
        <v>4341659.983</v>
      </c>
      <c r="QK19">
        <v>7505715.7929999996</v>
      </c>
      <c r="QL19">
        <v>4566808.2649999997</v>
      </c>
      <c r="QM19">
        <v>7007552.0410000002</v>
      </c>
      <c r="QN19">
        <v>3824955.05</v>
      </c>
      <c r="QO19">
        <v>4822740.085</v>
      </c>
      <c r="QP19">
        <v>4128835.4079999998</v>
      </c>
      <c r="QQ19">
        <v>2979334.2570000002</v>
      </c>
      <c r="QR19">
        <v>9844983.0289999992</v>
      </c>
      <c r="QS19">
        <v>4107217.3139999998</v>
      </c>
      <c r="QT19">
        <v>1570898.196</v>
      </c>
      <c r="QU19">
        <v>4433165.5020000003</v>
      </c>
      <c r="QV19">
        <v>9808883.0480000004</v>
      </c>
      <c r="QW19">
        <v>1292873.148</v>
      </c>
      <c r="QX19">
        <v>3630590.52</v>
      </c>
      <c r="QY19">
        <v>7584021.3039999995</v>
      </c>
      <c r="QZ19">
        <v>4827737.5750000002</v>
      </c>
      <c r="RA19">
        <v>6049657.4960000003</v>
      </c>
      <c r="RB19">
        <v>2457760.1680000001</v>
      </c>
      <c r="RC19">
        <v>7716912.0279999999</v>
      </c>
      <c r="RD19">
        <v>13843901.73</v>
      </c>
      <c r="RE19">
        <v>6181745.5140000004</v>
      </c>
      <c r="RF19">
        <v>3407830.87</v>
      </c>
      <c r="RG19">
        <v>8571443.7410000004</v>
      </c>
      <c r="RH19">
        <v>4635610.0489999996</v>
      </c>
      <c r="RI19">
        <v>5290468.9859999996</v>
      </c>
      <c r="RJ19">
        <v>6433564.2599999998</v>
      </c>
      <c r="RK19">
        <v>4734120.7609999999</v>
      </c>
      <c r="RL19">
        <v>5532322.0760000004</v>
      </c>
      <c r="RM19">
        <v>8595405.5769999996</v>
      </c>
      <c r="RN19">
        <v>3711393.3429999999</v>
      </c>
      <c r="RO19">
        <v>2549187.375</v>
      </c>
      <c r="RP19">
        <v>10358167.66</v>
      </c>
      <c r="RQ19">
        <v>6918753.21</v>
      </c>
      <c r="RR19">
        <v>1831241.432</v>
      </c>
      <c r="RS19">
        <v>8095915.1090000002</v>
      </c>
      <c r="RT19">
        <v>6095508.8300000001</v>
      </c>
      <c r="RU19">
        <v>6202607.0839999998</v>
      </c>
      <c r="RV19">
        <v>4440823.233</v>
      </c>
      <c r="RW19">
        <v>3174801.6710000001</v>
      </c>
      <c r="RX19">
        <v>3276556.1320000002</v>
      </c>
      <c r="RY19">
        <v>5870683.3329999996</v>
      </c>
      <c r="RZ19">
        <v>6911358.2999999998</v>
      </c>
      <c r="SA19">
        <v>4635236.6430000002</v>
      </c>
      <c r="SB19">
        <v>5587110.4879999999</v>
      </c>
      <c r="SC19">
        <v>3996114.727</v>
      </c>
      <c r="SD19">
        <v>4964571.4579999996</v>
      </c>
      <c r="SE19">
        <v>2086074.44</v>
      </c>
      <c r="SF19">
        <v>3828486.45</v>
      </c>
      <c r="SG19">
        <v>3096655.5419999999</v>
      </c>
      <c r="SH19">
        <v>2096183.8019999999</v>
      </c>
      <c r="SI19">
        <v>5233782.1869999999</v>
      </c>
      <c r="SJ19">
        <v>9166758.4140000008</v>
      </c>
      <c r="SK19">
        <v>7397267.3550000004</v>
      </c>
      <c r="SL19">
        <v>3486810.5490000001</v>
      </c>
      <c r="SM19">
        <v>9133007.7670000009</v>
      </c>
      <c r="SN19">
        <v>10599816.75</v>
      </c>
      <c r="SO19">
        <v>6602157.051</v>
      </c>
      <c r="SP19">
        <v>4157911.787</v>
      </c>
      <c r="SQ19">
        <v>1705828.1640000001</v>
      </c>
      <c r="SR19">
        <v>4443287.6919999998</v>
      </c>
      <c r="SS19">
        <v>5101530.2120000003</v>
      </c>
      <c r="ST19">
        <v>7268993.0439999998</v>
      </c>
      <c r="SU19">
        <v>4999996.2</v>
      </c>
      <c r="SV19">
        <v>5345196.58</v>
      </c>
      <c r="SW19">
        <v>3605405.361</v>
      </c>
      <c r="SX19">
        <v>1807470.6170000001</v>
      </c>
      <c r="SY19">
        <v>1178934.665</v>
      </c>
      <c r="SZ19">
        <v>1342967.6869999999</v>
      </c>
      <c r="TA19">
        <v>2706807.5210000002</v>
      </c>
      <c r="TB19">
        <v>3937589.4380000001</v>
      </c>
      <c r="TC19">
        <v>4484753.8150000004</v>
      </c>
      <c r="TD19">
        <v>3261731.6189999999</v>
      </c>
      <c r="TE19">
        <v>2469680.4500000002</v>
      </c>
      <c r="TF19">
        <v>3325437.7659999998</v>
      </c>
      <c r="TG19">
        <v>2945010.1439999999</v>
      </c>
      <c r="TH19">
        <v>1809824.594</v>
      </c>
      <c r="TI19">
        <v>3688304.852</v>
      </c>
      <c r="TJ19">
        <v>1359871.075</v>
      </c>
      <c r="TK19">
        <v>4407760.5020000003</v>
      </c>
      <c r="TL19">
        <v>1081868.439</v>
      </c>
      <c r="TM19">
        <v>4893059.4879999999</v>
      </c>
      <c r="TN19">
        <v>5058700.159</v>
      </c>
      <c r="TO19">
        <v>4374656.0350000001</v>
      </c>
      <c r="TP19">
        <v>3397396.1239999998</v>
      </c>
      <c r="TQ19">
        <v>3994852.5120000001</v>
      </c>
      <c r="TR19">
        <v>4315588.4620000003</v>
      </c>
      <c r="TS19">
        <v>3920481.2760000001</v>
      </c>
      <c r="TT19">
        <v>2625628.4410000001</v>
      </c>
      <c r="TU19">
        <v>3164926.8</v>
      </c>
      <c r="TV19">
        <v>4002199.5970000001</v>
      </c>
      <c r="TW19">
        <v>3576006.963</v>
      </c>
      <c r="TX19">
        <v>1877750.557</v>
      </c>
      <c r="TY19">
        <v>4979165.68</v>
      </c>
      <c r="TZ19">
        <v>1981741.027</v>
      </c>
      <c r="UA19">
        <v>3811661.39</v>
      </c>
      <c r="UB19">
        <v>2709577.8259999999</v>
      </c>
      <c r="UC19">
        <v>5876247.1370000001</v>
      </c>
      <c r="UD19">
        <v>1984847.9890000001</v>
      </c>
      <c r="UE19">
        <v>4856360.8789999997</v>
      </c>
      <c r="UF19">
        <v>788038.29630000005</v>
      </c>
      <c r="UG19">
        <v>3281902.9369999999</v>
      </c>
      <c r="UH19">
        <v>3781176.787</v>
      </c>
      <c r="UI19">
        <v>15002495.77</v>
      </c>
      <c r="UJ19">
        <v>6079684.0259999996</v>
      </c>
      <c r="UK19">
        <v>5142144.71</v>
      </c>
      <c r="UL19">
        <v>5911026.1030000001</v>
      </c>
      <c r="UM19">
        <v>2407862.3659999999</v>
      </c>
      <c r="UN19">
        <v>3410165.8739999998</v>
      </c>
      <c r="UO19">
        <v>3386722.5120000001</v>
      </c>
      <c r="UP19">
        <v>1057251.493</v>
      </c>
      <c r="UQ19">
        <v>4846372.4890000001</v>
      </c>
      <c r="UR19">
        <v>5136032.9639999997</v>
      </c>
      <c r="US19">
        <v>1948279.01</v>
      </c>
      <c r="UT19">
        <v>1954440.6969999999</v>
      </c>
      <c r="UU19">
        <v>5274806.4850000003</v>
      </c>
      <c r="UV19">
        <v>4163620.5189999999</v>
      </c>
      <c r="UW19">
        <v>4691015.5140000004</v>
      </c>
      <c r="UX19">
        <v>3379497.6060000001</v>
      </c>
      <c r="UY19">
        <v>1729111.74</v>
      </c>
      <c r="UZ19">
        <v>3352185.8849999998</v>
      </c>
      <c r="VA19">
        <v>2838143.7689999999</v>
      </c>
      <c r="VB19">
        <v>2457104.6150000002</v>
      </c>
      <c r="VC19">
        <v>3400470.4550000001</v>
      </c>
      <c r="VD19">
        <v>4189161.895</v>
      </c>
      <c r="VE19">
        <v>3989437.378</v>
      </c>
      <c r="VF19">
        <v>4629282.4239999996</v>
      </c>
      <c r="VG19">
        <v>6203766.1030000001</v>
      </c>
      <c r="VH19">
        <v>3020332.2149999999</v>
      </c>
      <c r="VI19">
        <v>3279727.2740000002</v>
      </c>
      <c r="VJ19">
        <v>2669606.861</v>
      </c>
      <c r="VK19">
        <v>2580669.5989999999</v>
      </c>
      <c r="VL19">
        <v>4147896.8330000001</v>
      </c>
      <c r="VM19">
        <v>5564253.5939999996</v>
      </c>
      <c r="VN19">
        <v>2511116.3020000001</v>
      </c>
      <c r="VO19">
        <v>4404211.1409999998</v>
      </c>
      <c r="VP19">
        <v>3248050.9750000001</v>
      </c>
      <c r="VQ19">
        <v>4186692.534</v>
      </c>
      <c r="VR19">
        <v>5380556.2549999999</v>
      </c>
      <c r="VS19">
        <v>7190213.4749999996</v>
      </c>
      <c r="VT19">
        <v>4439555.4780000001</v>
      </c>
      <c r="VU19">
        <v>3130973.2119999998</v>
      </c>
      <c r="VV19">
        <v>6850784.0549999997</v>
      </c>
      <c r="VW19">
        <v>2511436.62</v>
      </c>
      <c r="VX19">
        <v>3045325.077</v>
      </c>
      <c r="VY19">
        <v>991866.10699999996</v>
      </c>
      <c r="VZ19">
        <v>1983634.115</v>
      </c>
      <c r="WA19">
        <v>4889002.8339999998</v>
      </c>
      <c r="WB19">
        <v>3673478.605</v>
      </c>
      <c r="WC19">
        <v>5039723.8729999997</v>
      </c>
      <c r="WD19">
        <v>4052317.8020000001</v>
      </c>
      <c r="WE19">
        <v>7797633.8559999997</v>
      </c>
      <c r="WF19">
        <v>4947488.9210000001</v>
      </c>
      <c r="WG19">
        <v>5111807.5039999997</v>
      </c>
      <c r="WH19">
        <v>3663953.7960000001</v>
      </c>
      <c r="WI19">
        <v>3292380.0780000002</v>
      </c>
      <c r="WJ19">
        <v>2458134.6090000002</v>
      </c>
      <c r="WK19">
        <v>2882021.9780000001</v>
      </c>
      <c r="WL19">
        <v>3853582.531</v>
      </c>
      <c r="WM19">
        <v>5608886.7690000003</v>
      </c>
      <c r="WN19">
        <v>3184501.8760000002</v>
      </c>
      <c r="WO19">
        <v>2537759.2489999998</v>
      </c>
      <c r="WP19">
        <v>5730855.4270000001</v>
      </c>
      <c r="WQ19">
        <v>1877532.75</v>
      </c>
      <c r="WR19">
        <v>2279015.3050000002</v>
      </c>
      <c r="WS19">
        <v>3122207.7650000001</v>
      </c>
      <c r="WT19">
        <v>5392769.142</v>
      </c>
      <c r="WU19">
        <v>3291529.8330000001</v>
      </c>
      <c r="WV19">
        <v>3572373.6239999998</v>
      </c>
      <c r="WW19">
        <v>2274109.551</v>
      </c>
      <c r="WX19">
        <v>2589471.7859999998</v>
      </c>
      <c r="WY19">
        <v>3313347.4640000002</v>
      </c>
      <c r="WZ19">
        <v>2224438.5</v>
      </c>
      <c r="XA19">
        <v>1768691.5009999999</v>
      </c>
      <c r="XB19">
        <v>2201429.9339999999</v>
      </c>
      <c r="XC19">
        <v>6103601.6950000003</v>
      </c>
      <c r="XD19">
        <v>6228211.898</v>
      </c>
      <c r="XE19">
        <v>2771838.3360000001</v>
      </c>
      <c r="XF19">
        <v>3258364.298</v>
      </c>
      <c r="XG19">
        <v>2378649.5759999999</v>
      </c>
      <c r="XH19">
        <v>4017293.4139999999</v>
      </c>
      <c r="XI19">
        <v>2582420.48</v>
      </c>
      <c r="XJ19">
        <v>2211264.8650000002</v>
      </c>
      <c r="XK19">
        <v>3394687.7919999999</v>
      </c>
      <c r="XL19">
        <v>5799107.199</v>
      </c>
      <c r="XM19">
        <v>6245698.3269999996</v>
      </c>
      <c r="XN19">
        <v>6041417.0609999998</v>
      </c>
      <c r="XO19">
        <v>4471816.03</v>
      </c>
      <c r="XP19">
        <v>5027829.3990000002</v>
      </c>
      <c r="XQ19">
        <v>5362175.8550000004</v>
      </c>
      <c r="XR19">
        <v>4722417.7520000003</v>
      </c>
      <c r="XS19">
        <v>4047980.02</v>
      </c>
      <c r="XT19">
        <v>4197118.4919999996</v>
      </c>
      <c r="XU19">
        <v>4326151.2779999999</v>
      </c>
      <c r="XV19">
        <v>4563284.1459999997</v>
      </c>
      <c r="XW19">
        <v>5180833.7350000003</v>
      </c>
      <c r="XX19">
        <v>4885369.574</v>
      </c>
      <c r="XY19">
        <v>4094549.1809999999</v>
      </c>
      <c r="XZ19">
        <v>3683289.9419999998</v>
      </c>
      <c r="YA19">
        <v>3245547.429</v>
      </c>
      <c r="YB19">
        <v>7556454.1040000003</v>
      </c>
      <c r="YC19">
        <v>3175170.1529999999</v>
      </c>
      <c r="YD19">
        <v>5831891.1440000003</v>
      </c>
      <c r="YE19">
        <v>2090946.915</v>
      </c>
      <c r="YF19">
        <v>2582865.747</v>
      </c>
      <c r="YG19">
        <v>4855973.8689999999</v>
      </c>
      <c r="YH19">
        <v>4082183.3739999998</v>
      </c>
      <c r="YI19">
        <v>2473172.199</v>
      </c>
      <c r="YJ19">
        <v>3568799.855</v>
      </c>
      <c r="YK19">
        <v>1316194.4920000001</v>
      </c>
      <c r="YL19">
        <v>2327187.0109999999</v>
      </c>
      <c r="YM19">
        <v>6055755.1509999996</v>
      </c>
      <c r="YN19">
        <v>3430699.693</v>
      </c>
      <c r="YO19">
        <v>4271912.7410000004</v>
      </c>
      <c r="YP19">
        <v>5285902.2939999998</v>
      </c>
      <c r="YQ19">
        <v>3573311.2829999998</v>
      </c>
      <c r="YR19">
        <v>2386107.193</v>
      </c>
      <c r="YS19">
        <v>8217804.6849999996</v>
      </c>
      <c r="YT19">
        <v>2843296.5869999998</v>
      </c>
      <c r="YU19">
        <v>5950512.0899999999</v>
      </c>
      <c r="YV19">
        <v>2042569.8729999999</v>
      </c>
      <c r="YW19">
        <v>4014154.24</v>
      </c>
      <c r="YX19">
        <v>4621030.2779999999</v>
      </c>
      <c r="YY19">
        <v>4662691.2640000004</v>
      </c>
      <c r="YZ19">
        <v>5036154.3839999996</v>
      </c>
      <c r="ZA19">
        <v>4280584.233</v>
      </c>
      <c r="ZB19">
        <v>3365829.267</v>
      </c>
      <c r="ZC19">
        <v>6166677.8320000004</v>
      </c>
      <c r="ZD19">
        <v>3669144.6630000002</v>
      </c>
      <c r="ZE19">
        <v>2285224.86</v>
      </c>
      <c r="ZF19">
        <v>3924225.9739999999</v>
      </c>
      <c r="ZG19">
        <v>3238900.6779999998</v>
      </c>
      <c r="ZH19">
        <v>2080666.3470000001</v>
      </c>
      <c r="ZI19">
        <v>3416185.7680000002</v>
      </c>
      <c r="ZJ19">
        <v>3450361.9759999998</v>
      </c>
      <c r="ZK19">
        <v>2500404.6039999998</v>
      </c>
      <c r="ZL19">
        <v>3554581.6660000002</v>
      </c>
      <c r="ZM19">
        <v>2758888.3089999999</v>
      </c>
      <c r="ZN19">
        <v>7257295.7410000004</v>
      </c>
      <c r="ZO19">
        <v>2711116.3969999999</v>
      </c>
      <c r="ZP19">
        <v>5543184.3499999996</v>
      </c>
      <c r="ZQ19">
        <v>2893266.9569999999</v>
      </c>
      <c r="ZR19">
        <v>3764517.41</v>
      </c>
      <c r="ZS19">
        <v>5822510.2589999996</v>
      </c>
      <c r="ZT19">
        <v>5433442.8789999997</v>
      </c>
      <c r="ZU19">
        <v>4080964.031</v>
      </c>
      <c r="ZV19">
        <v>6488645.3959999997</v>
      </c>
      <c r="ZW19">
        <v>5578360.1260000002</v>
      </c>
      <c r="ZX19">
        <v>5256110.9369999999</v>
      </c>
      <c r="ZY19">
        <v>2330400.963</v>
      </c>
      <c r="ZZ19">
        <v>4195508.9270000001</v>
      </c>
      <c r="AAA19">
        <v>7720819.7910000002</v>
      </c>
      <c r="AAB19">
        <v>4703770.1160000004</v>
      </c>
      <c r="AAC19">
        <v>4302119.9349999996</v>
      </c>
      <c r="AAD19">
        <v>2189537.5690000001</v>
      </c>
      <c r="AAE19">
        <v>3820773.8859999999</v>
      </c>
      <c r="AAF19">
        <v>5571845.625</v>
      </c>
      <c r="AAG19">
        <v>2349371.284</v>
      </c>
      <c r="AAH19">
        <v>2516001.3220000002</v>
      </c>
      <c r="AAI19">
        <v>4929913.5949999997</v>
      </c>
      <c r="AAJ19">
        <v>2587555.5010000002</v>
      </c>
      <c r="AAK19">
        <v>4311636.9280000003</v>
      </c>
      <c r="AAL19">
        <v>5098684.7189999996</v>
      </c>
      <c r="AAM19">
        <v>2999214.9070000001</v>
      </c>
      <c r="AAN19">
        <v>4627263.9249999998</v>
      </c>
      <c r="AAO19">
        <v>1748465.7660000001</v>
      </c>
      <c r="AAP19">
        <v>3342145.4219999998</v>
      </c>
      <c r="AAQ19">
        <v>1627844.2409999999</v>
      </c>
      <c r="AAR19">
        <v>5750593.1310000001</v>
      </c>
      <c r="AAS19">
        <v>7515647.2960000001</v>
      </c>
      <c r="AAT19">
        <v>4505614.7390000001</v>
      </c>
      <c r="AAU19">
        <v>2023795.9850000001</v>
      </c>
      <c r="AAV19">
        <v>2031107.7749999999</v>
      </c>
      <c r="AAW19">
        <v>4049652.9759999998</v>
      </c>
      <c r="AAX19">
        <v>4367648.227</v>
      </c>
      <c r="AAY19">
        <v>4952726.55</v>
      </c>
      <c r="AAZ19">
        <v>1843236.16</v>
      </c>
      <c r="ABA19">
        <v>1866167.9469999999</v>
      </c>
      <c r="ABB19">
        <v>4690569.0279999999</v>
      </c>
      <c r="ABC19">
        <v>4883543.0750000002</v>
      </c>
      <c r="ABD19">
        <v>4885129.4919999996</v>
      </c>
      <c r="ABE19">
        <v>5381404.5080000004</v>
      </c>
      <c r="ABF19">
        <v>8341706.4079999998</v>
      </c>
      <c r="ABG19">
        <v>3932103.89</v>
      </c>
      <c r="ABH19">
        <v>7901370.7589999996</v>
      </c>
      <c r="ABI19">
        <v>2881970.98</v>
      </c>
      <c r="ABJ19">
        <v>3486481.9810000001</v>
      </c>
      <c r="ABK19">
        <v>4146538.69</v>
      </c>
      <c r="ABL19">
        <v>3608998.1060000001</v>
      </c>
      <c r="ABM19">
        <v>5507657.9610000001</v>
      </c>
      <c r="ABN19">
        <v>3420764.4780000001</v>
      </c>
      <c r="ABO19">
        <v>3671525.966</v>
      </c>
      <c r="ABP19">
        <v>3338233.165</v>
      </c>
      <c r="ABQ19">
        <v>1743165.14</v>
      </c>
      <c r="ABR19">
        <v>2399915.46</v>
      </c>
      <c r="ABS19">
        <v>2473191.3739999998</v>
      </c>
      <c r="ABT19">
        <v>5318831.5269999998</v>
      </c>
      <c r="ABU19">
        <v>2782131.7579999999</v>
      </c>
      <c r="ABV19">
        <v>3120287.977</v>
      </c>
      <c r="ABW19">
        <v>2756443.679</v>
      </c>
      <c r="ABX19">
        <v>4142970</v>
      </c>
      <c r="ABY19">
        <v>2346846.5150000001</v>
      </c>
      <c r="ABZ19">
        <v>3079618.0449999999</v>
      </c>
      <c r="ACA19">
        <v>1783272.2620000001</v>
      </c>
      <c r="ACB19">
        <v>1773366.04</v>
      </c>
      <c r="ACC19">
        <v>2678034.7080000001</v>
      </c>
      <c r="ACD19">
        <v>3016085.1260000002</v>
      </c>
      <c r="ACE19">
        <v>1824218.044</v>
      </c>
      <c r="ACF19">
        <v>3355416.51</v>
      </c>
      <c r="ACG19">
        <v>2864207.1979999999</v>
      </c>
      <c r="ACH19">
        <v>3431808.0279999999</v>
      </c>
      <c r="ACI19">
        <v>3201563.5860000001</v>
      </c>
      <c r="ACJ19">
        <v>1551227.335</v>
      </c>
      <c r="ACK19">
        <v>6251292.0880000005</v>
      </c>
      <c r="ACL19">
        <v>1558498.8</v>
      </c>
      <c r="ACM19">
        <v>1152446.764</v>
      </c>
      <c r="ACN19">
        <v>5512169.267</v>
      </c>
      <c r="ACO19">
        <v>4323702.5760000004</v>
      </c>
      <c r="ACP19">
        <v>1144370.9509999999</v>
      </c>
      <c r="ACQ19">
        <v>2227625.4900000002</v>
      </c>
      <c r="ACR19">
        <v>3459123.679</v>
      </c>
      <c r="ACS19">
        <v>4403587.37</v>
      </c>
      <c r="ACT19">
        <v>4790222.4189999998</v>
      </c>
      <c r="ACU19">
        <v>1054671.267</v>
      </c>
      <c r="ACV19">
        <v>3925333.7650000001</v>
      </c>
      <c r="ACW19">
        <v>2924627.2289999998</v>
      </c>
      <c r="ACX19">
        <v>3648306.3810000001</v>
      </c>
      <c r="ACY19">
        <v>2708459.2790000001</v>
      </c>
      <c r="ACZ19">
        <v>5895192.1770000001</v>
      </c>
      <c r="ADA19">
        <v>2921328.2659999998</v>
      </c>
      <c r="ADB19">
        <v>2617426.7069999999</v>
      </c>
      <c r="ADC19">
        <v>2355020.031</v>
      </c>
      <c r="ADD19">
        <v>1423645.253</v>
      </c>
      <c r="ADE19">
        <v>5108289.2290000003</v>
      </c>
      <c r="ADF19">
        <v>6576560.5580000002</v>
      </c>
      <c r="ADG19">
        <v>3434772.3420000002</v>
      </c>
      <c r="ADH19">
        <v>2543343.1669999999</v>
      </c>
      <c r="ADI19">
        <v>4204358.1670000004</v>
      </c>
      <c r="ADJ19">
        <v>1934992.5190000001</v>
      </c>
      <c r="ADK19">
        <v>3414325.1460000002</v>
      </c>
      <c r="ADL19">
        <v>5678773.6270000003</v>
      </c>
      <c r="ADM19">
        <v>4667846.2390000001</v>
      </c>
      <c r="ADN19">
        <v>5778268.7989999996</v>
      </c>
      <c r="ADO19">
        <v>3042595.7510000002</v>
      </c>
      <c r="ADP19">
        <v>4293925.3210000005</v>
      </c>
      <c r="ADQ19">
        <v>3239980.5019999999</v>
      </c>
      <c r="ADR19">
        <v>2019310.2279999999</v>
      </c>
      <c r="ADS19">
        <v>3288775.3790000002</v>
      </c>
      <c r="ADT19">
        <v>4698069.28</v>
      </c>
      <c r="ADU19">
        <v>4338049.0350000001</v>
      </c>
      <c r="ADV19">
        <v>4391349.8559999997</v>
      </c>
      <c r="ADW19">
        <v>2465208.5240000002</v>
      </c>
      <c r="ADX19">
        <v>2964438.648</v>
      </c>
      <c r="ADY19">
        <v>4685840.92</v>
      </c>
      <c r="ADZ19">
        <v>2005544.2209999999</v>
      </c>
      <c r="AEA19">
        <v>2969937.273</v>
      </c>
      <c r="AEB19">
        <v>3780698.5920000002</v>
      </c>
      <c r="AEC19">
        <v>3754035.3489999999</v>
      </c>
      <c r="AED19">
        <v>2197508.9550000001</v>
      </c>
      <c r="AEE19">
        <v>5029593.1409999998</v>
      </c>
      <c r="AEF19">
        <v>4321644.0470000003</v>
      </c>
      <c r="AEG19">
        <v>5553308.5609999998</v>
      </c>
      <c r="AEH19">
        <v>6883842.1229999997</v>
      </c>
      <c r="AEI19">
        <v>3250476.912</v>
      </c>
      <c r="AEJ19">
        <v>3502733.8849999998</v>
      </c>
      <c r="AEK19">
        <v>2502894.6770000001</v>
      </c>
      <c r="AEL19">
        <v>1978616.0970000001</v>
      </c>
      <c r="AEM19">
        <v>1853589.9909999999</v>
      </c>
      <c r="AEN19">
        <v>1882908.831</v>
      </c>
      <c r="AEO19">
        <v>5488267.9529999997</v>
      </c>
      <c r="AEP19">
        <v>4050815.4550000001</v>
      </c>
      <c r="AEQ19">
        <v>6591565.4960000003</v>
      </c>
      <c r="AER19">
        <v>2971580.0639999998</v>
      </c>
      <c r="AES19">
        <v>2000259.5889999999</v>
      </c>
      <c r="AET19">
        <v>3346366.5279999999</v>
      </c>
      <c r="AEU19">
        <v>3360068.42</v>
      </c>
      <c r="AEV19">
        <v>629367.38879999996</v>
      </c>
      <c r="AEW19">
        <v>1246962.4820000001</v>
      </c>
      <c r="AEX19">
        <v>2098953.67</v>
      </c>
      <c r="AEY19">
        <v>2406113.6630000002</v>
      </c>
      <c r="AEZ19">
        <v>5333860.1220000004</v>
      </c>
      <c r="AFA19">
        <v>4725621.62</v>
      </c>
      <c r="AFB19">
        <v>3988244.1039999998</v>
      </c>
      <c r="AFC19">
        <v>4569168.3629999999</v>
      </c>
      <c r="AFD19">
        <v>5321295.4589999998</v>
      </c>
      <c r="AFE19">
        <v>4572973.9170000004</v>
      </c>
      <c r="AFF19">
        <v>4501729.6289999997</v>
      </c>
      <c r="AFG19">
        <v>4305035.1529999999</v>
      </c>
      <c r="AFH19">
        <v>3041478.4730000002</v>
      </c>
      <c r="AFI19">
        <v>4921028.47</v>
      </c>
      <c r="AFJ19">
        <v>5120676.7089999998</v>
      </c>
      <c r="AFK19">
        <v>5216119.7920000004</v>
      </c>
      <c r="AFL19">
        <v>4278454.2970000003</v>
      </c>
      <c r="AFM19">
        <v>5241322.66</v>
      </c>
      <c r="AFN19">
        <v>4450460.63</v>
      </c>
      <c r="AFO19">
        <v>2454210.2050000001</v>
      </c>
      <c r="AFP19">
        <v>4945599.341</v>
      </c>
      <c r="AFQ19">
        <v>2771631.588</v>
      </c>
      <c r="AFR19">
        <v>7392363.9009999996</v>
      </c>
      <c r="AFS19">
        <v>2834782.7570000002</v>
      </c>
      <c r="AFT19">
        <v>9203526.5580000002</v>
      </c>
      <c r="AFU19">
        <v>4151518.0460000001</v>
      </c>
      <c r="AFV19">
        <v>3464912.233</v>
      </c>
      <c r="AFW19">
        <v>2995122.8160000001</v>
      </c>
      <c r="AFX19">
        <v>3817920.1150000002</v>
      </c>
      <c r="AFY19">
        <v>5080260.32</v>
      </c>
      <c r="AFZ19">
        <v>3518563.8829999999</v>
      </c>
      <c r="AGA19">
        <v>3965641.9810000001</v>
      </c>
      <c r="AGB19">
        <v>2868830.9879999999</v>
      </c>
      <c r="AGC19">
        <v>4844218.2410000004</v>
      </c>
      <c r="AGD19">
        <v>4679737.71</v>
      </c>
      <c r="AGE19">
        <v>3417522.5559999999</v>
      </c>
      <c r="AGF19">
        <v>5293927.5829999996</v>
      </c>
      <c r="AGG19">
        <v>4951667.7309999997</v>
      </c>
      <c r="AGH19">
        <v>3285163.8459999999</v>
      </c>
      <c r="AGI19">
        <v>2527121.2000000002</v>
      </c>
      <c r="AGJ19">
        <v>2498892.2760000001</v>
      </c>
      <c r="AGK19">
        <v>2357679.71</v>
      </c>
      <c r="AGL19">
        <v>5064153.54</v>
      </c>
      <c r="AGM19">
        <v>5502604.7220000001</v>
      </c>
      <c r="AGN19">
        <v>2651507.077</v>
      </c>
      <c r="AGO19">
        <v>3450255.0219999999</v>
      </c>
      <c r="AGP19">
        <v>3058284.273</v>
      </c>
      <c r="AGQ19">
        <v>3866069.179</v>
      </c>
      <c r="AGR19">
        <v>3968219.1290000002</v>
      </c>
      <c r="AGS19">
        <v>5815019.2939999998</v>
      </c>
      <c r="AGT19">
        <v>4179276.7370000002</v>
      </c>
      <c r="AGU19">
        <v>3830441.4939999999</v>
      </c>
      <c r="AGV19">
        <v>2556359.3319999999</v>
      </c>
      <c r="AGW19">
        <v>4608500.4340000004</v>
      </c>
      <c r="AGX19">
        <v>5318596.7019999996</v>
      </c>
      <c r="AGY19">
        <v>2095297.612</v>
      </c>
      <c r="AGZ19">
        <v>3749937.3289999999</v>
      </c>
      <c r="AHA19">
        <v>3738928.6940000001</v>
      </c>
      <c r="AHB19">
        <v>4211690.176</v>
      </c>
      <c r="AHC19">
        <v>4181597.2370000002</v>
      </c>
      <c r="AHD19">
        <v>2374807.1</v>
      </c>
      <c r="AHE19">
        <v>3064396.727</v>
      </c>
      <c r="AHF19">
        <v>2720530.5109999999</v>
      </c>
      <c r="AHG19">
        <v>3136616.4160000002</v>
      </c>
      <c r="AHH19">
        <v>4571382.2520000003</v>
      </c>
      <c r="AHI19">
        <v>3286389.557</v>
      </c>
      <c r="AHJ19">
        <v>3467827.2609999999</v>
      </c>
      <c r="AHK19">
        <v>5226900.6550000003</v>
      </c>
      <c r="AHL19">
        <v>4428463.1399999997</v>
      </c>
      <c r="AHM19">
        <v>3969508.0950000002</v>
      </c>
      <c r="AHN19">
        <v>3455759.82</v>
      </c>
      <c r="AHO19">
        <v>4373462.1770000001</v>
      </c>
      <c r="AHP19">
        <v>3492075.3670000001</v>
      </c>
      <c r="AHQ19">
        <v>7606607.4890000001</v>
      </c>
      <c r="AHR19">
        <v>2174484.372</v>
      </c>
      <c r="AHS19">
        <v>2060246.5970000001</v>
      </c>
      <c r="AHT19">
        <v>3375084.2140000002</v>
      </c>
    </row>
    <row r="20" spans="1:904" x14ac:dyDescent="0.25">
      <c r="A20" t="s">
        <v>23</v>
      </c>
      <c r="B20">
        <v>692576.15410000004</v>
      </c>
      <c r="C20">
        <v>1343968.3230000001</v>
      </c>
      <c r="D20">
        <v>1336237.219</v>
      </c>
      <c r="E20">
        <v>789438.23990000004</v>
      </c>
      <c r="F20">
        <v>702024.91260000004</v>
      </c>
      <c r="G20">
        <v>491208.20400000003</v>
      </c>
      <c r="H20">
        <v>959804.80859999999</v>
      </c>
      <c r="I20">
        <v>2318662.3050000002</v>
      </c>
      <c r="J20">
        <v>630270.99140000006</v>
      </c>
      <c r="K20">
        <v>1542174.2490000001</v>
      </c>
      <c r="L20">
        <v>2084092.7450000001</v>
      </c>
      <c r="M20">
        <v>1728881.6410000001</v>
      </c>
      <c r="N20">
        <v>1194564.9790000001</v>
      </c>
      <c r="O20">
        <v>1677433.6170000001</v>
      </c>
      <c r="P20">
        <v>1317088.791</v>
      </c>
      <c r="Q20">
        <v>1555448.3060000001</v>
      </c>
      <c r="R20">
        <v>2225035.2990000001</v>
      </c>
      <c r="S20">
        <v>1495267.0449999999</v>
      </c>
      <c r="T20">
        <v>1278361.5020000001</v>
      </c>
      <c r="U20">
        <v>1468358.12</v>
      </c>
      <c r="V20">
        <v>2132450.7340000002</v>
      </c>
      <c r="W20">
        <v>1478153.3259999999</v>
      </c>
      <c r="X20">
        <v>1241719.2139999999</v>
      </c>
      <c r="Y20">
        <v>1611921.88</v>
      </c>
      <c r="Z20">
        <v>1687406.3489999999</v>
      </c>
      <c r="AA20">
        <v>2051552.6029999999</v>
      </c>
      <c r="AB20">
        <v>1343549.83</v>
      </c>
      <c r="AC20">
        <v>1864077.237</v>
      </c>
      <c r="AD20">
        <v>642067.51670000004</v>
      </c>
      <c r="AE20">
        <v>1718257.402</v>
      </c>
      <c r="AF20">
        <v>1448931.1359999999</v>
      </c>
      <c r="AG20">
        <v>1617838.345</v>
      </c>
      <c r="AH20">
        <v>1042438.871</v>
      </c>
      <c r="AI20">
        <v>944775.96909999999</v>
      </c>
      <c r="AJ20">
        <v>2751122.1719999998</v>
      </c>
      <c r="AK20">
        <v>840459.44799999997</v>
      </c>
      <c r="AL20">
        <v>1021783.662</v>
      </c>
      <c r="AM20">
        <v>1448062.2709999999</v>
      </c>
      <c r="AN20">
        <v>2097971.048</v>
      </c>
      <c r="AO20">
        <v>1622071.291</v>
      </c>
      <c r="AP20">
        <v>2307167.4419999998</v>
      </c>
      <c r="AQ20">
        <v>1210933.3640000001</v>
      </c>
      <c r="AR20">
        <v>1309317.297</v>
      </c>
      <c r="AS20">
        <v>1284367.594</v>
      </c>
      <c r="AT20">
        <v>1696927.4310000001</v>
      </c>
      <c r="AU20">
        <v>2375509.0580000002</v>
      </c>
      <c r="AV20">
        <v>1550050.328</v>
      </c>
      <c r="AW20">
        <v>554976.66159999999</v>
      </c>
      <c r="AX20">
        <v>802648.01729999995</v>
      </c>
      <c r="AY20">
        <v>1217647.861</v>
      </c>
      <c r="AZ20">
        <v>755946.60450000002</v>
      </c>
      <c r="BA20">
        <v>897468.12159999995</v>
      </c>
      <c r="BB20">
        <v>1944304.0120000001</v>
      </c>
      <c r="BC20">
        <v>2206448.193</v>
      </c>
      <c r="BD20">
        <v>1130432.304</v>
      </c>
      <c r="BE20">
        <v>1079956.6939999999</v>
      </c>
      <c r="BF20">
        <v>1976023.155</v>
      </c>
      <c r="BG20">
        <v>1746646.97</v>
      </c>
      <c r="BH20">
        <v>1579232.416</v>
      </c>
      <c r="BI20">
        <v>982970.85470000003</v>
      </c>
      <c r="BJ20">
        <v>2078371.8810000001</v>
      </c>
      <c r="BK20">
        <v>3165722.9350000001</v>
      </c>
      <c r="BL20">
        <v>1506669.53</v>
      </c>
      <c r="BM20">
        <v>472478.03259999998</v>
      </c>
      <c r="BN20">
        <v>1101884.395</v>
      </c>
      <c r="BO20">
        <v>1118816.4820000001</v>
      </c>
      <c r="BP20">
        <v>2271104.4180000001</v>
      </c>
      <c r="BQ20">
        <v>1274347.835</v>
      </c>
      <c r="BR20">
        <v>705626.86809999996</v>
      </c>
      <c r="BS20">
        <v>898075.21459999995</v>
      </c>
      <c r="BT20">
        <v>2691938.9249999998</v>
      </c>
      <c r="BU20">
        <v>1560530.9210000001</v>
      </c>
      <c r="BV20">
        <v>893219.59840000002</v>
      </c>
      <c r="BW20">
        <v>1102314.4550000001</v>
      </c>
      <c r="BX20">
        <v>1582577.8030000001</v>
      </c>
      <c r="BY20">
        <v>1240777.3470000001</v>
      </c>
      <c r="BZ20">
        <v>1626102.9950000001</v>
      </c>
      <c r="CA20">
        <v>1039666.379</v>
      </c>
      <c r="CB20">
        <v>1473439.567</v>
      </c>
      <c r="CC20">
        <v>1336288.9550000001</v>
      </c>
      <c r="CD20">
        <v>1193115.7749999999</v>
      </c>
      <c r="CE20">
        <v>1200824.5419999999</v>
      </c>
      <c r="CF20">
        <v>1223664.9580000001</v>
      </c>
      <c r="CG20">
        <v>1592418.747</v>
      </c>
      <c r="CH20">
        <v>820762.5442</v>
      </c>
      <c r="CI20">
        <v>1038524.343</v>
      </c>
      <c r="CJ20">
        <v>155312.42449999999</v>
      </c>
      <c r="CK20">
        <v>107258.7827</v>
      </c>
      <c r="CL20">
        <v>1134883.2709999999</v>
      </c>
      <c r="CM20">
        <v>728933.45920000004</v>
      </c>
      <c r="CN20">
        <v>1553304.1969999999</v>
      </c>
      <c r="CO20">
        <v>1089515.25</v>
      </c>
      <c r="CP20">
        <v>1690368.0830000001</v>
      </c>
      <c r="CQ20">
        <v>268685.1973</v>
      </c>
      <c r="CR20">
        <v>1949006.469</v>
      </c>
      <c r="CS20">
        <v>1052253.1869999999</v>
      </c>
      <c r="CT20">
        <v>941158.25289999996</v>
      </c>
      <c r="CU20">
        <v>1440810.0020000001</v>
      </c>
      <c r="CV20">
        <v>1410500.09</v>
      </c>
      <c r="CW20">
        <v>2082239.5330000001</v>
      </c>
      <c r="CX20">
        <v>970271.80559999996</v>
      </c>
      <c r="CY20">
        <v>973922.19519999996</v>
      </c>
      <c r="CZ20">
        <v>2162636.6189999999</v>
      </c>
      <c r="DA20">
        <v>950646.39339999994</v>
      </c>
      <c r="DB20">
        <v>1633520.388</v>
      </c>
      <c r="DC20">
        <v>4725998.159</v>
      </c>
      <c r="DD20">
        <v>2577493.8020000001</v>
      </c>
      <c r="DE20">
        <v>2389266.9539999999</v>
      </c>
      <c r="DF20">
        <v>1474196.294</v>
      </c>
      <c r="DG20">
        <v>3251201.9279999998</v>
      </c>
      <c r="DH20">
        <v>2676031.1690000002</v>
      </c>
      <c r="DI20">
        <v>1242532.6029999999</v>
      </c>
      <c r="DJ20">
        <v>3749065.4849999999</v>
      </c>
      <c r="DK20">
        <v>7061258.3360000001</v>
      </c>
      <c r="DL20">
        <v>2059656.4380000001</v>
      </c>
      <c r="DM20">
        <v>2309866.4160000002</v>
      </c>
      <c r="DN20">
        <v>2693656.932</v>
      </c>
      <c r="DO20">
        <v>1190917.1429999999</v>
      </c>
      <c r="DP20">
        <v>1209529.5549999999</v>
      </c>
      <c r="DQ20">
        <v>696998.33429999999</v>
      </c>
      <c r="DR20">
        <v>2582829.0260000001</v>
      </c>
      <c r="DS20">
        <v>1436559.378</v>
      </c>
      <c r="DT20">
        <v>1473389.9820000001</v>
      </c>
      <c r="DU20">
        <v>1664796.46</v>
      </c>
      <c r="DV20">
        <v>757867.16590000002</v>
      </c>
      <c r="DW20">
        <v>2250069.4109999998</v>
      </c>
      <c r="DX20">
        <v>3343804.2480000001</v>
      </c>
      <c r="DY20">
        <v>1226078.9709999999</v>
      </c>
      <c r="DZ20">
        <v>988429.45920000004</v>
      </c>
      <c r="EA20">
        <v>963726.67169999995</v>
      </c>
      <c r="EB20">
        <v>1936309.486</v>
      </c>
      <c r="EC20">
        <v>1201353.3959999999</v>
      </c>
      <c r="ED20">
        <v>1765790.3430000001</v>
      </c>
      <c r="EE20">
        <v>1732673.8870000001</v>
      </c>
      <c r="EF20">
        <v>2236687.1710000001</v>
      </c>
      <c r="EG20">
        <v>3006832.003</v>
      </c>
      <c r="EH20">
        <v>1419644.352</v>
      </c>
      <c r="EI20">
        <v>782148.75439999998</v>
      </c>
      <c r="EJ20">
        <v>825848.40020000003</v>
      </c>
      <c r="EK20">
        <v>1077102.2479999999</v>
      </c>
      <c r="EL20">
        <v>963826.55799999996</v>
      </c>
      <c r="EM20">
        <v>1131222.2450000001</v>
      </c>
      <c r="EN20">
        <v>1714283.83</v>
      </c>
      <c r="EO20">
        <v>845530.25529999996</v>
      </c>
      <c r="EP20">
        <v>2864224.3470000001</v>
      </c>
      <c r="EQ20">
        <v>1932704.848</v>
      </c>
      <c r="ER20">
        <v>1992235.57</v>
      </c>
      <c r="ES20">
        <v>820970.41929999995</v>
      </c>
      <c r="ET20">
        <v>1567355.496</v>
      </c>
      <c r="EU20">
        <v>1400921.044</v>
      </c>
      <c r="EV20">
        <v>1357548.544</v>
      </c>
      <c r="EW20">
        <v>1576407.192</v>
      </c>
      <c r="EX20">
        <v>2063271.6569999999</v>
      </c>
      <c r="EY20">
        <v>1242937.956</v>
      </c>
      <c r="EZ20">
        <v>765283.3996</v>
      </c>
      <c r="FA20">
        <v>1444735.9609999999</v>
      </c>
      <c r="FB20">
        <v>963252.85560000001</v>
      </c>
      <c r="FC20">
        <v>734146.18420000002</v>
      </c>
      <c r="FD20">
        <v>1247036.075</v>
      </c>
      <c r="FE20">
        <v>2059501.638</v>
      </c>
      <c r="FF20">
        <v>1543164.263</v>
      </c>
      <c r="FG20">
        <v>3706558.0329999998</v>
      </c>
      <c r="FH20">
        <v>3304681.801</v>
      </c>
      <c r="FI20">
        <v>5048830.9579999996</v>
      </c>
      <c r="FJ20">
        <v>1489503.2930000001</v>
      </c>
      <c r="FK20">
        <v>761293.86230000004</v>
      </c>
      <c r="FL20">
        <v>881235.81149999995</v>
      </c>
      <c r="FM20">
        <v>1474723.5649999999</v>
      </c>
      <c r="FN20">
        <v>2559914.8829999999</v>
      </c>
      <c r="FO20">
        <v>6407743.0650000004</v>
      </c>
      <c r="FP20">
        <v>1377300.7779999999</v>
      </c>
      <c r="FQ20">
        <v>4155815.4</v>
      </c>
      <c r="FR20">
        <v>1790236.0319999999</v>
      </c>
      <c r="FS20">
        <v>667183.11490000004</v>
      </c>
      <c r="FT20">
        <v>1613159.351</v>
      </c>
      <c r="FU20">
        <v>2638081.0839999998</v>
      </c>
      <c r="FV20">
        <v>2273151.9380000001</v>
      </c>
      <c r="FW20">
        <v>917495.1213</v>
      </c>
      <c r="FX20">
        <v>2501826.8470000001</v>
      </c>
      <c r="FY20">
        <v>880484.74549999996</v>
      </c>
      <c r="FZ20">
        <v>4328769.0190000003</v>
      </c>
      <c r="GA20">
        <v>942678.91680000001</v>
      </c>
      <c r="GB20">
        <v>766810.61930000002</v>
      </c>
      <c r="GC20">
        <v>788753.78599999996</v>
      </c>
      <c r="GD20">
        <v>1613942.949</v>
      </c>
      <c r="GE20">
        <v>1068801.1259999999</v>
      </c>
      <c r="GF20">
        <v>1125698.175</v>
      </c>
      <c r="GG20">
        <v>1751055.9939999999</v>
      </c>
      <c r="GH20">
        <v>1154367.419</v>
      </c>
      <c r="GI20">
        <v>1265459.4110000001</v>
      </c>
      <c r="GJ20">
        <v>1059109.3359999999</v>
      </c>
      <c r="GK20">
        <v>899944.29509999999</v>
      </c>
      <c r="GL20">
        <v>840581.37670000002</v>
      </c>
      <c r="GM20">
        <v>1188571.7069999999</v>
      </c>
      <c r="GN20">
        <v>1193385.1710000001</v>
      </c>
      <c r="GO20">
        <v>630317.81660000002</v>
      </c>
      <c r="GP20">
        <v>1090971.0190000001</v>
      </c>
      <c r="GQ20">
        <v>2335821.5350000001</v>
      </c>
      <c r="GR20">
        <v>1610890.0379999999</v>
      </c>
      <c r="GS20">
        <v>726941.45389999996</v>
      </c>
      <c r="GT20">
        <v>1490913.86</v>
      </c>
      <c r="GU20">
        <v>777473.40740000003</v>
      </c>
      <c r="GV20">
        <v>544702.78020000004</v>
      </c>
      <c r="GW20">
        <v>2039083.585</v>
      </c>
      <c r="GX20">
        <v>588167.42649999994</v>
      </c>
      <c r="GY20">
        <v>400388.84179999999</v>
      </c>
      <c r="GZ20">
        <v>976939.40240000002</v>
      </c>
      <c r="HA20">
        <v>1588068.4850000001</v>
      </c>
      <c r="HB20">
        <v>1011160.552</v>
      </c>
      <c r="HC20">
        <v>861158.78209999995</v>
      </c>
      <c r="HD20">
        <v>778846.47409999999</v>
      </c>
      <c r="HE20">
        <v>636521.97629999998</v>
      </c>
      <c r="HF20">
        <v>1036977.943</v>
      </c>
      <c r="HG20">
        <v>1363759.274</v>
      </c>
      <c r="HH20">
        <v>1136160.18</v>
      </c>
      <c r="HI20">
        <v>1268008.8370000001</v>
      </c>
      <c r="HJ20">
        <v>871697.86040000001</v>
      </c>
      <c r="HK20">
        <v>346874.32280000002</v>
      </c>
      <c r="HL20">
        <v>866835.9828</v>
      </c>
      <c r="HM20">
        <v>855472.56960000005</v>
      </c>
      <c r="HN20">
        <v>1129465.0220000001</v>
      </c>
      <c r="HO20">
        <v>953943.39919999999</v>
      </c>
      <c r="HP20">
        <v>1495520.3459999999</v>
      </c>
      <c r="HQ20">
        <v>1140327.1089999999</v>
      </c>
      <c r="HR20">
        <v>1827953.6569999999</v>
      </c>
      <c r="HS20">
        <v>654733.55759999994</v>
      </c>
      <c r="HT20">
        <v>964197.42130000005</v>
      </c>
      <c r="HU20">
        <v>597081.81590000005</v>
      </c>
      <c r="HV20">
        <v>791183.304</v>
      </c>
      <c r="HW20">
        <v>585533.80279999995</v>
      </c>
      <c r="HX20">
        <v>729277.3456</v>
      </c>
      <c r="HY20">
        <v>1166437.1359999999</v>
      </c>
      <c r="HZ20">
        <v>1147566.8470000001</v>
      </c>
      <c r="IA20">
        <v>1646454.8970000001</v>
      </c>
      <c r="IB20">
        <v>1587649.2749999999</v>
      </c>
      <c r="IC20">
        <v>1584991.0360000001</v>
      </c>
      <c r="ID20">
        <v>1744784.3330000001</v>
      </c>
      <c r="IE20">
        <v>1363165.3729999999</v>
      </c>
      <c r="IF20">
        <v>392832.61</v>
      </c>
      <c r="IG20">
        <v>1154019.598</v>
      </c>
      <c r="IH20">
        <v>1016005.677</v>
      </c>
      <c r="II20">
        <v>1262065.6440000001</v>
      </c>
      <c r="IJ20">
        <v>1013932.062</v>
      </c>
      <c r="IK20">
        <v>1135716.6470000001</v>
      </c>
      <c r="IL20">
        <v>1580166.852</v>
      </c>
      <c r="IM20">
        <v>854373.98659999995</v>
      </c>
      <c r="IN20">
        <v>1161231.838</v>
      </c>
      <c r="IO20">
        <v>1072918.7919999999</v>
      </c>
      <c r="IP20">
        <v>916890.22400000005</v>
      </c>
      <c r="IQ20">
        <v>1584100.659</v>
      </c>
      <c r="IR20">
        <v>1079859.8189999999</v>
      </c>
      <c r="IS20">
        <v>934537.83169999998</v>
      </c>
      <c r="IT20">
        <v>2531084.9500000002</v>
      </c>
      <c r="IU20">
        <v>695492.97620000003</v>
      </c>
      <c r="IV20">
        <v>1684788.39</v>
      </c>
      <c r="IW20">
        <v>1790775.227</v>
      </c>
      <c r="IX20">
        <v>1628095.835</v>
      </c>
      <c r="IY20">
        <v>1044785.089</v>
      </c>
      <c r="IZ20">
        <v>1036669.296</v>
      </c>
      <c r="JA20">
        <v>1797032.7069999999</v>
      </c>
      <c r="JB20">
        <v>1103504.814</v>
      </c>
      <c r="JC20">
        <v>1340159.1740000001</v>
      </c>
      <c r="JD20">
        <v>1023321.127</v>
      </c>
      <c r="JE20">
        <v>1125968.9639999999</v>
      </c>
      <c r="JF20">
        <v>791203.39939999999</v>
      </c>
      <c r="JG20">
        <v>641498.20010000002</v>
      </c>
      <c r="JH20">
        <v>745777.70440000005</v>
      </c>
      <c r="JI20">
        <v>1501988.5049999999</v>
      </c>
      <c r="JJ20">
        <v>1969564.6440000001</v>
      </c>
      <c r="JK20">
        <v>622706.44770000002</v>
      </c>
      <c r="JL20">
        <v>1114034.3389999999</v>
      </c>
      <c r="JM20">
        <v>502624.09450000001</v>
      </c>
      <c r="JN20">
        <v>973642.64320000005</v>
      </c>
      <c r="JO20">
        <v>423400.6507</v>
      </c>
      <c r="JP20">
        <v>1380164.0220000001</v>
      </c>
      <c r="JQ20">
        <v>817755.4314</v>
      </c>
      <c r="JR20">
        <v>797363.84420000005</v>
      </c>
      <c r="JS20">
        <v>1109357.415</v>
      </c>
      <c r="JT20">
        <v>763718.92330000002</v>
      </c>
      <c r="JU20">
        <v>1668290.3419999999</v>
      </c>
      <c r="JV20">
        <v>1024292.2439999999</v>
      </c>
      <c r="JW20">
        <v>1079311.9620000001</v>
      </c>
      <c r="JX20">
        <v>1093184.0419999999</v>
      </c>
      <c r="JY20">
        <v>1274217.831</v>
      </c>
      <c r="JZ20">
        <v>1543321.574</v>
      </c>
      <c r="KA20">
        <v>1635281.5179999999</v>
      </c>
      <c r="KB20">
        <v>697993.32259999996</v>
      </c>
      <c r="KC20">
        <v>714917.78570000001</v>
      </c>
      <c r="KD20">
        <v>838400.77430000005</v>
      </c>
      <c r="KE20">
        <v>433194.04560000001</v>
      </c>
      <c r="KF20">
        <v>633193.62639999995</v>
      </c>
      <c r="KG20">
        <v>1422342.845</v>
      </c>
      <c r="KH20">
        <v>2712040.656</v>
      </c>
      <c r="KI20">
        <v>1335149.7490000001</v>
      </c>
      <c r="KJ20">
        <v>990542.97030000004</v>
      </c>
      <c r="KK20">
        <v>1076877.42</v>
      </c>
      <c r="KL20">
        <v>828934.86780000001</v>
      </c>
      <c r="KM20">
        <v>3351826.1269999999</v>
      </c>
      <c r="KN20">
        <v>1603041.0079999999</v>
      </c>
      <c r="KO20">
        <v>1505506.976</v>
      </c>
      <c r="KP20">
        <v>948531.1557</v>
      </c>
      <c r="KQ20">
        <v>516914.01860000001</v>
      </c>
      <c r="KR20">
        <v>841901.51130000001</v>
      </c>
      <c r="KS20">
        <v>1000609.583</v>
      </c>
      <c r="KT20">
        <v>646123.23219999997</v>
      </c>
      <c r="KU20">
        <v>1748085.92</v>
      </c>
      <c r="KV20">
        <v>1704954.6769999999</v>
      </c>
      <c r="KW20">
        <v>975671.26199999999</v>
      </c>
      <c r="KX20">
        <v>998698.86349999998</v>
      </c>
      <c r="KY20">
        <v>789431.71369999996</v>
      </c>
      <c r="KZ20">
        <v>906248.51260000002</v>
      </c>
      <c r="LA20">
        <v>1405122.7109999999</v>
      </c>
      <c r="LB20">
        <v>1483013.9439999999</v>
      </c>
      <c r="LC20">
        <v>853672.57810000004</v>
      </c>
      <c r="LD20">
        <v>1172246.189</v>
      </c>
      <c r="LE20">
        <v>743135.17700000003</v>
      </c>
      <c r="LF20">
        <v>891787.42260000005</v>
      </c>
      <c r="LG20">
        <v>1127509.5390000001</v>
      </c>
      <c r="LH20">
        <v>797372.3774</v>
      </c>
      <c r="LI20">
        <v>1099720.3259999999</v>
      </c>
      <c r="LJ20">
        <v>1360306.8230000001</v>
      </c>
      <c r="LK20">
        <v>355506.11859999999</v>
      </c>
      <c r="LL20">
        <v>1146441.8370000001</v>
      </c>
      <c r="LM20">
        <v>1336801.1680000001</v>
      </c>
      <c r="LN20">
        <v>1227975.075</v>
      </c>
      <c r="LO20">
        <v>1494815.861</v>
      </c>
      <c r="LP20">
        <v>801223.92229999998</v>
      </c>
      <c r="LQ20">
        <v>982965.62109999999</v>
      </c>
      <c r="LR20">
        <v>830032.2831</v>
      </c>
      <c r="LS20">
        <v>1004615.807</v>
      </c>
      <c r="LT20">
        <v>449728.07199999999</v>
      </c>
      <c r="LU20">
        <v>851052.15560000006</v>
      </c>
      <c r="LV20">
        <v>1189552.4620000001</v>
      </c>
      <c r="LW20">
        <v>610079.17449999996</v>
      </c>
      <c r="LX20">
        <v>1472940.1229999999</v>
      </c>
      <c r="LY20">
        <v>839300.09299999999</v>
      </c>
      <c r="LZ20">
        <v>1005003.723</v>
      </c>
      <c r="MA20">
        <v>1064066.105</v>
      </c>
      <c r="MB20">
        <v>1193524.4569999999</v>
      </c>
      <c r="MC20">
        <v>931327.02159999998</v>
      </c>
      <c r="MD20">
        <v>1110812.2930000001</v>
      </c>
      <c r="ME20">
        <v>1096387.7209999999</v>
      </c>
      <c r="MF20">
        <v>1609996.581</v>
      </c>
      <c r="MG20">
        <v>602888.75950000004</v>
      </c>
      <c r="MH20">
        <v>550873.18059999996</v>
      </c>
      <c r="MI20">
        <v>643635.27350000001</v>
      </c>
      <c r="MJ20">
        <v>1351501.4339999999</v>
      </c>
      <c r="MK20">
        <v>1428056.9240000001</v>
      </c>
      <c r="ML20">
        <v>1661339.139</v>
      </c>
      <c r="MM20">
        <v>909123.14489999996</v>
      </c>
      <c r="MN20">
        <v>1049845.077</v>
      </c>
      <c r="MO20">
        <v>586337.8382</v>
      </c>
      <c r="MP20">
        <v>700672.63370000001</v>
      </c>
      <c r="MQ20">
        <v>745808.08270000003</v>
      </c>
      <c r="MR20">
        <v>1573914.5819999999</v>
      </c>
      <c r="MS20">
        <v>1133623.149</v>
      </c>
      <c r="MT20">
        <v>1686100.4169999999</v>
      </c>
      <c r="MU20">
        <v>991980.05200000003</v>
      </c>
      <c r="MV20">
        <v>640732.01630000002</v>
      </c>
      <c r="MW20">
        <v>1263677.743</v>
      </c>
      <c r="MX20">
        <v>1834771.4909999999</v>
      </c>
      <c r="MY20">
        <v>1172837.2180000001</v>
      </c>
      <c r="MZ20">
        <v>819248.46279999998</v>
      </c>
      <c r="NA20">
        <v>1465738.63</v>
      </c>
      <c r="NB20">
        <v>585415.66680000001</v>
      </c>
      <c r="NC20">
        <v>1261421.4040000001</v>
      </c>
      <c r="ND20">
        <v>1099886.4350000001</v>
      </c>
      <c r="NE20">
        <v>1638922.129</v>
      </c>
      <c r="NF20">
        <v>937403.84180000005</v>
      </c>
      <c r="NG20">
        <v>741219.64179999998</v>
      </c>
      <c r="NH20">
        <v>2289472.0329999998</v>
      </c>
      <c r="NI20">
        <v>601158.04469999997</v>
      </c>
      <c r="NJ20">
        <v>913118.24849999999</v>
      </c>
      <c r="NK20">
        <v>1389188.2069999999</v>
      </c>
      <c r="NL20">
        <v>824991.39300000004</v>
      </c>
      <c r="NM20">
        <v>2201621.89</v>
      </c>
      <c r="NN20">
        <v>1093824.3430000001</v>
      </c>
      <c r="NO20">
        <v>776654.02080000006</v>
      </c>
      <c r="NP20">
        <v>1181876.45</v>
      </c>
      <c r="NQ20">
        <v>2635319.9350000001</v>
      </c>
      <c r="NR20">
        <v>554478.87100000004</v>
      </c>
      <c r="NS20">
        <v>1149999.2660000001</v>
      </c>
      <c r="NT20">
        <v>1439509.19</v>
      </c>
      <c r="NU20">
        <v>720666.29799999995</v>
      </c>
      <c r="NV20">
        <v>1472014.39</v>
      </c>
      <c r="NW20">
        <v>1926255.152</v>
      </c>
      <c r="NX20">
        <v>1307818.7209999999</v>
      </c>
      <c r="NY20">
        <v>726422.20310000004</v>
      </c>
      <c r="NZ20">
        <v>1664216.148</v>
      </c>
      <c r="OA20">
        <v>49989.904649999997</v>
      </c>
      <c r="OB20">
        <v>722672.64650000003</v>
      </c>
      <c r="OC20">
        <v>1317763.1869999999</v>
      </c>
      <c r="OD20">
        <v>2198947.8029999998</v>
      </c>
      <c r="OE20">
        <v>880502.0932</v>
      </c>
      <c r="OF20">
        <v>811445.89439999999</v>
      </c>
      <c r="OG20">
        <v>551589.59039999999</v>
      </c>
      <c r="OH20">
        <v>891773.00049999997</v>
      </c>
      <c r="OI20">
        <v>1484988.128</v>
      </c>
      <c r="OJ20">
        <v>815740.53229999996</v>
      </c>
      <c r="OK20">
        <v>1284571.6769999999</v>
      </c>
      <c r="OL20">
        <v>1355014.7790000001</v>
      </c>
      <c r="OM20">
        <v>855149.28520000004</v>
      </c>
      <c r="ON20">
        <v>980871.21510000003</v>
      </c>
      <c r="OO20">
        <v>1180579.7420000001</v>
      </c>
      <c r="OP20">
        <v>843507.76410000003</v>
      </c>
      <c r="OQ20">
        <v>988152.31310000003</v>
      </c>
      <c r="OR20">
        <v>792877.42469999997</v>
      </c>
      <c r="OS20">
        <v>1041455.702</v>
      </c>
      <c r="OT20">
        <v>1364709.3470000001</v>
      </c>
      <c r="OU20">
        <v>1037256.232</v>
      </c>
      <c r="OV20">
        <v>326414.83689999999</v>
      </c>
      <c r="OW20">
        <v>1422105.22</v>
      </c>
      <c r="OX20">
        <v>1115483.105</v>
      </c>
      <c r="OY20">
        <v>1342053.6200000001</v>
      </c>
      <c r="OZ20">
        <v>1153083.1370000001</v>
      </c>
      <c r="PA20">
        <v>723455.98129999998</v>
      </c>
      <c r="PB20">
        <v>437759.52830000001</v>
      </c>
      <c r="PC20">
        <v>567275.1875</v>
      </c>
      <c r="PD20">
        <v>1089132.5859999999</v>
      </c>
      <c r="PE20">
        <v>868569.2892</v>
      </c>
      <c r="PF20">
        <v>758406.59530000004</v>
      </c>
      <c r="PG20">
        <v>1950132.541</v>
      </c>
      <c r="PH20">
        <v>1312564.855</v>
      </c>
      <c r="PI20">
        <v>231400.5392</v>
      </c>
      <c r="PJ20">
        <v>267256.68949999998</v>
      </c>
      <c r="PK20">
        <v>244309.2328</v>
      </c>
      <c r="PL20">
        <v>1082507.1769999999</v>
      </c>
      <c r="PM20">
        <v>498564.47200000001</v>
      </c>
      <c r="PN20">
        <v>159216.3077</v>
      </c>
      <c r="PO20">
        <v>486608.39750000002</v>
      </c>
      <c r="PP20">
        <v>4615982.2130000005</v>
      </c>
      <c r="PQ20">
        <v>1084421.5430000001</v>
      </c>
      <c r="PR20">
        <v>1411628.1629999999</v>
      </c>
      <c r="PS20">
        <v>1301971.932</v>
      </c>
      <c r="PT20">
        <v>1493133.747</v>
      </c>
      <c r="PU20">
        <v>900856.8075</v>
      </c>
      <c r="PV20">
        <v>1256220.1159999999</v>
      </c>
      <c r="PW20">
        <v>1851996.4169999999</v>
      </c>
      <c r="PX20">
        <v>751842.00870000001</v>
      </c>
      <c r="PY20">
        <v>2153971.0109999999</v>
      </c>
      <c r="PZ20">
        <v>1346185.706</v>
      </c>
      <c r="QA20">
        <v>1829527.7749999999</v>
      </c>
      <c r="QB20">
        <v>2109716.807</v>
      </c>
      <c r="QC20">
        <v>785433.54449999996</v>
      </c>
      <c r="QD20">
        <v>527673.00560000003</v>
      </c>
      <c r="QE20">
        <v>1616604.1459999999</v>
      </c>
      <c r="QF20">
        <v>1238452.675</v>
      </c>
      <c r="QG20">
        <v>1164309.871</v>
      </c>
      <c r="QH20">
        <v>1091670.368</v>
      </c>
      <c r="QI20">
        <v>1660416.976</v>
      </c>
      <c r="QJ20">
        <v>1496351.0859999999</v>
      </c>
      <c r="QK20">
        <v>891795.49800000002</v>
      </c>
      <c r="QL20">
        <v>584612.31350000005</v>
      </c>
      <c r="QM20">
        <v>817333.03489999997</v>
      </c>
      <c r="QN20">
        <v>1243692.355</v>
      </c>
      <c r="QO20">
        <v>795630.20420000004</v>
      </c>
      <c r="QP20">
        <v>955325.58490000002</v>
      </c>
      <c r="QQ20">
        <v>798292.78300000005</v>
      </c>
      <c r="QR20">
        <v>1222192.591</v>
      </c>
      <c r="QS20">
        <v>920987.58519999997</v>
      </c>
      <c r="QT20">
        <v>1157480.0349999999</v>
      </c>
      <c r="QU20">
        <v>498957.09950000001</v>
      </c>
      <c r="QV20">
        <v>1005038.947</v>
      </c>
      <c r="QW20">
        <v>355087.728</v>
      </c>
      <c r="QX20">
        <v>1427429.7180000001</v>
      </c>
      <c r="QY20">
        <v>1020443.301</v>
      </c>
      <c r="QZ20">
        <v>1093208.402</v>
      </c>
      <c r="RA20">
        <v>962101.25280000002</v>
      </c>
      <c r="RB20">
        <v>561598.17720000003</v>
      </c>
      <c r="RC20">
        <v>885270.26850000001</v>
      </c>
      <c r="RD20">
        <v>1705930.7509999999</v>
      </c>
      <c r="RE20">
        <v>816344.07510000002</v>
      </c>
      <c r="RF20">
        <v>2681079.0090000001</v>
      </c>
      <c r="RG20">
        <v>1246800.9509999999</v>
      </c>
      <c r="RH20">
        <v>1168575.1810000001</v>
      </c>
      <c r="RI20">
        <v>1495096.1029999999</v>
      </c>
      <c r="RJ20">
        <v>1220182.487</v>
      </c>
      <c r="RK20">
        <v>1790695.209</v>
      </c>
      <c r="RL20">
        <v>1498466.845</v>
      </c>
      <c r="RM20">
        <v>1661364.3770000001</v>
      </c>
      <c r="RN20">
        <v>929517.17559999996</v>
      </c>
      <c r="RO20">
        <v>791661.84069999994</v>
      </c>
      <c r="RP20">
        <v>1300572.142</v>
      </c>
      <c r="RQ20">
        <v>1195424.102</v>
      </c>
      <c r="RR20">
        <v>827242.09569999995</v>
      </c>
      <c r="RS20">
        <v>1945229.1950000001</v>
      </c>
      <c r="RT20">
        <v>9905724.7660000008</v>
      </c>
      <c r="RU20">
        <v>1064023.2239999999</v>
      </c>
      <c r="RV20">
        <v>1354859.4180000001</v>
      </c>
      <c r="RW20">
        <v>934515.19400000002</v>
      </c>
      <c r="RX20">
        <v>501907.67249999999</v>
      </c>
      <c r="RY20">
        <v>1389067.61</v>
      </c>
      <c r="RZ20">
        <v>686673.46580000001</v>
      </c>
      <c r="SA20">
        <v>1166454.94</v>
      </c>
      <c r="SB20">
        <v>871149.19519999996</v>
      </c>
      <c r="SC20">
        <v>877681.28249999997</v>
      </c>
      <c r="SD20">
        <v>1108503.274</v>
      </c>
      <c r="SE20">
        <v>749631.59499999997</v>
      </c>
      <c r="SF20">
        <v>675031.89930000005</v>
      </c>
      <c r="SG20">
        <v>418418.25079999998</v>
      </c>
      <c r="SH20">
        <v>1027752.8590000001</v>
      </c>
      <c r="SI20">
        <v>1127704.0830000001</v>
      </c>
      <c r="SJ20">
        <v>1170527.32</v>
      </c>
      <c r="SK20">
        <v>2163331.61</v>
      </c>
      <c r="SL20">
        <v>862087.58089999994</v>
      </c>
      <c r="SM20">
        <v>1370262.14</v>
      </c>
      <c r="SN20">
        <v>2257401.892</v>
      </c>
      <c r="SO20">
        <v>3259736.0490000001</v>
      </c>
      <c r="SP20">
        <v>1696995.5870000001</v>
      </c>
      <c r="SQ20">
        <v>282849.34120000002</v>
      </c>
      <c r="SR20">
        <v>1074282.351</v>
      </c>
      <c r="SS20">
        <v>1250053.19</v>
      </c>
      <c r="ST20">
        <v>915285.61699999997</v>
      </c>
      <c r="SU20">
        <v>1511155.52</v>
      </c>
      <c r="SV20">
        <v>737155.92790000001</v>
      </c>
      <c r="SW20">
        <v>571674.65390000003</v>
      </c>
      <c r="SX20">
        <v>550122.67079999996</v>
      </c>
      <c r="SY20">
        <v>276972.13660000003</v>
      </c>
      <c r="SZ20">
        <v>945682.90780000004</v>
      </c>
      <c r="TA20">
        <v>755148.84409999999</v>
      </c>
      <c r="TB20">
        <v>1030449.853</v>
      </c>
      <c r="TC20">
        <v>913233.35820000002</v>
      </c>
      <c r="TD20">
        <v>829579.18839999998</v>
      </c>
      <c r="TE20">
        <v>652639.97140000004</v>
      </c>
      <c r="TF20">
        <v>527165.90760000004</v>
      </c>
      <c r="TG20">
        <v>578571.5344</v>
      </c>
      <c r="TH20">
        <v>785198.24100000004</v>
      </c>
      <c r="TI20">
        <v>473469.44179999997</v>
      </c>
      <c r="TJ20">
        <v>498444.94819999998</v>
      </c>
      <c r="TK20">
        <v>1031537.776</v>
      </c>
      <c r="TL20">
        <v>781149.71059999999</v>
      </c>
      <c r="TM20">
        <v>859125.12699999998</v>
      </c>
      <c r="TN20">
        <v>705490.40650000004</v>
      </c>
      <c r="TO20">
        <v>625274.33940000006</v>
      </c>
      <c r="TP20">
        <v>763542.37340000004</v>
      </c>
      <c r="TQ20">
        <v>568682.33140000002</v>
      </c>
      <c r="TR20">
        <v>1507818.8049999999</v>
      </c>
      <c r="TS20">
        <v>851399.68819999998</v>
      </c>
      <c r="TT20">
        <v>537015.15549999999</v>
      </c>
      <c r="TU20">
        <v>811746.20140000002</v>
      </c>
      <c r="TV20">
        <v>764023.63500000001</v>
      </c>
      <c r="TW20">
        <v>1140253.1850000001</v>
      </c>
      <c r="TX20">
        <v>647694.64950000006</v>
      </c>
      <c r="TY20">
        <v>1176239.2879999999</v>
      </c>
      <c r="TZ20">
        <v>256671.45420000001</v>
      </c>
      <c r="UA20">
        <v>607963.5969</v>
      </c>
      <c r="UB20">
        <v>906059.76679999998</v>
      </c>
      <c r="UC20">
        <v>549941.56030000001</v>
      </c>
      <c r="UD20">
        <v>523684.46909999999</v>
      </c>
      <c r="UE20">
        <v>563343.67520000006</v>
      </c>
      <c r="UF20">
        <v>277534.54869999998</v>
      </c>
      <c r="UG20">
        <v>979784.87970000005</v>
      </c>
      <c r="UH20">
        <v>751655.03960000002</v>
      </c>
      <c r="UI20">
        <v>1187778.216</v>
      </c>
      <c r="UJ20">
        <v>485326.40019999997</v>
      </c>
      <c r="UK20">
        <v>567408.57629999996</v>
      </c>
      <c r="UL20">
        <v>770250.45360000001</v>
      </c>
      <c r="UM20">
        <v>533849.21539999999</v>
      </c>
      <c r="UN20">
        <v>891389.03159999999</v>
      </c>
      <c r="UO20">
        <v>408273.29359999998</v>
      </c>
      <c r="UP20">
        <v>470802.57260000001</v>
      </c>
      <c r="UQ20">
        <v>743068.02670000005</v>
      </c>
      <c r="UR20">
        <v>594157.64049999998</v>
      </c>
      <c r="US20">
        <v>856442.68319999997</v>
      </c>
      <c r="UT20">
        <v>1124529.4080000001</v>
      </c>
      <c r="UU20">
        <v>437219.68890000001</v>
      </c>
      <c r="UV20">
        <v>687251.9963</v>
      </c>
      <c r="UW20">
        <v>995194.3567</v>
      </c>
      <c r="UX20">
        <v>758422.33039999998</v>
      </c>
      <c r="UY20">
        <v>605533.20669999998</v>
      </c>
      <c r="UZ20">
        <v>591798.05020000006</v>
      </c>
      <c r="VA20">
        <v>337755.68400000001</v>
      </c>
      <c r="VB20">
        <v>1102755.4720000001</v>
      </c>
      <c r="VC20">
        <v>716834.53890000004</v>
      </c>
      <c r="VD20">
        <v>655459.05839999998</v>
      </c>
      <c r="VE20">
        <v>851442.0993</v>
      </c>
      <c r="VF20">
        <v>773160.14029999997</v>
      </c>
      <c r="VG20">
        <v>987320.21279999998</v>
      </c>
      <c r="VH20">
        <v>616530.98990000004</v>
      </c>
      <c r="VI20">
        <v>422131.158</v>
      </c>
      <c r="VJ20">
        <v>514841.4143</v>
      </c>
      <c r="VK20">
        <v>767266.11849999998</v>
      </c>
      <c r="VL20">
        <v>643728.66859999998</v>
      </c>
      <c r="VM20">
        <v>572159.43489999999</v>
      </c>
      <c r="VN20">
        <v>447464.3665</v>
      </c>
      <c r="VO20">
        <v>586569.50309999997</v>
      </c>
      <c r="VP20">
        <v>983434.37139999995</v>
      </c>
      <c r="VQ20">
        <v>889415.2537</v>
      </c>
      <c r="VR20">
        <v>1008379.807</v>
      </c>
      <c r="VS20">
        <v>796653.68090000004</v>
      </c>
      <c r="VT20">
        <v>827210.54779999994</v>
      </c>
      <c r="VU20">
        <v>439383.83659999998</v>
      </c>
      <c r="VV20">
        <v>722280.44510000001</v>
      </c>
      <c r="VW20">
        <v>944984.38269999996</v>
      </c>
      <c r="VX20">
        <v>652097.12049999996</v>
      </c>
      <c r="VY20">
        <v>397863.3273</v>
      </c>
      <c r="VZ20">
        <v>749968.1827</v>
      </c>
      <c r="WA20">
        <v>634864.74369999999</v>
      </c>
      <c r="WB20">
        <v>486112.70799999998</v>
      </c>
      <c r="WC20">
        <v>635169.72479999997</v>
      </c>
      <c r="WD20">
        <v>608232.32629999996</v>
      </c>
      <c r="WE20">
        <v>1196272.095</v>
      </c>
      <c r="WF20">
        <v>977092.51560000004</v>
      </c>
      <c r="WG20">
        <v>614675.32090000005</v>
      </c>
      <c r="WH20">
        <v>507085.25050000002</v>
      </c>
      <c r="WI20">
        <v>473236.739</v>
      </c>
      <c r="WJ20">
        <v>366881.25290000002</v>
      </c>
      <c r="WK20">
        <v>558337.37430000002</v>
      </c>
      <c r="WL20">
        <v>989437.21019999997</v>
      </c>
      <c r="WM20">
        <v>1004905.87</v>
      </c>
      <c r="WN20">
        <v>1486217.5789999999</v>
      </c>
      <c r="WO20">
        <v>1017324.22</v>
      </c>
      <c r="WP20">
        <v>766171.74040000001</v>
      </c>
      <c r="WQ20">
        <v>528340.51839999994</v>
      </c>
      <c r="WR20">
        <v>780639.28799999994</v>
      </c>
      <c r="WS20">
        <v>710176.88139999995</v>
      </c>
      <c r="WT20">
        <v>2065801.321</v>
      </c>
      <c r="WU20">
        <v>729058.85730000003</v>
      </c>
      <c r="WV20">
        <v>586630.11450000003</v>
      </c>
      <c r="WW20">
        <v>502420.99579999998</v>
      </c>
      <c r="WX20">
        <v>783267.51439999999</v>
      </c>
      <c r="WY20">
        <v>802976.85060000001</v>
      </c>
      <c r="WZ20">
        <v>1066769.2649999999</v>
      </c>
      <c r="XA20">
        <v>556689.67520000006</v>
      </c>
      <c r="XB20">
        <v>1192054.1459999999</v>
      </c>
      <c r="XC20">
        <v>988510.58970000001</v>
      </c>
      <c r="XD20">
        <v>1099410.571</v>
      </c>
      <c r="XE20">
        <v>512906.0197</v>
      </c>
      <c r="XF20">
        <v>513336.03580000001</v>
      </c>
      <c r="XG20">
        <v>485503.00819999998</v>
      </c>
      <c r="XH20">
        <v>860570.58759999997</v>
      </c>
      <c r="XI20">
        <v>1199981.2790000001</v>
      </c>
      <c r="XJ20">
        <v>223975.21609999999</v>
      </c>
      <c r="XK20">
        <v>568119.4878</v>
      </c>
      <c r="XL20">
        <v>1245362.423</v>
      </c>
      <c r="XM20">
        <v>1115159.8840000001</v>
      </c>
      <c r="XN20">
        <v>927280.09710000001</v>
      </c>
      <c r="XO20">
        <v>864337.42290000001</v>
      </c>
      <c r="XP20">
        <v>1661472.041</v>
      </c>
      <c r="XQ20">
        <v>508612.58740000002</v>
      </c>
      <c r="XR20">
        <v>656080.0797</v>
      </c>
      <c r="XS20">
        <v>596620.47519999999</v>
      </c>
      <c r="XT20">
        <v>751001.57019999996</v>
      </c>
      <c r="XU20">
        <v>439707.26559999998</v>
      </c>
      <c r="XV20">
        <v>789722.21939999994</v>
      </c>
      <c r="XW20">
        <v>1859050.585</v>
      </c>
      <c r="XX20">
        <v>855170.50540000002</v>
      </c>
      <c r="XY20">
        <v>547651.13459999999</v>
      </c>
      <c r="XZ20">
        <v>722178.39760000003</v>
      </c>
      <c r="YA20">
        <v>464002.49570000003</v>
      </c>
      <c r="YB20">
        <v>612706.79330000002</v>
      </c>
      <c r="YC20">
        <v>419975.52279999998</v>
      </c>
      <c r="YD20">
        <v>890941.11589999998</v>
      </c>
      <c r="YE20">
        <v>329838.73359999998</v>
      </c>
      <c r="YF20">
        <v>571764.22369999997</v>
      </c>
      <c r="YG20">
        <v>692900.35660000006</v>
      </c>
      <c r="YH20">
        <v>886489.83160000003</v>
      </c>
      <c r="YI20">
        <v>1425583.24</v>
      </c>
      <c r="YJ20">
        <v>585636.59470000002</v>
      </c>
      <c r="YK20">
        <v>457267.09879999998</v>
      </c>
      <c r="YL20">
        <v>304866.7059</v>
      </c>
      <c r="YM20">
        <v>681914.90859999997</v>
      </c>
      <c r="YN20">
        <v>971947.09770000004</v>
      </c>
      <c r="YO20">
        <v>786205.68920000002</v>
      </c>
      <c r="YP20">
        <v>995284.17339999997</v>
      </c>
      <c r="YQ20">
        <v>651916.15789999999</v>
      </c>
      <c r="YR20">
        <v>532803.33880000003</v>
      </c>
      <c r="YS20">
        <v>866497.74159999995</v>
      </c>
      <c r="YT20">
        <v>528794.5466</v>
      </c>
      <c r="YU20">
        <v>906559.72309999994</v>
      </c>
      <c r="YV20">
        <v>1102806.0149999999</v>
      </c>
      <c r="YW20">
        <v>647529.92339999997</v>
      </c>
      <c r="YX20">
        <v>461792.88740000001</v>
      </c>
      <c r="YY20">
        <v>437325.69400000002</v>
      </c>
      <c r="YZ20">
        <v>1504996.9439999999</v>
      </c>
      <c r="ZA20">
        <v>212649.75099999999</v>
      </c>
      <c r="ZB20">
        <v>1517565.0149999999</v>
      </c>
      <c r="ZC20">
        <v>808460.35</v>
      </c>
      <c r="ZD20">
        <v>757917.07409999997</v>
      </c>
      <c r="ZE20">
        <v>952240.21719999996</v>
      </c>
      <c r="ZF20">
        <v>496933.5404</v>
      </c>
      <c r="ZG20">
        <v>1236226.925</v>
      </c>
      <c r="ZH20">
        <v>521597.47029999999</v>
      </c>
      <c r="ZI20">
        <v>546789.28130000003</v>
      </c>
      <c r="ZJ20">
        <v>1536751.861</v>
      </c>
      <c r="ZK20">
        <v>383241.13809999998</v>
      </c>
      <c r="ZL20">
        <v>458325.55440000002</v>
      </c>
      <c r="ZM20">
        <v>581819.37769999995</v>
      </c>
      <c r="ZN20">
        <v>562734.21710000001</v>
      </c>
      <c r="ZO20">
        <v>509975.35279999999</v>
      </c>
      <c r="ZP20">
        <v>732377.12719999999</v>
      </c>
      <c r="ZQ20">
        <v>696084.38809999998</v>
      </c>
      <c r="ZR20">
        <v>636625.48930000002</v>
      </c>
      <c r="ZS20">
        <v>714958.21329999994</v>
      </c>
      <c r="ZT20">
        <v>999664.47679999995</v>
      </c>
      <c r="ZU20">
        <v>545362.76260000002</v>
      </c>
      <c r="ZV20">
        <v>858192.91559999995</v>
      </c>
      <c r="ZW20">
        <v>681066.29460000002</v>
      </c>
      <c r="ZX20">
        <v>886707.39359999995</v>
      </c>
      <c r="ZY20">
        <v>671616.45589999994</v>
      </c>
      <c r="ZZ20">
        <v>603893.54740000004</v>
      </c>
      <c r="AAA20">
        <v>1101354.618</v>
      </c>
      <c r="AAB20">
        <v>651400.8371</v>
      </c>
      <c r="AAC20">
        <v>1003826.591</v>
      </c>
      <c r="AAD20">
        <v>666484.09089999995</v>
      </c>
      <c r="AAE20">
        <v>491462.43359999999</v>
      </c>
      <c r="AAF20">
        <v>432791.3884</v>
      </c>
      <c r="AAG20">
        <v>635990.99080000003</v>
      </c>
      <c r="AAH20">
        <v>1320448.686</v>
      </c>
      <c r="AAI20">
        <v>597881.83660000004</v>
      </c>
      <c r="AAJ20">
        <v>633249.54330000002</v>
      </c>
      <c r="AAK20">
        <v>621246.12439999997</v>
      </c>
      <c r="AAL20">
        <v>703126.10080000001</v>
      </c>
      <c r="AAM20">
        <v>488268.89909999998</v>
      </c>
      <c r="AAN20">
        <v>560987.72340000002</v>
      </c>
      <c r="AAO20">
        <v>478857.48420000001</v>
      </c>
      <c r="AAP20">
        <v>634413.41500000004</v>
      </c>
      <c r="AAQ20">
        <v>645675.57059999998</v>
      </c>
      <c r="AAR20">
        <v>987280.92599999998</v>
      </c>
      <c r="AAS20">
        <v>629839.07609999995</v>
      </c>
      <c r="AAT20">
        <v>783277.83010000002</v>
      </c>
      <c r="AAU20">
        <v>544101.3027</v>
      </c>
      <c r="AAV20">
        <v>869591.0013</v>
      </c>
      <c r="AAW20">
        <v>375552.04310000001</v>
      </c>
      <c r="AAX20">
        <v>1558665.074</v>
      </c>
      <c r="AAY20">
        <v>524025.99099999998</v>
      </c>
      <c r="AAZ20">
        <v>672690.77960000001</v>
      </c>
      <c r="ABA20">
        <v>635440.83230000001</v>
      </c>
      <c r="ABB20">
        <v>967305.10690000001</v>
      </c>
      <c r="ABC20">
        <v>725573.9081</v>
      </c>
      <c r="ABD20">
        <v>898009.75089999998</v>
      </c>
      <c r="ABE20">
        <v>814235.29469999997</v>
      </c>
      <c r="ABF20">
        <v>1515775.2490000001</v>
      </c>
      <c r="ABG20">
        <v>525930.56000000006</v>
      </c>
      <c r="ABH20">
        <v>542980.91269999999</v>
      </c>
      <c r="ABI20">
        <v>250486.26800000001</v>
      </c>
      <c r="ABJ20">
        <v>443428.30530000001</v>
      </c>
      <c r="ABK20">
        <v>469590.88789999997</v>
      </c>
      <c r="ABL20">
        <v>811820.84310000006</v>
      </c>
      <c r="ABM20">
        <v>1008062.749</v>
      </c>
      <c r="ABN20">
        <v>417138.0661</v>
      </c>
      <c r="ABO20">
        <v>542706.52639999997</v>
      </c>
      <c r="ABP20">
        <v>677257.6557</v>
      </c>
      <c r="ABQ20">
        <v>591081.10660000006</v>
      </c>
      <c r="ABR20">
        <v>728649.49040000001</v>
      </c>
      <c r="ABS20">
        <v>817899.20189999999</v>
      </c>
      <c r="ABT20">
        <v>715198.83880000003</v>
      </c>
      <c r="ABU20">
        <v>877581.951</v>
      </c>
      <c r="ABV20">
        <v>505406.99530000001</v>
      </c>
      <c r="ABW20">
        <v>773771.92649999994</v>
      </c>
      <c r="ABX20">
        <v>654670.89450000005</v>
      </c>
      <c r="ABY20">
        <v>474775.99329999997</v>
      </c>
      <c r="ABZ20">
        <v>621804.94550000003</v>
      </c>
      <c r="ACA20">
        <v>520185.97470000002</v>
      </c>
      <c r="ACB20">
        <v>514236.08189999999</v>
      </c>
      <c r="ACC20">
        <v>478029.22580000001</v>
      </c>
      <c r="ACD20">
        <v>726860.66119999997</v>
      </c>
      <c r="ACE20">
        <v>528800.62430000002</v>
      </c>
      <c r="ACF20">
        <v>443742.34539999999</v>
      </c>
      <c r="ACG20">
        <v>358674.27269999997</v>
      </c>
      <c r="ACH20">
        <v>790604.44369999995</v>
      </c>
      <c r="ACI20">
        <v>592358.40130000003</v>
      </c>
      <c r="ACJ20">
        <v>369494.51610000001</v>
      </c>
      <c r="ACK20">
        <v>884900.97959999996</v>
      </c>
      <c r="ACL20">
        <v>2087307.922</v>
      </c>
      <c r="ACM20">
        <v>819681.25410000002</v>
      </c>
      <c r="ACN20">
        <v>898952.39430000004</v>
      </c>
      <c r="ACO20">
        <v>1158003.0730000001</v>
      </c>
      <c r="ACP20">
        <v>374424.36</v>
      </c>
      <c r="ACQ20">
        <v>940217.90910000005</v>
      </c>
      <c r="ACR20">
        <v>478176.98369999998</v>
      </c>
      <c r="ACS20">
        <v>562869.00009999995</v>
      </c>
      <c r="ACT20">
        <v>444542.3554</v>
      </c>
      <c r="ACU20">
        <v>626235.5564</v>
      </c>
      <c r="ACV20">
        <v>678896.28040000005</v>
      </c>
      <c r="ACW20">
        <v>804234.82400000002</v>
      </c>
      <c r="ACX20">
        <v>737468.9754</v>
      </c>
      <c r="ACY20">
        <v>560185.55130000005</v>
      </c>
      <c r="ACZ20">
        <v>821656.6115</v>
      </c>
      <c r="ADA20">
        <v>1139630.862</v>
      </c>
      <c r="ADB20">
        <v>586252.31759999995</v>
      </c>
      <c r="ADC20">
        <v>949848.69480000006</v>
      </c>
      <c r="ADD20">
        <v>529226.07449999999</v>
      </c>
      <c r="ADE20">
        <v>397514.53470000002</v>
      </c>
      <c r="ADF20">
        <v>671889.28060000006</v>
      </c>
      <c r="ADG20">
        <v>648365.77879999997</v>
      </c>
      <c r="ADH20">
        <v>357253.973</v>
      </c>
      <c r="ADI20">
        <v>740913.56900000002</v>
      </c>
      <c r="ADJ20">
        <v>487927.00339999999</v>
      </c>
      <c r="ADK20">
        <v>516360.48969999998</v>
      </c>
      <c r="ADL20">
        <v>628324.90579999995</v>
      </c>
      <c r="ADM20">
        <v>804281.12049999996</v>
      </c>
      <c r="ADN20">
        <v>1060910.382</v>
      </c>
      <c r="ADO20">
        <v>644241.93720000004</v>
      </c>
      <c r="ADP20">
        <v>1069672.3</v>
      </c>
      <c r="ADQ20">
        <v>585530.29680000001</v>
      </c>
      <c r="ADR20">
        <v>347129.73839999997</v>
      </c>
      <c r="ADS20">
        <v>916568.18240000005</v>
      </c>
      <c r="ADT20">
        <v>882769.11479999998</v>
      </c>
      <c r="ADU20">
        <v>922041.01560000004</v>
      </c>
      <c r="ADV20">
        <v>738773.69940000004</v>
      </c>
      <c r="ADW20">
        <v>1219495.3829999999</v>
      </c>
      <c r="ADX20">
        <v>340353.66759999999</v>
      </c>
      <c r="ADY20">
        <v>810716.64020000002</v>
      </c>
      <c r="ADZ20">
        <v>488712.5428</v>
      </c>
      <c r="AEA20">
        <v>506220.28749999998</v>
      </c>
      <c r="AEB20">
        <v>396404.08909999998</v>
      </c>
      <c r="AEC20">
        <v>658919.67509999999</v>
      </c>
      <c r="AED20">
        <v>402408.1202</v>
      </c>
      <c r="AEE20">
        <v>828646.69570000004</v>
      </c>
      <c r="AEF20">
        <v>935905.53060000006</v>
      </c>
      <c r="AEG20">
        <v>709335.69400000002</v>
      </c>
      <c r="AEH20">
        <v>1025585.637</v>
      </c>
      <c r="AEI20">
        <v>410049.9143</v>
      </c>
      <c r="AEJ20">
        <v>1066106.936</v>
      </c>
      <c r="AEK20">
        <v>789309.59669999999</v>
      </c>
      <c r="AEL20">
        <v>501348.15590000001</v>
      </c>
      <c r="AEM20">
        <v>424945.42680000002</v>
      </c>
      <c r="AEN20">
        <v>363890.91460000002</v>
      </c>
      <c r="AEO20">
        <v>458284.1826</v>
      </c>
      <c r="AEP20">
        <v>489132.40649999998</v>
      </c>
      <c r="AEQ20">
        <v>714646.81</v>
      </c>
      <c r="AER20">
        <v>530862.9878</v>
      </c>
      <c r="AES20">
        <v>894216.36029999994</v>
      </c>
      <c r="AET20">
        <v>688106.28810000001</v>
      </c>
      <c r="AEU20">
        <v>639850.75930000003</v>
      </c>
      <c r="AEV20">
        <v>638608.04949999996</v>
      </c>
      <c r="AEW20">
        <v>693030.53760000004</v>
      </c>
      <c r="AEX20">
        <v>718670.94869999995</v>
      </c>
      <c r="AEY20">
        <v>431783.13050000003</v>
      </c>
      <c r="AEZ20">
        <v>977442.81810000003</v>
      </c>
      <c r="AFA20">
        <v>995047.92299999995</v>
      </c>
      <c r="AFB20">
        <v>769366.79099999997</v>
      </c>
      <c r="AFC20">
        <v>1011268.542</v>
      </c>
      <c r="AFD20">
        <v>1293458.1299999999</v>
      </c>
      <c r="AFE20">
        <v>611579.74540000001</v>
      </c>
      <c r="AFF20">
        <v>735540.19880000001</v>
      </c>
      <c r="AFG20">
        <v>807419.90769999998</v>
      </c>
      <c r="AFH20">
        <v>544024.62289999996</v>
      </c>
      <c r="AFI20">
        <v>625057.94880000001</v>
      </c>
      <c r="AFJ20">
        <v>601583.45660000003</v>
      </c>
      <c r="AFK20">
        <v>1192440.31</v>
      </c>
      <c r="AFL20">
        <v>615458.05440000002</v>
      </c>
      <c r="AFM20">
        <v>685173.36309999996</v>
      </c>
      <c r="AFN20">
        <v>905140.70409999997</v>
      </c>
      <c r="AFO20">
        <v>460111.1679</v>
      </c>
      <c r="AFP20">
        <v>790242.89339999994</v>
      </c>
      <c r="AFQ20">
        <v>308756.14630000002</v>
      </c>
      <c r="AFR20">
        <v>877226.07209999999</v>
      </c>
      <c r="AFS20">
        <v>272326.32789999997</v>
      </c>
      <c r="AFT20">
        <v>1133878.017</v>
      </c>
      <c r="AFU20">
        <v>641460.2513</v>
      </c>
      <c r="AFV20">
        <v>929765.4841</v>
      </c>
      <c r="AFW20">
        <v>564375.32059999998</v>
      </c>
      <c r="AFX20">
        <v>509708.19309999997</v>
      </c>
      <c r="AFY20">
        <v>692834.89229999995</v>
      </c>
      <c r="AFZ20">
        <v>369625.11259999999</v>
      </c>
      <c r="AGA20">
        <v>427022.64610000001</v>
      </c>
      <c r="AGB20">
        <v>595109.4767</v>
      </c>
      <c r="AGC20">
        <v>752264.19330000004</v>
      </c>
      <c r="AGD20">
        <v>817045.26069999998</v>
      </c>
      <c r="AGE20">
        <v>412475.89110000001</v>
      </c>
      <c r="AGF20">
        <v>716551.60719999997</v>
      </c>
      <c r="AGG20">
        <v>625565.2426</v>
      </c>
      <c r="AGH20">
        <v>561568.70160000003</v>
      </c>
      <c r="AGI20">
        <v>739681.24710000004</v>
      </c>
      <c r="AGJ20">
        <v>386035.38400000002</v>
      </c>
      <c r="AGK20">
        <v>416407.28769999999</v>
      </c>
      <c r="AGL20">
        <v>943899.90720000002</v>
      </c>
      <c r="AGM20">
        <v>570263.95680000004</v>
      </c>
      <c r="AGN20">
        <v>575725.39489999996</v>
      </c>
      <c r="AGO20">
        <v>727313.38379999995</v>
      </c>
      <c r="AGP20">
        <v>475362.92560000002</v>
      </c>
      <c r="AGQ20">
        <v>1038203.961</v>
      </c>
      <c r="AGR20">
        <v>544792.78269999998</v>
      </c>
      <c r="AGS20">
        <v>884942.34459999995</v>
      </c>
      <c r="AGT20">
        <v>825609.37049999996</v>
      </c>
      <c r="AGU20">
        <v>617959.23470000003</v>
      </c>
      <c r="AGV20">
        <v>358922.04489999998</v>
      </c>
      <c r="AGW20">
        <v>589849.72939999995</v>
      </c>
      <c r="AGX20">
        <v>983711.60239999997</v>
      </c>
      <c r="AGY20">
        <v>603155.85930000001</v>
      </c>
      <c r="AGZ20">
        <v>451754.38829999999</v>
      </c>
      <c r="AHA20">
        <v>530290.59900000005</v>
      </c>
      <c r="AHB20">
        <v>824925.77579999994</v>
      </c>
      <c r="AHC20">
        <v>453342.7562</v>
      </c>
      <c r="AHD20">
        <v>807354.75329999998</v>
      </c>
      <c r="AHE20">
        <v>395860.07429999998</v>
      </c>
      <c r="AHF20">
        <v>659150.19909999997</v>
      </c>
      <c r="AHG20">
        <v>494401.69500000001</v>
      </c>
      <c r="AHH20">
        <v>524533.48569999996</v>
      </c>
      <c r="AHI20">
        <v>1034645.275</v>
      </c>
      <c r="AHJ20">
        <v>526093.33920000005</v>
      </c>
      <c r="AHK20">
        <v>665692.62419999996</v>
      </c>
      <c r="AHL20">
        <v>641058.223</v>
      </c>
      <c r="AHM20">
        <v>654579.34400000004</v>
      </c>
      <c r="AHN20">
        <v>482174.63050000003</v>
      </c>
      <c r="AHO20">
        <v>413631.27529999998</v>
      </c>
      <c r="AHP20">
        <v>635413.96629999997</v>
      </c>
      <c r="AHQ20">
        <v>716824.2733</v>
      </c>
      <c r="AHR20">
        <v>548451.81660000002</v>
      </c>
      <c r="AHS20">
        <v>467023.93910000002</v>
      </c>
      <c r="AHT20">
        <v>555035.18929999997</v>
      </c>
    </row>
    <row r="21" spans="1:904" x14ac:dyDescent="0.25">
      <c r="A21" t="s">
        <v>24</v>
      </c>
      <c r="B21">
        <v>91783236.090000004</v>
      </c>
      <c r="C21">
        <v>88015727.569999993</v>
      </c>
      <c r="D21">
        <v>164400438.69999999</v>
      </c>
      <c r="E21">
        <v>79161980.109999999</v>
      </c>
      <c r="F21">
        <v>127206098.3</v>
      </c>
      <c r="G21">
        <v>98856772.349999994</v>
      </c>
      <c r="H21">
        <v>79919995.540000007</v>
      </c>
      <c r="I21">
        <v>51296426.979999997</v>
      </c>
      <c r="J21">
        <v>118402774.40000001</v>
      </c>
      <c r="K21">
        <v>111161505.09999999</v>
      </c>
      <c r="L21">
        <v>117483971.59999999</v>
      </c>
      <c r="M21">
        <v>50934011.43</v>
      </c>
      <c r="N21">
        <v>124077582.59999999</v>
      </c>
      <c r="O21">
        <v>180005577.19999999</v>
      </c>
      <c r="P21">
        <v>102434236.59999999</v>
      </c>
      <c r="Q21">
        <v>84627255.540000007</v>
      </c>
      <c r="R21">
        <v>159492851.90000001</v>
      </c>
      <c r="S21">
        <v>94212235.480000004</v>
      </c>
      <c r="T21">
        <v>65034849.289999999</v>
      </c>
      <c r="U21">
        <v>169618635.80000001</v>
      </c>
      <c r="V21">
        <v>93542274</v>
      </c>
      <c r="W21">
        <v>91395972.849999994</v>
      </c>
      <c r="X21">
        <v>71258282.540000007</v>
      </c>
      <c r="Y21">
        <v>97507864.879999995</v>
      </c>
      <c r="Z21">
        <v>75232280.349999994</v>
      </c>
      <c r="AA21">
        <v>67663051.540000007</v>
      </c>
      <c r="AB21">
        <v>80904119.049999997</v>
      </c>
      <c r="AC21">
        <v>128980416.7</v>
      </c>
      <c r="AD21">
        <v>77875972.120000005</v>
      </c>
      <c r="AE21">
        <v>68205765.150000006</v>
      </c>
      <c r="AF21">
        <v>82835915.930000007</v>
      </c>
      <c r="AG21">
        <v>215754443.30000001</v>
      </c>
      <c r="AH21">
        <v>151276480.5</v>
      </c>
      <c r="AI21">
        <v>133783348</v>
      </c>
      <c r="AJ21">
        <v>128303872.09999999</v>
      </c>
      <c r="AK21">
        <v>82393411.420000002</v>
      </c>
      <c r="AL21">
        <v>86017155.390000001</v>
      </c>
      <c r="AM21">
        <v>43427961.759999998</v>
      </c>
      <c r="AN21">
        <v>79934212.459999993</v>
      </c>
      <c r="AO21">
        <v>117738311.90000001</v>
      </c>
      <c r="AP21">
        <v>67263024.469999999</v>
      </c>
      <c r="AQ21">
        <v>153516120.5</v>
      </c>
      <c r="AR21">
        <v>66572800.409999996</v>
      </c>
      <c r="AS21">
        <v>79721138.609999999</v>
      </c>
      <c r="AT21">
        <v>80565835.909999996</v>
      </c>
      <c r="AU21">
        <v>67249588.980000004</v>
      </c>
      <c r="AV21">
        <v>65955538.899999999</v>
      </c>
      <c r="AW21">
        <v>111818351</v>
      </c>
      <c r="AX21">
        <v>86422160.280000001</v>
      </c>
      <c r="AY21">
        <v>110842322.90000001</v>
      </c>
      <c r="AZ21">
        <v>61810198.700000003</v>
      </c>
      <c r="BA21">
        <v>106303819.90000001</v>
      </c>
      <c r="BB21">
        <v>136674421.09999999</v>
      </c>
      <c r="BC21">
        <v>71582969.099999994</v>
      </c>
      <c r="BD21">
        <v>124484103</v>
      </c>
      <c r="BE21">
        <v>78555896.409999996</v>
      </c>
      <c r="BF21">
        <v>176484857.69999999</v>
      </c>
      <c r="BG21">
        <v>102547452.59999999</v>
      </c>
      <c r="BH21">
        <v>127446764.5</v>
      </c>
      <c r="BI21">
        <v>129323889</v>
      </c>
      <c r="BJ21">
        <v>150624480.80000001</v>
      </c>
      <c r="BK21">
        <v>118512122.2</v>
      </c>
      <c r="BL21">
        <v>79441665.450000003</v>
      </c>
      <c r="BM21">
        <v>62741595.310000002</v>
      </c>
      <c r="BN21">
        <v>83589000.180000007</v>
      </c>
      <c r="BO21">
        <v>98175800.549999997</v>
      </c>
      <c r="BP21">
        <v>80114174.060000002</v>
      </c>
      <c r="BQ21">
        <v>98768397.650000006</v>
      </c>
      <c r="BR21">
        <v>70401932.420000002</v>
      </c>
      <c r="BS21">
        <v>78681534.829999998</v>
      </c>
      <c r="BT21">
        <v>30657218.09</v>
      </c>
      <c r="BU21">
        <v>108959942.5</v>
      </c>
      <c r="BV21">
        <v>96029918.430000007</v>
      </c>
      <c r="BW21">
        <v>116821583.7</v>
      </c>
      <c r="BX21">
        <v>73913285.310000002</v>
      </c>
      <c r="BY21">
        <v>89386781.489999995</v>
      </c>
      <c r="BZ21">
        <v>75989444.219999999</v>
      </c>
      <c r="CA21">
        <v>74108759.370000005</v>
      </c>
      <c r="CB21">
        <v>72133874.140000001</v>
      </c>
      <c r="CC21">
        <v>137297294.90000001</v>
      </c>
      <c r="CD21">
        <v>105338344</v>
      </c>
      <c r="CE21">
        <v>60528164.100000001</v>
      </c>
      <c r="CF21">
        <v>73066921.260000005</v>
      </c>
      <c r="CG21">
        <v>94472490.400000006</v>
      </c>
      <c r="CH21">
        <v>75457787.430000007</v>
      </c>
      <c r="CI21">
        <v>83896829.769999996</v>
      </c>
      <c r="CJ21">
        <v>44685694.979999997</v>
      </c>
      <c r="CK21">
        <v>37791902.810000002</v>
      </c>
      <c r="CL21">
        <v>197367973.19999999</v>
      </c>
      <c r="CM21">
        <v>105280631.2</v>
      </c>
      <c r="CN21">
        <v>139800590.30000001</v>
      </c>
      <c r="CO21">
        <v>64079803.469999999</v>
      </c>
      <c r="CP21">
        <v>102190781.90000001</v>
      </c>
      <c r="CQ21">
        <v>97137921.920000002</v>
      </c>
      <c r="CR21">
        <v>174585159</v>
      </c>
      <c r="CS21">
        <v>114373655.3</v>
      </c>
      <c r="CT21">
        <v>169331136.19999999</v>
      </c>
      <c r="CU21">
        <v>126654702.90000001</v>
      </c>
      <c r="CV21">
        <v>87463122.290000007</v>
      </c>
      <c r="CW21">
        <v>95386027.640000001</v>
      </c>
      <c r="CX21">
        <v>111291498.8</v>
      </c>
      <c r="CY21">
        <v>148280840.80000001</v>
      </c>
      <c r="CZ21">
        <v>111739556.90000001</v>
      </c>
      <c r="DA21">
        <v>83677151.310000002</v>
      </c>
      <c r="DB21">
        <v>81478382.319999993</v>
      </c>
      <c r="DC21">
        <v>148675549.59999999</v>
      </c>
      <c r="DD21">
        <v>141639808.90000001</v>
      </c>
      <c r="DE21">
        <v>113179576.90000001</v>
      </c>
      <c r="DF21">
        <v>134675023.09999999</v>
      </c>
      <c r="DG21">
        <v>74696774.400000006</v>
      </c>
      <c r="DH21">
        <v>126058726.90000001</v>
      </c>
      <c r="DI21">
        <v>76620284.310000002</v>
      </c>
      <c r="DJ21">
        <v>65145965.710000001</v>
      </c>
      <c r="DK21">
        <v>218136980.69999999</v>
      </c>
      <c r="DL21">
        <v>107506756.8</v>
      </c>
      <c r="DM21">
        <v>97690900.739999995</v>
      </c>
      <c r="DN21">
        <v>132641310.2</v>
      </c>
      <c r="DO21">
        <v>152809263.19999999</v>
      </c>
      <c r="DP21">
        <v>78667399.349999994</v>
      </c>
      <c r="DQ21">
        <v>80125694.019999996</v>
      </c>
      <c r="DR21">
        <v>99925024.480000004</v>
      </c>
      <c r="DS21">
        <v>162342788.5</v>
      </c>
      <c r="DT21">
        <v>130565346.40000001</v>
      </c>
      <c r="DU21">
        <v>122618400.2</v>
      </c>
      <c r="DV21">
        <v>87789284.180000007</v>
      </c>
      <c r="DW21">
        <v>100203535.2</v>
      </c>
      <c r="DX21">
        <v>57628344</v>
      </c>
      <c r="DY21">
        <v>79338604.920000002</v>
      </c>
      <c r="DZ21">
        <v>71674120.019999996</v>
      </c>
      <c r="EA21">
        <v>101399200</v>
      </c>
      <c r="EB21">
        <v>13791062.4</v>
      </c>
      <c r="EC21">
        <v>103473029.90000001</v>
      </c>
      <c r="ED21">
        <v>68192261.269999996</v>
      </c>
      <c r="EE21">
        <v>95847673.75</v>
      </c>
      <c r="EF21">
        <v>96709784.510000005</v>
      </c>
      <c r="EG21">
        <v>64188285.229999997</v>
      </c>
      <c r="EH21">
        <v>49801732.25</v>
      </c>
      <c r="EI21">
        <v>79070965.519999996</v>
      </c>
      <c r="EJ21">
        <v>61704294.060000002</v>
      </c>
      <c r="EK21">
        <v>83548225.650000006</v>
      </c>
      <c r="EL21">
        <v>83057457.640000001</v>
      </c>
      <c r="EM21">
        <v>68781215.879999995</v>
      </c>
      <c r="EN21">
        <v>92936637.540000007</v>
      </c>
      <c r="EO21">
        <v>100724870.3</v>
      </c>
      <c r="EP21">
        <v>174169250.09999999</v>
      </c>
      <c r="EQ21">
        <v>142151978.80000001</v>
      </c>
      <c r="ER21">
        <v>95047221.269999996</v>
      </c>
      <c r="ES21">
        <v>97165963.219999999</v>
      </c>
      <c r="ET21">
        <v>58286559.270000003</v>
      </c>
      <c r="EU21">
        <v>67092088.140000001</v>
      </c>
      <c r="EV21">
        <v>75220032.030000001</v>
      </c>
      <c r="EW21">
        <v>99730810.519999996</v>
      </c>
      <c r="EX21">
        <v>132869178</v>
      </c>
      <c r="EY21">
        <v>73451937.540000007</v>
      </c>
      <c r="EZ21">
        <v>85304282.230000004</v>
      </c>
      <c r="FA21">
        <v>64481364.450000003</v>
      </c>
      <c r="FB21">
        <v>124337716.59999999</v>
      </c>
      <c r="FC21">
        <v>55123304.149999999</v>
      </c>
      <c r="FD21">
        <v>48886115.119999997</v>
      </c>
      <c r="FE21">
        <v>141214772.5</v>
      </c>
      <c r="FF21">
        <v>148341983.30000001</v>
      </c>
      <c r="FG21">
        <v>75471252.819999993</v>
      </c>
      <c r="FH21">
        <v>103161461.09999999</v>
      </c>
      <c r="FI21">
        <v>76259490.75</v>
      </c>
      <c r="FJ21">
        <v>124684268.09999999</v>
      </c>
      <c r="FK21">
        <v>224351167.40000001</v>
      </c>
      <c r="FL21">
        <v>64228741.530000001</v>
      </c>
      <c r="FM21">
        <v>28987335.579999998</v>
      </c>
      <c r="FN21">
        <v>116795935</v>
      </c>
      <c r="FO21">
        <v>47880917.909999996</v>
      </c>
      <c r="FP21">
        <v>84162419.189999998</v>
      </c>
      <c r="FQ21">
        <v>166830999.40000001</v>
      </c>
      <c r="FR21">
        <v>174709825.90000001</v>
      </c>
      <c r="FS21">
        <v>114581730.40000001</v>
      </c>
      <c r="FT21">
        <v>148568929</v>
      </c>
      <c r="FU21">
        <v>229880063.19999999</v>
      </c>
      <c r="FV21">
        <v>193727470</v>
      </c>
      <c r="FW21">
        <v>89494074.049999997</v>
      </c>
      <c r="FX21">
        <v>96674462.260000005</v>
      </c>
      <c r="FY21">
        <v>107977323.2</v>
      </c>
      <c r="FZ21">
        <v>28025475.73</v>
      </c>
      <c r="GA21">
        <v>84168419.390000001</v>
      </c>
      <c r="GB21">
        <v>95261404.650000006</v>
      </c>
      <c r="GC21">
        <v>101271325.5</v>
      </c>
      <c r="GD21">
        <v>188543274.90000001</v>
      </c>
      <c r="GE21">
        <v>172324519.40000001</v>
      </c>
      <c r="GF21">
        <v>66360356.210000001</v>
      </c>
      <c r="GG21">
        <v>55187571.619999997</v>
      </c>
      <c r="GH21">
        <v>100850574.2</v>
      </c>
      <c r="GI21">
        <v>76967778.689999998</v>
      </c>
      <c r="GJ21">
        <v>67055102.100000001</v>
      </c>
      <c r="GK21">
        <v>173365077.19999999</v>
      </c>
      <c r="GL21">
        <v>127581934.90000001</v>
      </c>
      <c r="GM21">
        <v>74097437.760000005</v>
      </c>
      <c r="GN21">
        <v>101840048.5</v>
      </c>
      <c r="GO21">
        <v>75734338.439999998</v>
      </c>
      <c r="GP21">
        <v>108834461.40000001</v>
      </c>
      <c r="GQ21">
        <v>158295075.59999999</v>
      </c>
      <c r="GR21">
        <v>137125635.90000001</v>
      </c>
      <c r="GS21">
        <v>110191340.5</v>
      </c>
      <c r="GT21">
        <v>235691861.90000001</v>
      </c>
      <c r="GU21">
        <v>127698515.5</v>
      </c>
      <c r="GV21">
        <v>144514566.69999999</v>
      </c>
      <c r="GW21">
        <v>39660963.899999999</v>
      </c>
      <c r="GX21">
        <v>63403796.740000002</v>
      </c>
      <c r="GY21">
        <v>129348547.5</v>
      </c>
      <c r="GZ21">
        <v>66535020.100000001</v>
      </c>
      <c r="HA21">
        <v>102526243.09999999</v>
      </c>
      <c r="HB21">
        <v>85878941.069999993</v>
      </c>
      <c r="HC21">
        <v>68583850.790000007</v>
      </c>
      <c r="HD21">
        <v>73550172.900000006</v>
      </c>
      <c r="HE21">
        <v>84133218.439999998</v>
      </c>
      <c r="HF21">
        <v>52005076.149999999</v>
      </c>
      <c r="HG21">
        <v>125970575.90000001</v>
      </c>
      <c r="HH21">
        <v>75502795.790000007</v>
      </c>
      <c r="HI21">
        <v>52532119.600000001</v>
      </c>
      <c r="HJ21">
        <v>50122884.630000003</v>
      </c>
      <c r="HK21">
        <v>89635489.510000005</v>
      </c>
      <c r="HL21">
        <v>129815529.5</v>
      </c>
      <c r="HM21">
        <v>116735312</v>
      </c>
      <c r="HN21">
        <v>220828738.80000001</v>
      </c>
      <c r="HO21">
        <v>96104219.849999994</v>
      </c>
      <c r="HP21">
        <v>73778160.530000001</v>
      </c>
      <c r="HQ21">
        <v>93213926.439999998</v>
      </c>
      <c r="HR21">
        <v>113781184.5</v>
      </c>
      <c r="HS21">
        <v>61329567.219999999</v>
      </c>
      <c r="HT21">
        <v>80388883.299999997</v>
      </c>
      <c r="HU21">
        <v>65642150.579999998</v>
      </c>
      <c r="HV21">
        <v>64884794.979999997</v>
      </c>
      <c r="HW21">
        <v>132483132.90000001</v>
      </c>
      <c r="HX21">
        <v>87822118.590000004</v>
      </c>
      <c r="HY21">
        <v>96829869.510000005</v>
      </c>
      <c r="HZ21">
        <v>113814693</v>
      </c>
      <c r="IA21">
        <v>101496662.3</v>
      </c>
      <c r="IB21">
        <v>139464923</v>
      </c>
      <c r="IC21">
        <v>55399638.520000003</v>
      </c>
      <c r="ID21">
        <v>97452770.069999993</v>
      </c>
      <c r="IE21">
        <v>80884368.060000002</v>
      </c>
      <c r="IF21">
        <v>82598316.159999996</v>
      </c>
      <c r="IG21">
        <v>108076854.7</v>
      </c>
      <c r="IH21">
        <v>88078534.260000005</v>
      </c>
      <c r="II21">
        <v>65863882.869999997</v>
      </c>
      <c r="IJ21">
        <v>77501234.090000004</v>
      </c>
      <c r="IK21">
        <v>70293004.989999995</v>
      </c>
      <c r="IL21">
        <v>77652231.200000003</v>
      </c>
      <c r="IM21">
        <v>100885377</v>
      </c>
      <c r="IN21">
        <v>74503672.519999996</v>
      </c>
      <c r="IO21">
        <v>73996190.129999995</v>
      </c>
      <c r="IP21">
        <v>80953104.150000006</v>
      </c>
      <c r="IQ21">
        <v>118201272.09999999</v>
      </c>
      <c r="IR21">
        <v>61636692.729999997</v>
      </c>
      <c r="IS21">
        <v>89928075.340000004</v>
      </c>
      <c r="IT21">
        <v>120824940.90000001</v>
      </c>
      <c r="IU21">
        <v>64208334.700000003</v>
      </c>
      <c r="IV21">
        <v>69378981.090000004</v>
      </c>
      <c r="IW21">
        <v>141873302.90000001</v>
      </c>
      <c r="IX21">
        <v>71242360.200000003</v>
      </c>
      <c r="IY21">
        <v>113140151.59999999</v>
      </c>
      <c r="IZ21">
        <v>143994847.09999999</v>
      </c>
      <c r="JA21">
        <v>88544519.010000005</v>
      </c>
      <c r="JB21">
        <v>79688059.900000006</v>
      </c>
      <c r="JC21">
        <v>69715945.439999998</v>
      </c>
      <c r="JD21">
        <v>68496900.079999998</v>
      </c>
      <c r="JE21">
        <v>75966630.790000007</v>
      </c>
      <c r="JF21">
        <v>141380571</v>
      </c>
      <c r="JG21">
        <v>65833284.390000001</v>
      </c>
      <c r="JH21">
        <v>65490721.289999999</v>
      </c>
      <c r="JI21">
        <v>173027980.69999999</v>
      </c>
      <c r="JJ21">
        <v>56276001.920000002</v>
      </c>
      <c r="JK21">
        <v>75605383.159999996</v>
      </c>
      <c r="JL21">
        <v>150567717.09999999</v>
      </c>
      <c r="JM21">
        <v>66840502.549999997</v>
      </c>
      <c r="JN21">
        <v>67414376.379999995</v>
      </c>
      <c r="JO21">
        <v>105869493.40000001</v>
      </c>
      <c r="JP21">
        <v>58035884.990000002</v>
      </c>
      <c r="JQ21">
        <v>99342803.140000001</v>
      </c>
      <c r="JR21">
        <v>60297600.859999999</v>
      </c>
      <c r="JS21">
        <v>68571390.180000007</v>
      </c>
      <c r="JT21">
        <v>87669967.760000005</v>
      </c>
      <c r="JU21">
        <v>75719499.769999996</v>
      </c>
      <c r="JV21">
        <v>66985845.210000001</v>
      </c>
      <c r="JW21">
        <v>88168828.799999997</v>
      </c>
      <c r="JX21">
        <v>84073055.329999998</v>
      </c>
      <c r="JY21">
        <v>73432625.319999993</v>
      </c>
      <c r="JZ21">
        <v>66614849.469999999</v>
      </c>
      <c r="KA21">
        <v>98028421.370000005</v>
      </c>
      <c r="KB21">
        <v>102881166.09999999</v>
      </c>
      <c r="KC21">
        <v>82878277.810000002</v>
      </c>
      <c r="KD21">
        <v>70138141.299999997</v>
      </c>
      <c r="KE21">
        <v>55369263.340000004</v>
      </c>
      <c r="KF21">
        <v>49124764.729999997</v>
      </c>
      <c r="KG21">
        <v>206896807.30000001</v>
      </c>
      <c r="KH21">
        <v>70842116.540000007</v>
      </c>
      <c r="KI21">
        <v>56117353.060000002</v>
      </c>
      <c r="KJ21">
        <v>145519478.5</v>
      </c>
      <c r="KK21">
        <v>64515217.549999997</v>
      </c>
      <c r="KL21">
        <v>48548482.130000003</v>
      </c>
      <c r="KM21">
        <v>51388836.340000004</v>
      </c>
      <c r="KN21">
        <v>61921417.340000004</v>
      </c>
      <c r="KO21">
        <v>49821594.479999997</v>
      </c>
      <c r="KP21">
        <v>87025194.269999996</v>
      </c>
      <c r="KQ21">
        <v>166107351.19999999</v>
      </c>
      <c r="KR21">
        <v>88681885.609999999</v>
      </c>
      <c r="KS21">
        <v>109607911.59999999</v>
      </c>
      <c r="KT21">
        <v>62984152.420000002</v>
      </c>
      <c r="KU21">
        <v>58467837.689999998</v>
      </c>
      <c r="KV21">
        <v>69745707.209999993</v>
      </c>
      <c r="KW21">
        <v>124903212.8</v>
      </c>
      <c r="KX21">
        <v>119113363</v>
      </c>
      <c r="KY21">
        <v>57086495.969999999</v>
      </c>
      <c r="KZ21">
        <v>72283669.090000004</v>
      </c>
      <c r="LA21">
        <v>79158983.689999998</v>
      </c>
      <c r="LB21">
        <v>108008045.40000001</v>
      </c>
      <c r="LC21">
        <v>71400817.379999995</v>
      </c>
      <c r="LD21">
        <v>120909176.7</v>
      </c>
      <c r="LE21">
        <v>71790980.950000003</v>
      </c>
      <c r="LF21">
        <v>94055521.519999996</v>
      </c>
      <c r="LG21">
        <v>111421179.5</v>
      </c>
      <c r="LH21">
        <v>52831595.469999999</v>
      </c>
      <c r="LI21">
        <v>67186740.75</v>
      </c>
      <c r="LJ21">
        <v>112799967.5</v>
      </c>
      <c r="LK21">
        <v>100277141.90000001</v>
      </c>
      <c r="LL21">
        <v>66047159.280000001</v>
      </c>
      <c r="LM21">
        <v>60584808.280000001</v>
      </c>
      <c r="LN21">
        <v>66011264.450000003</v>
      </c>
      <c r="LO21">
        <v>96732764.390000001</v>
      </c>
      <c r="LP21">
        <v>132564360.09999999</v>
      </c>
      <c r="LQ21">
        <v>103061675.90000001</v>
      </c>
      <c r="LR21">
        <v>112034224</v>
      </c>
      <c r="LS21">
        <v>88111996.060000002</v>
      </c>
      <c r="LT21">
        <v>128695179.59999999</v>
      </c>
      <c r="LU21">
        <v>88023889.359999999</v>
      </c>
      <c r="LV21">
        <v>67387878.689999998</v>
      </c>
      <c r="LW21">
        <v>86844361.420000002</v>
      </c>
      <c r="LX21">
        <v>97654564.469999999</v>
      </c>
      <c r="LY21">
        <v>124922738.8</v>
      </c>
      <c r="LZ21">
        <v>132486469.09999999</v>
      </c>
      <c r="MA21">
        <v>68913796.420000002</v>
      </c>
      <c r="MB21">
        <v>134940218.59999999</v>
      </c>
      <c r="MC21">
        <v>87586066.019999996</v>
      </c>
      <c r="MD21">
        <v>71208385.200000003</v>
      </c>
      <c r="ME21">
        <v>92343766.209999993</v>
      </c>
      <c r="MF21">
        <v>123180133.3</v>
      </c>
      <c r="MG21">
        <v>55046754.030000001</v>
      </c>
      <c r="MH21">
        <v>130839792</v>
      </c>
      <c r="MI21">
        <v>127443414.5</v>
      </c>
      <c r="MJ21">
        <v>203262285.19999999</v>
      </c>
      <c r="MK21">
        <v>52097765.920000002</v>
      </c>
      <c r="ML21">
        <v>52510643.57</v>
      </c>
      <c r="MM21">
        <v>57760725.579999998</v>
      </c>
      <c r="MN21">
        <v>56070273.189999998</v>
      </c>
      <c r="MO21">
        <v>75055470.170000002</v>
      </c>
      <c r="MP21">
        <v>65604606.890000001</v>
      </c>
      <c r="MQ21">
        <v>77682439.620000005</v>
      </c>
      <c r="MR21">
        <v>96562955.730000004</v>
      </c>
      <c r="MS21">
        <v>69824648.5</v>
      </c>
      <c r="MT21">
        <v>98284776.129999995</v>
      </c>
      <c r="MU21">
        <v>56896590.799999997</v>
      </c>
      <c r="MV21">
        <v>49511308.509999998</v>
      </c>
      <c r="MW21">
        <v>205933006.30000001</v>
      </c>
      <c r="MX21">
        <v>117903285.8</v>
      </c>
      <c r="MY21">
        <v>79723713.590000004</v>
      </c>
      <c r="MZ21">
        <v>126125086.3</v>
      </c>
      <c r="NA21">
        <v>91441975.370000005</v>
      </c>
      <c r="NB21">
        <v>85887514.349999994</v>
      </c>
      <c r="NC21">
        <v>81452670.689999998</v>
      </c>
      <c r="ND21">
        <v>74297519.170000002</v>
      </c>
      <c r="NE21">
        <v>125525058.90000001</v>
      </c>
      <c r="NF21">
        <v>86780598.790000007</v>
      </c>
      <c r="NG21">
        <v>69228867.310000002</v>
      </c>
      <c r="NH21">
        <v>72101817.390000001</v>
      </c>
      <c r="NI21">
        <v>69419369.739999995</v>
      </c>
      <c r="NJ21">
        <v>85386039.290000007</v>
      </c>
      <c r="NK21">
        <v>67042445.869999997</v>
      </c>
      <c r="NL21">
        <v>94288896.659999996</v>
      </c>
      <c r="NM21">
        <v>92756567.730000004</v>
      </c>
      <c r="NN21">
        <v>63723519.549999997</v>
      </c>
      <c r="NO21">
        <v>59900436.590000004</v>
      </c>
      <c r="NP21">
        <v>96742745.200000003</v>
      </c>
      <c r="NQ21">
        <v>77779300.480000004</v>
      </c>
      <c r="NR21">
        <v>100808420.90000001</v>
      </c>
      <c r="NS21">
        <v>71307506.799999997</v>
      </c>
      <c r="NT21">
        <v>67692235.5</v>
      </c>
      <c r="NU21">
        <v>93793979.450000003</v>
      </c>
      <c r="NV21">
        <v>210569197.5</v>
      </c>
      <c r="NW21">
        <v>75398566.700000003</v>
      </c>
      <c r="NX21">
        <v>45926894.520000003</v>
      </c>
      <c r="NY21">
        <v>74904790.5</v>
      </c>
      <c r="NZ21">
        <v>68611964.609999999</v>
      </c>
      <c r="OA21">
        <v>80329286.180000007</v>
      </c>
      <c r="OB21">
        <v>87049521.579999998</v>
      </c>
      <c r="OC21">
        <v>84978349.340000004</v>
      </c>
      <c r="OD21">
        <v>80398161.409999996</v>
      </c>
      <c r="OE21">
        <v>136915976.30000001</v>
      </c>
      <c r="OF21">
        <v>107388994.5</v>
      </c>
      <c r="OG21">
        <v>89346819.049999997</v>
      </c>
      <c r="OH21">
        <v>74906903.840000004</v>
      </c>
      <c r="OI21">
        <v>97714455.810000002</v>
      </c>
      <c r="OJ21">
        <v>110147881.90000001</v>
      </c>
      <c r="OK21">
        <v>87663902.719999999</v>
      </c>
      <c r="OL21">
        <v>66838970.189999998</v>
      </c>
      <c r="OM21">
        <v>90012155.079999998</v>
      </c>
      <c r="ON21">
        <v>78443310.349999994</v>
      </c>
      <c r="OO21">
        <v>122015632.5</v>
      </c>
      <c r="OP21">
        <v>118911319.7</v>
      </c>
      <c r="OQ21">
        <v>98459614.030000001</v>
      </c>
      <c r="OR21">
        <v>111019109.3</v>
      </c>
      <c r="OS21">
        <v>61443702.200000003</v>
      </c>
      <c r="OT21">
        <v>84249273.549999997</v>
      </c>
      <c r="OU21">
        <v>72511731</v>
      </c>
      <c r="OV21">
        <v>33968537.920000002</v>
      </c>
      <c r="OW21">
        <v>64618419.119999997</v>
      </c>
      <c r="OX21">
        <v>80780352.599999994</v>
      </c>
      <c r="OY21">
        <v>142686073.30000001</v>
      </c>
      <c r="OZ21">
        <v>84759395.230000004</v>
      </c>
      <c r="PA21">
        <v>60872640.829999998</v>
      </c>
      <c r="PB21">
        <v>63874574</v>
      </c>
      <c r="PC21">
        <v>81983888.900000006</v>
      </c>
      <c r="PD21">
        <v>66116651.5</v>
      </c>
      <c r="PE21">
        <v>99153894.019999996</v>
      </c>
      <c r="PF21">
        <v>110020518.7</v>
      </c>
      <c r="PG21">
        <v>137394085.30000001</v>
      </c>
      <c r="PH21">
        <v>65147590.729999997</v>
      </c>
      <c r="PI21">
        <v>54987954.289999999</v>
      </c>
      <c r="PJ21">
        <v>57832959.369999997</v>
      </c>
      <c r="PK21">
        <v>55120510.350000001</v>
      </c>
      <c r="PL21">
        <v>65232990.649999999</v>
      </c>
      <c r="PM21">
        <v>84511325.299999997</v>
      </c>
      <c r="PN21">
        <v>44118314.700000003</v>
      </c>
      <c r="PO21">
        <v>84696110.620000005</v>
      </c>
      <c r="PP21">
        <v>99552283.609999999</v>
      </c>
      <c r="PQ21">
        <v>84679275.739999995</v>
      </c>
      <c r="PR21">
        <v>65229409.119999997</v>
      </c>
      <c r="PS21">
        <v>70060169.260000005</v>
      </c>
      <c r="PT21">
        <v>149726973.59999999</v>
      </c>
      <c r="PU21">
        <v>94810171.620000005</v>
      </c>
      <c r="PV21">
        <v>263001764.80000001</v>
      </c>
      <c r="PW21">
        <v>75619347.349999994</v>
      </c>
      <c r="PX21">
        <v>68354200.319999993</v>
      </c>
      <c r="PY21">
        <v>69702379.049999997</v>
      </c>
      <c r="PZ21">
        <v>47831073.25</v>
      </c>
      <c r="QA21">
        <v>189421027.90000001</v>
      </c>
      <c r="QB21">
        <v>57591848.619999997</v>
      </c>
      <c r="QC21">
        <v>78608245.569999993</v>
      </c>
      <c r="QD21">
        <v>83902626.670000002</v>
      </c>
      <c r="QE21">
        <v>92021349.469999999</v>
      </c>
      <c r="QF21">
        <v>75273573.25</v>
      </c>
      <c r="QG21">
        <v>58351440.920000002</v>
      </c>
      <c r="QH21">
        <v>64616410.890000001</v>
      </c>
      <c r="QI21">
        <v>106737960.8</v>
      </c>
      <c r="QJ21">
        <v>192491204.90000001</v>
      </c>
      <c r="QK21">
        <v>72422646.939999998</v>
      </c>
      <c r="QL21">
        <v>65746316.920000002</v>
      </c>
      <c r="QM21">
        <v>44082595.82</v>
      </c>
      <c r="QN21">
        <v>65387778.57</v>
      </c>
      <c r="QO21">
        <v>152725031.5</v>
      </c>
      <c r="QP21">
        <v>67532125.159999996</v>
      </c>
      <c r="QQ21">
        <v>51528225.829999998</v>
      </c>
      <c r="QR21">
        <v>96867134.969999999</v>
      </c>
      <c r="QS21">
        <v>64791467.25</v>
      </c>
      <c r="QT21">
        <v>54624836.590000004</v>
      </c>
      <c r="QU21">
        <v>69980803.120000005</v>
      </c>
      <c r="QV21">
        <v>52168939.770000003</v>
      </c>
      <c r="QW21">
        <v>77904379.079999998</v>
      </c>
      <c r="QX21">
        <v>165178790.5</v>
      </c>
      <c r="QY21">
        <v>96616993.459999993</v>
      </c>
      <c r="QZ21">
        <v>85441804.430000007</v>
      </c>
      <c r="RA21">
        <v>94975690.909999996</v>
      </c>
      <c r="RB21">
        <v>107497290.09999999</v>
      </c>
      <c r="RC21">
        <v>104850464.3</v>
      </c>
      <c r="RD21">
        <v>65050854.07</v>
      </c>
      <c r="RE21">
        <v>136799155.19999999</v>
      </c>
      <c r="RF21">
        <v>117108716.40000001</v>
      </c>
      <c r="RG21">
        <v>94694915.269999996</v>
      </c>
      <c r="RH21">
        <v>85947818.150000006</v>
      </c>
      <c r="RI21">
        <v>92376089.769999996</v>
      </c>
      <c r="RJ21">
        <v>62835641.920000002</v>
      </c>
      <c r="RK21">
        <v>149586908.80000001</v>
      </c>
      <c r="RL21">
        <v>186288265.19999999</v>
      </c>
      <c r="RM21">
        <v>93054847.870000005</v>
      </c>
      <c r="RN21">
        <v>115401731.8</v>
      </c>
      <c r="RO21">
        <v>100920399.40000001</v>
      </c>
      <c r="RP21">
        <v>147060453</v>
      </c>
      <c r="RQ21">
        <v>111417415.8</v>
      </c>
      <c r="RR21">
        <v>79317152.790000007</v>
      </c>
      <c r="RS21">
        <v>74912848.930000007</v>
      </c>
      <c r="RT21">
        <v>159824017.90000001</v>
      </c>
      <c r="RU21">
        <v>132784568.40000001</v>
      </c>
      <c r="RV21">
        <v>75085974.650000006</v>
      </c>
      <c r="RW21">
        <v>138898995.59999999</v>
      </c>
      <c r="RX21">
        <v>188474034.80000001</v>
      </c>
      <c r="RY21">
        <v>98879165.459999993</v>
      </c>
      <c r="RZ21">
        <v>174767135.80000001</v>
      </c>
      <c r="SA21">
        <v>170124329</v>
      </c>
      <c r="SB21">
        <v>96183783.700000003</v>
      </c>
      <c r="SC21">
        <v>168257274.19999999</v>
      </c>
      <c r="SD21">
        <v>104190398.8</v>
      </c>
      <c r="SE21">
        <v>99987593.700000003</v>
      </c>
      <c r="SF21">
        <v>84457115.140000001</v>
      </c>
      <c r="SG21">
        <v>100439478.8</v>
      </c>
      <c r="SH21">
        <v>67953928.469999999</v>
      </c>
      <c r="SI21">
        <v>148257619.59999999</v>
      </c>
      <c r="SJ21">
        <v>63430261.229999997</v>
      </c>
      <c r="SK21">
        <v>67900350.370000005</v>
      </c>
      <c r="SL21">
        <v>152107758.90000001</v>
      </c>
      <c r="SM21">
        <v>53319839.649999999</v>
      </c>
      <c r="SN21">
        <v>42354431.140000001</v>
      </c>
      <c r="SO21">
        <v>64108766.07</v>
      </c>
      <c r="SP21">
        <v>95309490.709999993</v>
      </c>
      <c r="SQ21">
        <v>73929944.489999995</v>
      </c>
      <c r="SR21">
        <v>111624459.09999999</v>
      </c>
      <c r="SS21">
        <v>64957924.960000001</v>
      </c>
      <c r="ST21">
        <v>107818575.59999999</v>
      </c>
      <c r="SU21">
        <v>63949490.649999999</v>
      </c>
      <c r="SV21">
        <v>87783961.090000004</v>
      </c>
      <c r="SW21">
        <v>112035920.59999999</v>
      </c>
      <c r="SX21">
        <v>84200184.969999999</v>
      </c>
      <c r="SY21">
        <v>77574403.469999999</v>
      </c>
      <c r="SZ21">
        <v>57507978.590000004</v>
      </c>
      <c r="TA21">
        <v>69896012.930000007</v>
      </c>
      <c r="TB21">
        <v>76472754.5</v>
      </c>
      <c r="TC21">
        <v>116611739.5</v>
      </c>
      <c r="TD21">
        <v>88310671.489999995</v>
      </c>
      <c r="TE21">
        <v>46643643.030000001</v>
      </c>
      <c r="TF21">
        <v>83363896.359999999</v>
      </c>
      <c r="TG21">
        <v>91780406.799999997</v>
      </c>
      <c r="TH21">
        <v>69183236.150000006</v>
      </c>
      <c r="TI21">
        <v>46137107.5</v>
      </c>
      <c r="TJ21">
        <v>72109678.920000002</v>
      </c>
      <c r="TK21">
        <v>64411148.280000001</v>
      </c>
      <c r="TL21">
        <v>54997346.990000002</v>
      </c>
      <c r="TM21">
        <v>101590154.5</v>
      </c>
      <c r="TN21">
        <v>58888055.25</v>
      </c>
      <c r="TO21">
        <v>54806220.020000003</v>
      </c>
      <c r="TP21">
        <v>134942117.5</v>
      </c>
      <c r="TQ21">
        <v>58282910.32</v>
      </c>
      <c r="TR21">
        <v>53454737.479999997</v>
      </c>
      <c r="TS21">
        <v>51068022.219999999</v>
      </c>
      <c r="TT21">
        <v>48075662.340000004</v>
      </c>
      <c r="TU21">
        <v>78024097.939999998</v>
      </c>
      <c r="TV21">
        <v>61202253.460000001</v>
      </c>
      <c r="TW21">
        <v>47581291.420000002</v>
      </c>
      <c r="TX21">
        <v>74526929.090000004</v>
      </c>
      <c r="TY21">
        <v>56985512.210000001</v>
      </c>
      <c r="TZ21">
        <v>49442269.210000001</v>
      </c>
      <c r="UA21">
        <v>74154822.930000007</v>
      </c>
      <c r="UB21">
        <v>83260868.150000006</v>
      </c>
      <c r="UC21">
        <v>41715944.25</v>
      </c>
      <c r="UD21">
        <v>35295588.090000004</v>
      </c>
      <c r="UE21">
        <v>17657954.760000002</v>
      </c>
      <c r="UF21">
        <v>30514826.66</v>
      </c>
      <c r="UG21">
        <v>125826487.8</v>
      </c>
      <c r="UH21">
        <v>68795894.920000002</v>
      </c>
      <c r="UI21">
        <v>116563792.7</v>
      </c>
      <c r="UJ21">
        <v>39977611.740000002</v>
      </c>
      <c r="UK21">
        <v>30571449.98</v>
      </c>
      <c r="UL21">
        <v>41150642.049999997</v>
      </c>
      <c r="UM21">
        <v>47224959.479999997</v>
      </c>
      <c r="UN21">
        <v>48881378.799999997</v>
      </c>
      <c r="UO21">
        <v>57187208.670000002</v>
      </c>
      <c r="UP21">
        <v>99323082.900000006</v>
      </c>
      <c r="UQ21">
        <v>59284050.939999998</v>
      </c>
      <c r="UR21">
        <v>53080625.990000002</v>
      </c>
      <c r="US21">
        <v>68940895.780000001</v>
      </c>
      <c r="UT21">
        <v>47300961.75</v>
      </c>
      <c r="UU21">
        <v>44082480.710000001</v>
      </c>
      <c r="UV21">
        <v>48496096.039999999</v>
      </c>
      <c r="UW21">
        <v>105372733.90000001</v>
      </c>
      <c r="UX21">
        <v>92395221.810000002</v>
      </c>
      <c r="UY21">
        <v>78624848.599999994</v>
      </c>
      <c r="UZ21">
        <v>69393744.049999997</v>
      </c>
      <c r="VA21">
        <v>67689421.099999994</v>
      </c>
      <c r="VB21">
        <v>39829393.310000002</v>
      </c>
      <c r="VC21">
        <v>39519841.079999998</v>
      </c>
      <c r="VD21">
        <v>49404674.100000001</v>
      </c>
      <c r="VE21">
        <v>64987194.939999998</v>
      </c>
      <c r="VF21">
        <v>64560209.759999998</v>
      </c>
      <c r="VG21">
        <v>58575867.68</v>
      </c>
      <c r="VH21">
        <v>79680800.129999995</v>
      </c>
      <c r="VI21">
        <v>71434617.170000002</v>
      </c>
      <c r="VJ21">
        <v>59758061.43</v>
      </c>
      <c r="VK21">
        <v>65097952.950000003</v>
      </c>
      <c r="VL21">
        <v>54396948.109999999</v>
      </c>
      <c r="VM21">
        <v>55998583.200000003</v>
      </c>
      <c r="VN21">
        <v>61449535.009999998</v>
      </c>
      <c r="VO21">
        <v>73636167.060000002</v>
      </c>
      <c r="VP21">
        <v>166814972.5</v>
      </c>
      <c r="VQ21">
        <v>50520479.259999998</v>
      </c>
      <c r="VR21">
        <v>69978536.939999998</v>
      </c>
      <c r="VS21">
        <v>90076679.189999998</v>
      </c>
      <c r="VT21">
        <v>80174118.599999994</v>
      </c>
      <c r="VU21">
        <v>50219151.039999999</v>
      </c>
      <c r="VV21">
        <v>68217435.859999999</v>
      </c>
      <c r="VW21">
        <v>63725366.909999996</v>
      </c>
      <c r="VX21">
        <v>97857975.569999993</v>
      </c>
      <c r="VY21">
        <v>60651238.140000001</v>
      </c>
      <c r="VZ21">
        <v>64436955.060000002</v>
      </c>
      <c r="WA21">
        <v>82443385.859999999</v>
      </c>
      <c r="WB21">
        <v>94724301.180000007</v>
      </c>
      <c r="WC21">
        <v>62737579.549999997</v>
      </c>
      <c r="WD21">
        <v>61190019.18</v>
      </c>
      <c r="WE21">
        <v>148827690.59999999</v>
      </c>
      <c r="WF21">
        <v>63098927.280000001</v>
      </c>
      <c r="WG21">
        <v>58549885.380000003</v>
      </c>
      <c r="WH21">
        <v>56918456.780000001</v>
      </c>
      <c r="WI21">
        <v>55413629.009999998</v>
      </c>
      <c r="WJ21">
        <v>71470877.049999997</v>
      </c>
      <c r="WK21">
        <v>131808171</v>
      </c>
      <c r="WL21">
        <v>92507977.459999993</v>
      </c>
      <c r="WM21">
        <v>87925624.609999999</v>
      </c>
      <c r="WN21">
        <v>39201718.049999997</v>
      </c>
      <c r="WO21">
        <v>47033997.770000003</v>
      </c>
      <c r="WP21">
        <v>71524550.870000005</v>
      </c>
      <c r="WQ21">
        <v>42406963.200000003</v>
      </c>
      <c r="WR21">
        <v>36062896.649999999</v>
      </c>
      <c r="WS21">
        <v>96310829.769999996</v>
      </c>
      <c r="WT21">
        <v>71306332.25</v>
      </c>
      <c r="WU21">
        <v>72636111.930000007</v>
      </c>
      <c r="WV21">
        <v>81386879.829999998</v>
      </c>
      <c r="WW21">
        <v>44627947.520000003</v>
      </c>
      <c r="WX21">
        <v>43768520.469999999</v>
      </c>
      <c r="WY21">
        <v>41203265.369999997</v>
      </c>
      <c r="WZ21">
        <v>102546663.2</v>
      </c>
      <c r="XA21">
        <v>108458186.2</v>
      </c>
      <c r="XB21">
        <v>82703170.730000004</v>
      </c>
      <c r="XC21">
        <v>64855375.240000002</v>
      </c>
      <c r="XD21">
        <v>78122269.459999993</v>
      </c>
      <c r="XE21">
        <v>56261446.270000003</v>
      </c>
      <c r="XF21">
        <v>81366562.390000001</v>
      </c>
      <c r="XG21">
        <v>111638122.5</v>
      </c>
      <c r="XH21">
        <v>42037506.780000001</v>
      </c>
      <c r="XI21">
        <v>73400398.260000005</v>
      </c>
      <c r="XJ21">
        <v>50639564.799999997</v>
      </c>
      <c r="XK21">
        <v>165692225.5</v>
      </c>
      <c r="XL21">
        <v>85166848.670000002</v>
      </c>
      <c r="XM21">
        <v>108384228.09999999</v>
      </c>
      <c r="XN21">
        <v>44695955.770000003</v>
      </c>
      <c r="XO21">
        <v>53357598.82</v>
      </c>
      <c r="XP21">
        <v>81810589.200000003</v>
      </c>
      <c r="XQ21">
        <v>64775536.68</v>
      </c>
      <c r="XR21">
        <v>56796832.149999999</v>
      </c>
      <c r="XS21">
        <v>57044277.990000002</v>
      </c>
      <c r="XT21">
        <v>57130055.140000001</v>
      </c>
      <c r="XU21">
        <v>58315927.590000004</v>
      </c>
      <c r="XV21">
        <v>64358146.759999998</v>
      </c>
      <c r="XW21">
        <v>162428621.09999999</v>
      </c>
      <c r="XX21">
        <v>63052520.600000001</v>
      </c>
      <c r="XY21">
        <v>56101880.890000001</v>
      </c>
      <c r="XZ21">
        <v>73046664.180000007</v>
      </c>
      <c r="YA21">
        <v>57745634.5</v>
      </c>
      <c r="YB21">
        <v>44155985.119999997</v>
      </c>
      <c r="YC21">
        <v>55102128.840000004</v>
      </c>
      <c r="YD21">
        <v>69038732.219999999</v>
      </c>
      <c r="YE21">
        <v>44307163.490000002</v>
      </c>
      <c r="YF21">
        <v>54344721.539999999</v>
      </c>
      <c r="YG21">
        <v>44405214.43</v>
      </c>
      <c r="YH21">
        <v>92639101.819999993</v>
      </c>
      <c r="YI21">
        <v>60132055.25</v>
      </c>
      <c r="YJ21">
        <v>45583668.759999998</v>
      </c>
      <c r="YK21">
        <v>57943397.359999999</v>
      </c>
      <c r="YL21">
        <v>121609075.7</v>
      </c>
      <c r="YM21">
        <v>63349560.280000001</v>
      </c>
      <c r="YN21">
        <v>43306724.619999997</v>
      </c>
      <c r="YO21">
        <v>85943282.260000005</v>
      </c>
      <c r="YP21">
        <v>88375208.340000004</v>
      </c>
      <c r="YQ21">
        <v>72729450.329999998</v>
      </c>
      <c r="YR21">
        <v>117113285</v>
      </c>
      <c r="YS21">
        <v>53820824.789999999</v>
      </c>
      <c r="YT21">
        <v>69025937.950000003</v>
      </c>
      <c r="YU21">
        <v>74722307.75</v>
      </c>
      <c r="YV21">
        <v>93112419.609999999</v>
      </c>
      <c r="YW21">
        <v>76177043.920000002</v>
      </c>
      <c r="YX21">
        <v>37408190.850000001</v>
      </c>
      <c r="YY21">
        <v>69561296.659999996</v>
      </c>
      <c r="YZ21">
        <v>48668995.390000001</v>
      </c>
      <c r="ZA21">
        <v>52946907.030000001</v>
      </c>
      <c r="ZB21">
        <v>66146199.719999999</v>
      </c>
      <c r="ZC21">
        <v>75944404</v>
      </c>
      <c r="ZD21">
        <v>112627795.59999999</v>
      </c>
      <c r="ZE21">
        <v>201060828.19999999</v>
      </c>
      <c r="ZF21">
        <v>45282866.5</v>
      </c>
      <c r="ZG21">
        <v>49201580.479999997</v>
      </c>
      <c r="ZH21">
        <v>72890965.810000002</v>
      </c>
      <c r="ZI21">
        <v>70765753.239999995</v>
      </c>
      <c r="ZJ21">
        <v>63183311.390000001</v>
      </c>
      <c r="ZK21">
        <v>51699483.789999999</v>
      </c>
      <c r="ZL21">
        <v>67082651.020000003</v>
      </c>
      <c r="ZM21">
        <v>44144978.359999999</v>
      </c>
      <c r="ZN21">
        <v>59630633.700000003</v>
      </c>
      <c r="ZO21">
        <v>47925611.729999997</v>
      </c>
      <c r="ZP21">
        <v>72444394.049999997</v>
      </c>
      <c r="ZQ21">
        <v>39429997.850000001</v>
      </c>
      <c r="ZR21">
        <v>49360164.68</v>
      </c>
      <c r="ZS21">
        <v>48636377.32</v>
      </c>
      <c r="ZT21">
        <v>49511687.159999996</v>
      </c>
      <c r="ZU21">
        <v>45286278.590000004</v>
      </c>
      <c r="ZV21">
        <v>50013884.210000001</v>
      </c>
      <c r="ZW21">
        <v>66961066.93</v>
      </c>
      <c r="ZX21">
        <v>74416982.840000004</v>
      </c>
      <c r="ZY21">
        <v>63508696.710000001</v>
      </c>
      <c r="ZZ21">
        <v>74902765.980000004</v>
      </c>
      <c r="AAA21">
        <v>119211319.5</v>
      </c>
      <c r="AAB21">
        <v>45465300.340000004</v>
      </c>
      <c r="AAC21">
        <v>64678900.149999999</v>
      </c>
      <c r="AAD21">
        <v>53473767.399999999</v>
      </c>
      <c r="AAE21">
        <v>63328623.07</v>
      </c>
      <c r="AAF21">
        <v>41055383.890000001</v>
      </c>
      <c r="AAG21">
        <v>33556631.979999997</v>
      </c>
      <c r="AAH21">
        <v>125009443.8</v>
      </c>
      <c r="AAI21">
        <v>127271884.7</v>
      </c>
      <c r="AAJ21">
        <v>41196610.079999998</v>
      </c>
      <c r="AAK21">
        <v>48497499.869999997</v>
      </c>
      <c r="AAL21">
        <v>41955779.399999999</v>
      </c>
      <c r="AAM21">
        <v>50634419.259999998</v>
      </c>
      <c r="AAN21">
        <v>131530358.3</v>
      </c>
      <c r="AAO21">
        <v>58720055.740000002</v>
      </c>
      <c r="AAP21">
        <v>37959838.520000003</v>
      </c>
      <c r="AAQ21">
        <v>51623380.670000002</v>
      </c>
      <c r="AAR21">
        <v>63618900.469999999</v>
      </c>
      <c r="AAS21">
        <v>42334167.109999999</v>
      </c>
      <c r="AAT21">
        <v>46769761.799999997</v>
      </c>
      <c r="AAU21">
        <v>36869380.670000002</v>
      </c>
      <c r="AAV21">
        <v>78804304.849999994</v>
      </c>
      <c r="AAW21">
        <v>62239951.020000003</v>
      </c>
      <c r="AAX21">
        <v>68697896.5</v>
      </c>
      <c r="AAY21">
        <v>34482451.200000003</v>
      </c>
      <c r="AAZ21">
        <v>39524092.100000001</v>
      </c>
      <c r="ABA21">
        <v>92577262.329999998</v>
      </c>
      <c r="ABB21">
        <v>51170707.359999999</v>
      </c>
      <c r="ABC21">
        <v>90043797.819999993</v>
      </c>
      <c r="ABD21">
        <v>182866029.69999999</v>
      </c>
      <c r="ABE21">
        <v>48799491.799999997</v>
      </c>
      <c r="ABF21">
        <v>45868939.049999997</v>
      </c>
      <c r="ABG21">
        <v>67537805.810000002</v>
      </c>
      <c r="ABH21">
        <v>84872323.469999999</v>
      </c>
      <c r="ABI21">
        <v>105954634.90000001</v>
      </c>
      <c r="ABJ21">
        <v>139533269</v>
      </c>
      <c r="ABK21">
        <v>90898482.310000002</v>
      </c>
      <c r="ABL21">
        <v>103484812.40000001</v>
      </c>
      <c r="ABM21">
        <v>51833086.939999998</v>
      </c>
      <c r="ABN21">
        <v>75063253.519999996</v>
      </c>
      <c r="ABO21">
        <v>134140077.59999999</v>
      </c>
      <c r="ABP21">
        <v>48345318.399999999</v>
      </c>
      <c r="ABQ21">
        <v>53299111.869999997</v>
      </c>
      <c r="ABR21">
        <v>52216875.43</v>
      </c>
      <c r="ABS21">
        <v>62269486.969999999</v>
      </c>
      <c r="ABT21">
        <v>67126234.890000001</v>
      </c>
      <c r="ABU21">
        <v>62965795.350000001</v>
      </c>
      <c r="ABV21">
        <v>47708291.18</v>
      </c>
      <c r="ABW21">
        <v>66363649.380000003</v>
      </c>
      <c r="ABX21">
        <v>58303824.869999997</v>
      </c>
      <c r="ABY21">
        <v>68893826.569999993</v>
      </c>
      <c r="ABZ21">
        <v>70710735.170000002</v>
      </c>
      <c r="ACA21">
        <v>66321360.329999998</v>
      </c>
      <c r="ACB21">
        <v>80804014.049999997</v>
      </c>
      <c r="ACC21">
        <v>48538526.009999998</v>
      </c>
      <c r="ACD21">
        <v>71110966.689999998</v>
      </c>
      <c r="ACE21">
        <v>61769004.68</v>
      </c>
      <c r="ACF21">
        <v>68953414.950000003</v>
      </c>
      <c r="ACG21">
        <v>96265975.189999998</v>
      </c>
      <c r="ACH21">
        <v>58306381.119999997</v>
      </c>
      <c r="ACI21">
        <v>101882830.5</v>
      </c>
      <c r="ACJ21">
        <v>59113697.490000002</v>
      </c>
      <c r="ACK21">
        <v>154694596.5</v>
      </c>
      <c r="ACL21">
        <v>90693261.120000005</v>
      </c>
      <c r="ACM21">
        <v>127587222.09999999</v>
      </c>
      <c r="ACN21">
        <v>93425311.200000003</v>
      </c>
      <c r="ACO21">
        <v>59716681.560000002</v>
      </c>
      <c r="ACP21">
        <v>413729945.30000001</v>
      </c>
      <c r="ACQ21">
        <v>66855294.990000002</v>
      </c>
      <c r="ACR21">
        <v>60640648.719999999</v>
      </c>
      <c r="ACS21">
        <v>74808886.629999995</v>
      </c>
      <c r="ACT21">
        <v>62078425.979999997</v>
      </c>
      <c r="ACU21">
        <v>47204845.310000002</v>
      </c>
      <c r="ACV21">
        <v>99750512.170000002</v>
      </c>
      <c r="ACW21">
        <v>174530848.69999999</v>
      </c>
      <c r="ACX21">
        <v>70031940.370000005</v>
      </c>
      <c r="ACY21">
        <v>123265920.7</v>
      </c>
      <c r="ACZ21">
        <v>50243672.509999998</v>
      </c>
      <c r="ADA21">
        <v>193695822.09999999</v>
      </c>
      <c r="ADB21">
        <v>81185396.329999998</v>
      </c>
      <c r="ADC21">
        <v>78179626.730000004</v>
      </c>
      <c r="ADD21">
        <v>46911687.130000003</v>
      </c>
      <c r="ADE21">
        <v>75058629.219999999</v>
      </c>
      <c r="ADF21">
        <v>112770831.90000001</v>
      </c>
      <c r="ADG21">
        <v>55027230.469999999</v>
      </c>
      <c r="ADH21">
        <v>100754537.2</v>
      </c>
      <c r="ADI21">
        <v>90749384.480000004</v>
      </c>
      <c r="ADJ21">
        <v>45291465.869999997</v>
      </c>
      <c r="ADK21">
        <v>50371563.740000002</v>
      </c>
      <c r="ADL21">
        <v>150334068.5</v>
      </c>
      <c r="ADM21">
        <v>92209064.989999995</v>
      </c>
      <c r="ADN21">
        <v>115261578.8</v>
      </c>
      <c r="ADO21">
        <v>104195778.7</v>
      </c>
      <c r="ADP21">
        <v>145534082.5</v>
      </c>
      <c r="ADQ21">
        <v>173343007.80000001</v>
      </c>
      <c r="ADR21">
        <v>54715082.149999999</v>
      </c>
      <c r="ADS21">
        <v>232093326.90000001</v>
      </c>
      <c r="ADT21">
        <v>71278843.310000002</v>
      </c>
      <c r="ADU21">
        <v>118772172.2</v>
      </c>
      <c r="ADV21">
        <v>79612332.950000003</v>
      </c>
      <c r="ADW21">
        <v>133972038.3</v>
      </c>
      <c r="ADX21">
        <v>90842197.879999995</v>
      </c>
      <c r="ADY21">
        <v>142380452.5</v>
      </c>
      <c r="ADZ21">
        <v>77680447.170000002</v>
      </c>
      <c r="AEA21">
        <v>308666832.80000001</v>
      </c>
      <c r="AEB21">
        <v>54209924.039999999</v>
      </c>
      <c r="AEC21">
        <v>60112334.689999998</v>
      </c>
      <c r="AED21">
        <v>51886922.719999999</v>
      </c>
      <c r="AEE21">
        <v>54732639.270000003</v>
      </c>
      <c r="AEF21">
        <v>35499756.829999998</v>
      </c>
      <c r="AEG21">
        <v>51458889.93</v>
      </c>
      <c r="AEH21">
        <v>30256970.68</v>
      </c>
      <c r="AEI21">
        <v>75749547.950000003</v>
      </c>
      <c r="AEJ21">
        <v>91495307.769999996</v>
      </c>
      <c r="AEK21">
        <v>77418160.579999998</v>
      </c>
      <c r="AEL21">
        <v>60751906.939999998</v>
      </c>
      <c r="AEM21">
        <v>44339613.700000003</v>
      </c>
      <c r="AEN21">
        <v>25584696.379999999</v>
      </c>
      <c r="AEO21">
        <v>53548780.140000001</v>
      </c>
      <c r="AEP21">
        <v>202304823.59999999</v>
      </c>
      <c r="AEQ21">
        <v>88114075.510000005</v>
      </c>
      <c r="AER21">
        <v>63678095.020000003</v>
      </c>
      <c r="AES21">
        <v>53344971.009999998</v>
      </c>
      <c r="AET21">
        <v>178253206.40000001</v>
      </c>
      <c r="AEU21">
        <v>44712606.75</v>
      </c>
      <c r="AEV21">
        <v>61177150.920000002</v>
      </c>
      <c r="AEW21">
        <v>74182212.219999999</v>
      </c>
      <c r="AEX21">
        <v>69180857.930000007</v>
      </c>
      <c r="AEY21">
        <v>55868528.920000002</v>
      </c>
      <c r="AEZ21">
        <v>89281576.670000002</v>
      </c>
      <c r="AFA21">
        <v>78761048.439999998</v>
      </c>
      <c r="AFB21">
        <v>92267477.510000005</v>
      </c>
      <c r="AFC21">
        <v>94949819.370000005</v>
      </c>
      <c r="AFD21">
        <v>57581787.659999996</v>
      </c>
      <c r="AFE21">
        <v>71113561.930000007</v>
      </c>
      <c r="AFF21">
        <v>63357968.740000002</v>
      </c>
      <c r="AFG21">
        <v>86727551.709999993</v>
      </c>
      <c r="AFH21">
        <v>83457246.780000001</v>
      </c>
      <c r="AFI21">
        <v>92961225.549999997</v>
      </c>
      <c r="AFJ21">
        <v>74210919.810000002</v>
      </c>
      <c r="AFK21">
        <v>69129152.569999993</v>
      </c>
      <c r="AFL21">
        <v>122032072.90000001</v>
      </c>
      <c r="AFM21">
        <v>62301273.75</v>
      </c>
      <c r="AFN21">
        <v>105316541.90000001</v>
      </c>
      <c r="AFO21">
        <v>85715183.689999998</v>
      </c>
      <c r="AFP21">
        <v>108732342</v>
      </c>
      <c r="AFQ21">
        <v>46437401.600000001</v>
      </c>
      <c r="AFR21">
        <v>116501779.2</v>
      </c>
      <c r="AFS21">
        <v>55983760.210000001</v>
      </c>
      <c r="AFT21">
        <v>83665425.239999995</v>
      </c>
      <c r="AFU21">
        <v>128619853.2</v>
      </c>
      <c r="AFV21">
        <v>61825729.390000001</v>
      </c>
      <c r="AFW21">
        <v>70431970.109999999</v>
      </c>
      <c r="AFX21">
        <v>60837558.770000003</v>
      </c>
      <c r="AFY21">
        <v>73176094.370000005</v>
      </c>
      <c r="AFZ21">
        <v>59481293.289999999</v>
      </c>
      <c r="AGA21">
        <v>72610508.030000001</v>
      </c>
      <c r="AGB21">
        <v>74432857.700000003</v>
      </c>
      <c r="AGC21">
        <v>61130575.119999997</v>
      </c>
      <c r="AGD21">
        <v>68612677.939999998</v>
      </c>
      <c r="AGE21">
        <v>46175722.049999997</v>
      </c>
      <c r="AGF21">
        <v>57953262.719999999</v>
      </c>
      <c r="AGG21">
        <v>70434568.090000004</v>
      </c>
      <c r="AGH21">
        <v>92901277.75</v>
      </c>
      <c r="AGI21">
        <v>79776673.400000006</v>
      </c>
      <c r="AGJ21">
        <v>68710228.209999993</v>
      </c>
      <c r="AGK21">
        <v>62202197.75</v>
      </c>
      <c r="AGL21">
        <v>60613107.960000001</v>
      </c>
      <c r="AGM21">
        <v>50560805.340000004</v>
      </c>
      <c r="AGN21">
        <v>59037236.219999999</v>
      </c>
      <c r="AGO21">
        <v>44842130.07</v>
      </c>
      <c r="AGP21">
        <v>48462978.909999996</v>
      </c>
      <c r="AGQ21">
        <v>80694761.049999997</v>
      </c>
      <c r="AGR21">
        <v>73321804.459999993</v>
      </c>
      <c r="AGS21">
        <v>81440163.269999996</v>
      </c>
      <c r="AGT21">
        <v>83113410.409999996</v>
      </c>
      <c r="AGU21">
        <v>80511386.519999996</v>
      </c>
      <c r="AGV21">
        <v>68746683.939999998</v>
      </c>
      <c r="AGW21">
        <v>79526858.230000004</v>
      </c>
      <c r="AGX21">
        <v>74537850.349999994</v>
      </c>
      <c r="AGY21">
        <v>47553705.659999996</v>
      </c>
      <c r="AGZ21">
        <v>65466820.149999999</v>
      </c>
      <c r="AHA21">
        <v>70910620.230000004</v>
      </c>
      <c r="AHB21">
        <v>69535213.530000001</v>
      </c>
      <c r="AHC21">
        <v>80411959.370000005</v>
      </c>
      <c r="AHD21">
        <v>66837818.520000003</v>
      </c>
      <c r="AHE21">
        <v>62832907.689999998</v>
      </c>
      <c r="AHF21">
        <v>66239005.350000001</v>
      </c>
      <c r="AHG21">
        <v>61007147.93</v>
      </c>
      <c r="AHH21">
        <v>92343345.340000004</v>
      </c>
      <c r="AHI21">
        <v>56130261.649999999</v>
      </c>
      <c r="AHJ21">
        <v>59805841.509999998</v>
      </c>
      <c r="AHK21">
        <v>64995652.759999998</v>
      </c>
      <c r="AHL21">
        <v>61814906.600000001</v>
      </c>
      <c r="AHM21">
        <v>66371846.869999997</v>
      </c>
      <c r="AHN21">
        <v>88377090.890000001</v>
      </c>
      <c r="AHO21">
        <v>63130476</v>
      </c>
      <c r="AHP21">
        <v>74480992.090000004</v>
      </c>
      <c r="AHQ21">
        <v>66516200.299999997</v>
      </c>
      <c r="AHR21">
        <v>56649215.390000001</v>
      </c>
      <c r="AHS21">
        <v>46234521.039999999</v>
      </c>
      <c r="AHT21">
        <v>70496759.340000004</v>
      </c>
    </row>
    <row r="22" spans="1:904" x14ac:dyDescent="0.25">
      <c r="A22" t="s">
        <v>25</v>
      </c>
      <c r="B22">
        <v>1369227.7549999999</v>
      </c>
      <c r="C22">
        <v>932273.56350000005</v>
      </c>
      <c r="D22">
        <v>11.25138741</v>
      </c>
      <c r="E22">
        <v>4842551.3459999999</v>
      </c>
      <c r="F22">
        <v>287698.00520000001</v>
      </c>
      <c r="G22">
        <v>4186265.3509999998</v>
      </c>
      <c r="H22">
        <v>3088726.94</v>
      </c>
      <c r="I22">
        <v>15.20094793</v>
      </c>
      <c r="J22">
        <v>1569667.5930000001</v>
      </c>
      <c r="K22">
        <v>15.308868889999999</v>
      </c>
      <c r="L22">
        <v>15.29464404</v>
      </c>
      <c r="M22">
        <v>5043740.6610000003</v>
      </c>
      <c r="N22">
        <v>4506351.466</v>
      </c>
      <c r="O22">
        <v>4302656.7649999997</v>
      </c>
      <c r="P22">
        <v>2271054.1910000001</v>
      </c>
      <c r="Q22">
        <v>2102397.2779999999</v>
      </c>
      <c r="R22">
        <v>1349294.9469999999</v>
      </c>
      <c r="S22">
        <v>4925066.0839999998</v>
      </c>
      <c r="T22">
        <v>601715.39339999994</v>
      </c>
      <c r="U22">
        <v>1026959.214</v>
      </c>
      <c r="V22">
        <v>3216712.0260000001</v>
      </c>
      <c r="W22">
        <v>4710213.4630000005</v>
      </c>
      <c r="X22">
        <v>12.952276830000001</v>
      </c>
      <c r="Y22">
        <v>14.87453315</v>
      </c>
      <c r="Z22">
        <v>1946177.2509999999</v>
      </c>
      <c r="AA22">
        <v>2678932.267</v>
      </c>
      <c r="AB22">
        <v>2354271.3139999998</v>
      </c>
      <c r="AC22">
        <v>1686766.625</v>
      </c>
      <c r="AD22">
        <v>742377.804</v>
      </c>
      <c r="AE22">
        <v>2081646.2579999999</v>
      </c>
      <c r="AF22">
        <v>779129.73800000001</v>
      </c>
      <c r="AG22">
        <v>4494939.9919999996</v>
      </c>
      <c r="AH22">
        <v>1122875.1310000001</v>
      </c>
      <c r="AI22">
        <v>953843.09510000004</v>
      </c>
      <c r="AJ22">
        <v>3674773.5079999999</v>
      </c>
      <c r="AK22">
        <v>984733.73910000001</v>
      </c>
      <c r="AL22">
        <v>871905.90139999997</v>
      </c>
      <c r="AM22">
        <v>2764333.105</v>
      </c>
      <c r="AN22">
        <v>1287948.274</v>
      </c>
      <c r="AO22">
        <v>2280098.162</v>
      </c>
      <c r="AP22">
        <v>2918985.9339999999</v>
      </c>
      <c r="AQ22">
        <v>1185083.8</v>
      </c>
      <c r="AR22">
        <v>3566652.1979999999</v>
      </c>
      <c r="AS22">
        <v>2765251.571</v>
      </c>
      <c r="AT22">
        <v>1787915.774</v>
      </c>
      <c r="AU22">
        <v>5432144.6560000004</v>
      </c>
      <c r="AV22">
        <v>2129985.4300000002</v>
      </c>
      <c r="AW22">
        <v>852736.07189999998</v>
      </c>
      <c r="AX22">
        <v>1129393.4639999999</v>
      </c>
      <c r="AY22">
        <v>1941269.5060000001</v>
      </c>
      <c r="AZ22">
        <v>3472709.9959999998</v>
      </c>
      <c r="BA22">
        <v>1463648.483</v>
      </c>
      <c r="BB22">
        <v>2531809.5860000001</v>
      </c>
      <c r="BC22">
        <v>1399368.362</v>
      </c>
      <c r="BD22">
        <v>2826372.3289999999</v>
      </c>
      <c r="BE22">
        <v>1633786.7279999999</v>
      </c>
      <c r="BF22">
        <v>5935001.9630000005</v>
      </c>
      <c r="BG22">
        <v>3438532.4840000002</v>
      </c>
      <c r="BH22">
        <v>3514357.5329999998</v>
      </c>
      <c r="BI22">
        <v>900260.42960000003</v>
      </c>
      <c r="BJ22">
        <v>3355352.1060000001</v>
      </c>
      <c r="BK22">
        <v>2028447.068</v>
      </c>
      <c r="BL22">
        <v>2065536.2220000001</v>
      </c>
      <c r="BM22">
        <v>871322.64899999998</v>
      </c>
      <c r="BN22">
        <v>1519709.885</v>
      </c>
      <c r="BO22">
        <v>1412820.844</v>
      </c>
      <c r="BP22">
        <v>2062110.655</v>
      </c>
      <c r="BQ22">
        <v>2055139.2930000001</v>
      </c>
      <c r="BR22">
        <v>1238529.3060000001</v>
      </c>
      <c r="BS22">
        <v>1894479.1159999999</v>
      </c>
      <c r="BT22">
        <v>2758546.102</v>
      </c>
      <c r="BU22">
        <v>1556895.9890000001</v>
      </c>
      <c r="BV22">
        <v>1744453.0330000001</v>
      </c>
      <c r="BW22">
        <v>2351829.6260000002</v>
      </c>
      <c r="BX22">
        <v>1321742.5190000001</v>
      </c>
      <c r="BY22">
        <v>1911227.2720000001</v>
      </c>
      <c r="BZ22">
        <v>1505644.4950000001</v>
      </c>
      <c r="CA22">
        <v>2246150.4879999999</v>
      </c>
      <c r="CB22">
        <v>1360742.6780000001</v>
      </c>
      <c r="CC22">
        <v>4484366.5449999999</v>
      </c>
      <c r="CD22">
        <v>1118597.652</v>
      </c>
      <c r="CE22">
        <v>1786085.1939999999</v>
      </c>
      <c r="CF22">
        <v>2426492.6260000002</v>
      </c>
      <c r="CG22">
        <v>1310318.666</v>
      </c>
      <c r="CH22">
        <v>875218.94290000002</v>
      </c>
      <c r="CI22">
        <v>1236915.794</v>
      </c>
      <c r="CJ22">
        <v>209566.92739999999</v>
      </c>
      <c r="CK22">
        <v>150422.34179999999</v>
      </c>
      <c r="CL22">
        <v>1751288.57</v>
      </c>
      <c r="CM22">
        <v>672520.02919999999</v>
      </c>
      <c r="CN22">
        <v>2152528.4350000001</v>
      </c>
      <c r="CO22">
        <v>1615954.3030000001</v>
      </c>
      <c r="CP22">
        <v>1776039.23</v>
      </c>
      <c r="CQ22">
        <v>1812228.0730000001</v>
      </c>
      <c r="CR22">
        <v>5920801.4979999997</v>
      </c>
      <c r="CS22">
        <v>1519141.48</v>
      </c>
      <c r="CT22">
        <v>594758.40839999996</v>
      </c>
      <c r="CU22">
        <v>2158902.6949999998</v>
      </c>
      <c r="CV22">
        <v>3917004.5350000001</v>
      </c>
      <c r="CW22">
        <v>16124835.02</v>
      </c>
      <c r="CX22">
        <v>1405157.476</v>
      </c>
      <c r="CY22">
        <v>2034157.9350000001</v>
      </c>
      <c r="CZ22">
        <v>1655808.085</v>
      </c>
      <c r="DA22">
        <v>3124068.9670000002</v>
      </c>
      <c r="DB22">
        <v>4439727.3260000004</v>
      </c>
      <c r="DC22">
        <v>6715144.3380000005</v>
      </c>
      <c r="DD22">
        <v>1542473.172</v>
      </c>
      <c r="DE22">
        <v>3290583.7540000002</v>
      </c>
      <c r="DF22">
        <v>933674.88289999997</v>
      </c>
      <c r="DG22">
        <v>8094247.7589999996</v>
      </c>
      <c r="DH22">
        <v>4260007.767</v>
      </c>
      <c r="DI22">
        <v>12.13312389</v>
      </c>
      <c r="DJ22">
        <v>5074640.0420000004</v>
      </c>
      <c r="DK22">
        <v>16564383.02</v>
      </c>
      <c r="DL22">
        <v>6919930.5269999998</v>
      </c>
      <c r="DM22">
        <v>781190.821</v>
      </c>
      <c r="DN22">
        <v>6244623.6569999997</v>
      </c>
      <c r="DO22">
        <v>2324213.8480000002</v>
      </c>
      <c r="DP22">
        <v>3292997.2749999999</v>
      </c>
      <c r="DQ22">
        <v>749928.26309999998</v>
      </c>
      <c r="DR22">
        <v>4071750.727</v>
      </c>
      <c r="DS22">
        <v>2184465.4989999998</v>
      </c>
      <c r="DT22">
        <v>2298215.9720000001</v>
      </c>
      <c r="DU22">
        <v>3886630.7110000001</v>
      </c>
      <c r="DV22">
        <v>933400.16070000001</v>
      </c>
      <c r="DW22">
        <v>3867504.8560000001</v>
      </c>
      <c r="DX22">
        <v>3680604.3420000002</v>
      </c>
      <c r="DY22">
        <v>2278740.477</v>
      </c>
      <c r="DZ22">
        <v>2171230.872</v>
      </c>
      <c r="EA22">
        <v>2890778.62</v>
      </c>
      <c r="EB22">
        <v>2673937.4959999998</v>
      </c>
      <c r="EC22">
        <v>3051208.6749999998</v>
      </c>
      <c r="ED22">
        <v>4780870.8600000003</v>
      </c>
      <c r="EE22">
        <v>5091828.9560000002</v>
      </c>
      <c r="EF22">
        <v>1606279.666</v>
      </c>
      <c r="EG22">
        <v>2343065.6809999999</v>
      </c>
      <c r="EH22">
        <v>1682611.919</v>
      </c>
      <c r="EI22">
        <v>1337072.575</v>
      </c>
      <c r="EJ22">
        <v>886830.86730000004</v>
      </c>
      <c r="EK22">
        <v>1896303.6569999999</v>
      </c>
      <c r="EL22">
        <v>1452595.82</v>
      </c>
      <c r="EM22">
        <v>1028870.366</v>
      </c>
      <c r="EN22">
        <v>3108313.3829999999</v>
      </c>
      <c r="EO22">
        <v>3838492.3420000002</v>
      </c>
      <c r="EP22">
        <v>5039462.8250000002</v>
      </c>
      <c r="EQ22">
        <v>6120800.0640000002</v>
      </c>
      <c r="ER22">
        <v>2147230.0189999999</v>
      </c>
      <c r="ES22">
        <v>821601.37419999996</v>
      </c>
      <c r="ET22">
        <v>712773.47219999996</v>
      </c>
      <c r="EU22">
        <v>2844290.5920000002</v>
      </c>
      <c r="EV22">
        <v>2100706.7910000002</v>
      </c>
      <c r="EW22">
        <v>2408760.2069999999</v>
      </c>
      <c r="EX22">
        <v>7679241.7589999996</v>
      </c>
      <c r="EY22">
        <v>1743070.76</v>
      </c>
      <c r="EZ22">
        <v>2335163.4640000002</v>
      </c>
      <c r="FA22">
        <v>853664.50809999998</v>
      </c>
      <c r="FB22">
        <v>965129.17249999999</v>
      </c>
      <c r="FC22">
        <v>617970.15930000006</v>
      </c>
      <c r="FD22">
        <v>2097631.693</v>
      </c>
      <c r="FE22">
        <v>3017157.1850000001</v>
      </c>
      <c r="FF22">
        <v>895631.21050000004</v>
      </c>
      <c r="FG22">
        <v>760209.29810000001</v>
      </c>
      <c r="FH22">
        <v>9623487.2929999996</v>
      </c>
      <c r="FI22">
        <v>5206902.74</v>
      </c>
      <c r="FJ22">
        <v>976665.89850000001</v>
      </c>
      <c r="FK22">
        <v>6551703.0489999996</v>
      </c>
      <c r="FL22">
        <v>1797248.9979999999</v>
      </c>
      <c r="FM22">
        <v>1639910.986</v>
      </c>
      <c r="FN22">
        <v>3000778.0559999999</v>
      </c>
      <c r="FO22">
        <v>8321692.0640000002</v>
      </c>
      <c r="FP22">
        <v>1113186.3370000001</v>
      </c>
      <c r="FQ22">
        <v>7780189.7549999999</v>
      </c>
      <c r="FR22">
        <v>3991996.3730000001</v>
      </c>
      <c r="FS22">
        <v>1079395.7339999999</v>
      </c>
      <c r="FT22">
        <v>915696.35979999998</v>
      </c>
      <c r="FU22">
        <v>3975101.6680000001</v>
      </c>
      <c r="FV22">
        <v>8549171.7520000003</v>
      </c>
      <c r="FW22">
        <v>2521525.5419999999</v>
      </c>
      <c r="FX22">
        <v>1997215.122</v>
      </c>
      <c r="FY22">
        <v>1690077.9129999999</v>
      </c>
      <c r="FZ22">
        <v>15362276.869999999</v>
      </c>
      <c r="GA22">
        <v>4970492.5070000002</v>
      </c>
      <c r="GB22">
        <v>1290842.219</v>
      </c>
      <c r="GC22">
        <v>4255112.58</v>
      </c>
      <c r="GD22">
        <v>3874223.1069999998</v>
      </c>
      <c r="GE22">
        <v>756841.11259999999</v>
      </c>
      <c r="GF22">
        <v>2578851.4380000001</v>
      </c>
      <c r="GG22">
        <v>5698589.1799999997</v>
      </c>
      <c r="GH22">
        <v>2187990.361</v>
      </c>
      <c r="GI22">
        <v>3203739.4750000001</v>
      </c>
      <c r="GJ22">
        <v>1702682.264</v>
      </c>
      <c r="GK22">
        <v>3674349.1949999998</v>
      </c>
      <c r="GL22">
        <v>11101219</v>
      </c>
      <c r="GM22">
        <v>2443983.8199999998</v>
      </c>
      <c r="GN22">
        <v>967257.72420000006</v>
      </c>
      <c r="GO22">
        <v>2334674.0380000002</v>
      </c>
      <c r="GP22">
        <v>1622284.966</v>
      </c>
      <c r="GQ22">
        <v>1906684.3</v>
      </c>
      <c r="GR22">
        <v>12.34269422</v>
      </c>
      <c r="GS22">
        <v>3036835.6140000001</v>
      </c>
      <c r="GT22">
        <v>13.65568182</v>
      </c>
      <c r="GU22">
        <v>1184182.723</v>
      </c>
      <c r="GV22">
        <v>3173944.2450000001</v>
      </c>
      <c r="GW22">
        <v>599433.8064</v>
      </c>
      <c r="GX22">
        <v>4241853.926</v>
      </c>
      <c r="GY22">
        <v>1793667.8559999999</v>
      </c>
      <c r="GZ22">
        <v>2117718.0460000001</v>
      </c>
      <c r="HA22">
        <v>5575490.0829999996</v>
      </c>
      <c r="HB22">
        <v>5966154.216</v>
      </c>
      <c r="HC22">
        <v>1435885.345</v>
      </c>
      <c r="HD22">
        <v>2594988.9449999998</v>
      </c>
      <c r="HE22">
        <v>1844449.7350000001</v>
      </c>
      <c r="HF22">
        <v>2010620.324</v>
      </c>
      <c r="HG22">
        <v>1539229.351</v>
      </c>
      <c r="HH22">
        <v>1212936.2120000001</v>
      </c>
      <c r="HI22">
        <v>750250.5673</v>
      </c>
      <c r="HJ22">
        <v>1203924.9069999999</v>
      </c>
      <c r="HK22">
        <v>1464974.2590000001</v>
      </c>
      <c r="HL22">
        <v>2498206.8169999998</v>
      </c>
      <c r="HM22">
        <v>1331650.463</v>
      </c>
      <c r="HN22">
        <v>5452771.4919999996</v>
      </c>
      <c r="HO22">
        <v>3633525.2790000001</v>
      </c>
      <c r="HP22">
        <v>2644314.111</v>
      </c>
      <c r="HQ22">
        <v>2082834.892</v>
      </c>
      <c r="HR22">
        <v>1119814.5109999999</v>
      </c>
      <c r="HS22">
        <v>1318677.0149999999</v>
      </c>
      <c r="HT22">
        <v>1418867.6710000001</v>
      </c>
      <c r="HU22">
        <v>2144380.1830000002</v>
      </c>
      <c r="HV22">
        <v>1468571.6569999999</v>
      </c>
      <c r="HW22">
        <v>1037023.255</v>
      </c>
      <c r="HX22">
        <v>1838405.594</v>
      </c>
      <c r="HY22">
        <v>5507076.165</v>
      </c>
      <c r="HZ22">
        <v>1555758.4839999999</v>
      </c>
      <c r="IA22">
        <v>1586751.2409999999</v>
      </c>
      <c r="IB22">
        <v>618560.41070000001</v>
      </c>
      <c r="IC22">
        <v>2077322.17</v>
      </c>
      <c r="ID22">
        <v>2087697.014</v>
      </c>
      <c r="IE22">
        <v>1474074.797</v>
      </c>
      <c r="IF22">
        <v>3586417.909</v>
      </c>
      <c r="IG22">
        <v>1098621.5360000001</v>
      </c>
      <c r="IH22">
        <v>761629.67290000001</v>
      </c>
      <c r="II22">
        <v>2578337.9169999999</v>
      </c>
      <c r="IJ22">
        <v>1611478.892</v>
      </c>
      <c r="IK22">
        <v>3414955.9369999999</v>
      </c>
      <c r="IL22">
        <v>2621591.9419999998</v>
      </c>
      <c r="IM22">
        <v>1781763.581</v>
      </c>
      <c r="IN22">
        <v>1903418.108</v>
      </c>
      <c r="IO22">
        <v>1159964.0060000001</v>
      </c>
      <c r="IP22">
        <v>1823015.8470000001</v>
      </c>
      <c r="IQ22">
        <v>2629302.156</v>
      </c>
      <c r="IR22">
        <v>792222.81770000001</v>
      </c>
      <c r="IS22">
        <v>2285160.3470000001</v>
      </c>
      <c r="IT22">
        <v>1648303.1159999999</v>
      </c>
      <c r="IU22">
        <v>1547702.8810000001</v>
      </c>
      <c r="IV22">
        <v>4450821.5839999998</v>
      </c>
      <c r="IW22">
        <v>1686555.868</v>
      </c>
      <c r="IX22">
        <v>2434508.7080000001</v>
      </c>
      <c r="IY22">
        <v>2068211.037</v>
      </c>
      <c r="IZ22">
        <v>1275596.929</v>
      </c>
      <c r="JA22">
        <v>1493539.0220000001</v>
      </c>
      <c r="JB22">
        <v>1554442.8970000001</v>
      </c>
      <c r="JC22">
        <v>1555388.595</v>
      </c>
      <c r="JD22">
        <v>1724994.6540000001</v>
      </c>
      <c r="JE22">
        <v>1839421.388</v>
      </c>
      <c r="JF22">
        <v>1013582.405</v>
      </c>
      <c r="JG22">
        <v>895338.05610000005</v>
      </c>
      <c r="JH22">
        <v>1766750.855</v>
      </c>
      <c r="JI22">
        <v>952201.07709999999</v>
      </c>
      <c r="JJ22">
        <v>2099184.7850000001</v>
      </c>
      <c r="JK22">
        <v>2113924.7930000001</v>
      </c>
      <c r="JL22">
        <v>4701038.0190000003</v>
      </c>
      <c r="JM22">
        <v>2634345.1579999998</v>
      </c>
      <c r="JN22">
        <v>1015044.32</v>
      </c>
      <c r="JO22">
        <v>1246809.4720000001</v>
      </c>
      <c r="JP22">
        <v>2069343.6569999999</v>
      </c>
      <c r="JQ22">
        <v>1704574.639</v>
      </c>
      <c r="JR22">
        <v>1345461.2439999999</v>
      </c>
      <c r="JS22">
        <v>1678816.7069999999</v>
      </c>
      <c r="JT22">
        <v>1307900.047</v>
      </c>
      <c r="JU22">
        <v>1468772.152</v>
      </c>
      <c r="JV22">
        <v>1047337.4129999999</v>
      </c>
      <c r="JW22">
        <v>2835313.4160000002</v>
      </c>
      <c r="JX22">
        <v>1268082.5220000001</v>
      </c>
      <c r="JY22">
        <v>2545176.3420000002</v>
      </c>
      <c r="JZ22">
        <v>2944357.9240000001</v>
      </c>
      <c r="KA22">
        <v>1577878.473</v>
      </c>
      <c r="KB22">
        <v>1716222.959</v>
      </c>
      <c r="KC22">
        <v>3342114.8560000001</v>
      </c>
      <c r="KD22">
        <v>1478524.567</v>
      </c>
      <c r="KE22">
        <v>1261749.8799999999</v>
      </c>
      <c r="KF22">
        <v>1614866.63</v>
      </c>
      <c r="KG22">
        <v>2105536.673</v>
      </c>
      <c r="KH22">
        <v>2719831.5350000001</v>
      </c>
      <c r="KI22">
        <v>2590454.7930000001</v>
      </c>
      <c r="KJ22">
        <v>1311433.605</v>
      </c>
      <c r="KK22">
        <v>1384002.605</v>
      </c>
      <c r="KL22">
        <v>2671832.6740000001</v>
      </c>
      <c r="KM22">
        <v>2750618.6189999999</v>
      </c>
      <c r="KN22">
        <v>1416387.334</v>
      </c>
      <c r="KO22">
        <v>1791995.4080000001</v>
      </c>
      <c r="KP22">
        <v>696389.52599999995</v>
      </c>
      <c r="KQ22">
        <v>1316457.0349999999</v>
      </c>
      <c r="KR22">
        <v>986680.97829999996</v>
      </c>
      <c r="KS22">
        <v>3732924.213</v>
      </c>
      <c r="KT22">
        <v>830126.7352</v>
      </c>
      <c r="KU22">
        <v>1562825.5330000001</v>
      </c>
      <c r="KV22">
        <v>1402209.922</v>
      </c>
      <c r="KW22">
        <v>2070317.419</v>
      </c>
      <c r="KX22">
        <v>2652899.16</v>
      </c>
      <c r="KY22">
        <v>1646276.76</v>
      </c>
      <c r="KZ22">
        <v>2113541.8820000002</v>
      </c>
      <c r="LA22">
        <v>2982485.3029999998</v>
      </c>
      <c r="LB22">
        <v>10904685.189999999</v>
      </c>
      <c r="LC22">
        <v>2833055.3160000001</v>
      </c>
      <c r="LD22">
        <v>1003401.194</v>
      </c>
      <c r="LE22">
        <v>1220992.4920000001</v>
      </c>
      <c r="LF22">
        <v>1847523.01</v>
      </c>
      <c r="LG22">
        <v>2467890.1349999998</v>
      </c>
      <c r="LH22">
        <v>1529976.064</v>
      </c>
      <c r="LI22">
        <v>2820419.9530000002</v>
      </c>
      <c r="LJ22">
        <v>1249445.371</v>
      </c>
      <c r="LK22">
        <v>5672000.9050000003</v>
      </c>
      <c r="LL22">
        <v>1840563.7039999999</v>
      </c>
      <c r="LM22">
        <v>5705264.8399999999</v>
      </c>
      <c r="LN22">
        <v>2069990.5549999999</v>
      </c>
      <c r="LO22">
        <v>1186627.129</v>
      </c>
      <c r="LP22">
        <v>4084091.7340000002</v>
      </c>
      <c r="LQ22">
        <v>2296625.0210000002</v>
      </c>
      <c r="LR22">
        <v>3498534.6</v>
      </c>
      <c r="LS22">
        <v>995517.22759999998</v>
      </c>
      <c r="LT22">
        <v>2432804.83</v>
      </c>
      <c r="LU22">
        <v>2654060.1669999999</v>
      </c>
      <c r="LV22">
        <v>3561716.4180000001</v>
      </c>
      <c r="LW22">
        <v>1788537.905</v>
      </c>
      <c r="LX22">
        <v>1258868.7590000001</v>
      </c>
      <c r="LY22">
        <v>1326309.567</v>
      </c>
      <c r="LZ22">
        <v>1854384.601</v>
      </c>
      <c r="MA22">
        <v>1255778.4509999999</v>
      </c>
      <c r="MB22">
        <v>1538408.5819999999</v>
      </c>
      <c r="MC22">
        <v>1374323.6950000001</v>
      </c>
      <c r="MD22">
        <v>3223496.44</v>
      </c>
      <c r="ME22">
        <v>1645527.3940000001</v>
      </c>
      <c r="MF22">
        <v>2499057.162</v>
      </c>
      <c r="MG22">
        <v>3504126.6719999998</v>
      </c>
      <c r="MH22">
        <v>3969479.76</v>
      </c>
      <c r="MI22">
        <v>4259698.3030000003</v>
      </c>
      <c r="MJ22">
        <v>2228316.477</v>
      </c>
      <c r="MK22">
        <v>1224608.06</v>
      </c>
      <c r="ML22">
        <v>2127230.3709999998</v>
      </c>
      <c r="MM22">
        <v>1429658.0249999999</v>
      </c>
      <c r="MN22">
        <v>941049.62919999997</v>
      </c>
      <c r="MO22">
        <v>656677.21140000003</v>
      </c>
      <c r="MP22">
        <v>1446679.5209999999</v>
      </c>
      <c r="MQ22">
        <v>1447642.817</v>
      </c>
      <c r="MR22">
        <v>1599719.6669999999</v>
      </c>
      <c r="MS22">
        <v>2052692.1340000001</v>
      </c>
      <c r="MT22">
        <v>2639095.3459999999</v>
      </c>
      <c r="MU22">
        <v>1676142.317</v>
      </c>
      <c r="MV22">
        <v>1262158.7760000001</v>
      </c>
      <c r="MW22">
        <v>625932.24699999997</v>
      </c>
      <c r="MX22">
        <v>2284910.6039999998</v>
      </c>
      <c r="MY22">
        <v>662297.68810000003</v>
      </c>
      <c r="MZ22">
        <v>1367471.66</v>
      </c>
      <c r="NA22">
        <v>2676403.2059999998</v>
      </c>
      <c r="NB22">
        <v>1880099.452</v>
      </c>
      <c r="NC22">
        <v>3852544.4219999998</v>
      </c>
      <c r="ND22">
        <v>3225375.3969999999</v>
      </c>
      <c r="NE22">
        <v>2018358.953</v>
      </c>
      <c r="NF22">
        <v>1900970.7590000001</v>
      </c>
      <c r="NG22">
        <v>1511085.091</v>
      </c>
      <c r="NH22">
        <v>736182.73699999996</v>
      </c>
      <c r="NI22">
        <v>1791078.602</v>
      </c>
      <c r="NJ22">
        <v>1806633.723</v>
      </c>
      <c r="NK22">
        <v>1417733.1980000001</v>
      </c>
      <c r="NL22">
        <v>1559014.3259999999</v>
      </c>
      <c r="NM22">
        <v>1367814.6740000001</v>
      </c>
      <c r="NN22">
        <v>1992914.426</v>
      </c>
      <c r="NO22">
        <v>550158.1594</v>
      </c>
      <c r="NP22">
        <v>1940579.1629999999</v>
      </c>
      <c r="NQ22">
        <v>2853811.852</v>
      </c>
      <c r="NR22">
        <v>2503880.9500000002</v>
      </c>
      <c r="NS22">
        <v>2158303.591</v>
      </c>
      <c r="NT22">
        <v>1797027.952</v>
      </c>
      <c r="NU22">
        <v>1769260.048</v>
      </c>
      <c r="NV22">
        <v>2059562.6459999999</v>
      </c>
      <c r="NW22">
        <v>782273.70160000003</v>
      </c>
      <c r="NX22">
        <v>1610883.4310000001</v>
      </c>
      <c r="NY22">
        <v>1481213.9950000001</v>
      </c>
      <c r="NZ22">
        <v>2344030.9849999999</v>
      </c>
      <c r="OA22">
        <v>3359694.0639999998</v>
      </c>
      <c r="OB22">
        <v>383464.66759999999</v>
      </c>
      <c r="OC22">
        <v>953673.62430000002</v>
      </c>
      <c r="OD22">
        <v>1633405.1869999999</v>
      </c>
      <c r="OE22">
        <v>2999705.4139999999</v>
      </c>
      <c r="OF22">
        <v>973885.24369999999</v>
      </c>
      <c r="OG22">
        <v>629302.51910000003</v>
      </c>
      <c r="OH22">
        <v>299764.97830000002</v>
      </c>
      <c r="OI22">
        <v>712572.26879999996</v>
      </c>
      <c r="OJ22">
        <v>1058054.2549999999</v>
      </c>
      <c r="OK22">
        <v>7872145.0539999995</v>
      </c>
      <c r="OL22">
        <v>9050916.2489999998</v>
      </c>
      <c r="OM22">
        <v>752102.8075</v>
      </c>
      <c r="ON22">
        <v>2200399.5789999999</v>
      </c>
      <c r="OO22">
        <v>1577820.4480000001</v>
      </c>
      <c r="OP22">
        <v>1344513.2579999999</v>
      </c>
      <c r="OQ22">
        <v>1994748.6170000001</v>
      </c>
      <c r="OR22">
        <v>1043031.409</v>
      </c>
      <c r="OS22">
        <v>2268247.318</v>
      </c>
      <c r="OT22">
        <v>1375539.2509999999</v>
      </c>
      <c r="OU22">
        <v>1985316.2169999999</v>
      </c>
      <c r="OV22">
        <v>1645264.932</v>
      </c>
      <c r="OW22">
        <v>1402258.5730000001</v>
      </c>
      <c r="OX22">
        <v>2045998.64</v>
      </c>
      <c r="OY22">
        <v>2011807.0789999999</v>
      </c>
      <c r="OZ22">
        <v>2355751.2390000001</v>
      </c>
      <c r="PA22">
        <v>1106019.56</v>
      </c>
      <c r="PB22">
        <v>1109877.807</v>
      </c>
      <c r="PC22">
        <v>2908719.7080000001</v>
      </c>
      <c r="PD22">
        <v>1362695.1470000001</v>
      </c>
      <c r="PE22">
        <v>568312.03729999997</v>
      </c>
      <c r="PF22">
        <v>1079633.574</v>
      </c>
      <c r="PG22">
        <v>1108395.0919999999</v>
      </c>
      <c r="PH22">
        <v>2852362.8259999999</v>
      </c>
      <c r="PI22">
        <v>249644.55619999999</v>
      </c>
      <c r="PJ22">
        <v>305066.03259999998</v>
      </c>
      <c r="PK22">
        <v>275435.66249999998</v>
      </c>
      <c r="PL22">
        <v>4215782.4610000001</v>
      </c>
      <c r="PM22">
        <v>570684.8946</v>
      </c>
      <c r="PN22">
        <v>222852.7034</v>
      </c>
      <c r="PO22">
        <v>547216.44310000003</v>
      </c>
      <c r="PP22">
        <v>2506693.6209999998</v>
      </c>
      <c r="PQ22">
        <v>1233851.2830000001</v>
      </c>
      <c r="PR22">
        <v>1250722.855</v>
      </c>
      <c r="PS22">
        <v>2953817.8760000002</v>
      </c>
      <c r="PT22">
        <v>1248422.557</v>
      </c>
      <c r="PU22">
        <v>2280712.3450000002</v>
      </c>
      <c r="PV22">
        <v>1531899.9739999999</v>
      </c>
      <c r="PW22">
        <v>816407.52150000003</v>
      </c>
      <c r="PX22">
        <v>5606860.835</v>
      </c>
      <c r="PY22">
        <v>1392568.4180000001</v>
      </c>
      <c r="PZ22">
        <v>1060814.835</v>
      </c>
      <c r="QA22">
        <v>4787719.0650000004</v>
      </c>
      <c r="QB22">
        <v>2598106.61</v>
      </c>
      <c r="QC22">
        <v>1592052.0360000001</v>
      </c>
      <c r="QD22">
        <v>1706625.425</v>
      </c>
      <c r="QE22">
        <v>1866121.639</v>
      </c>
      <c r="QF22">
        <v>1355443.7150000001</v>
      </c>
      <c r="QG22">
        <v>1655296.9950000001</v>
      </c>
      <c r="QH22">
        <v>1997869.85</v>
      </c>
      <c r="QI22">
        <v>3563766.7209999999</v>
      </c>
      <c r="QJ22">
        <v>2054951.827</v>
      </c>
      <c r="QK22">
        <v>1602297.6259999999</v>
      </c>
      <c r="QL22">
        <v>8381701.8480000002</v>
      </c>
      <c r="QM22">
        <v>1913054.8019999999</v>
      </c>
      <c r="QN22">
        <v>2573697.1439999999</v>
      </c>
      <c r="QO22">
        <v>1882352.328</v>
      </c>
      <c r="QP22">
        <v>3735538.352</v>
      </c>
      <c r="QQ22">
        <v>1912951.254</v>
      </c>
      <c r="QR22">
        <v>2741809.1290000002</v>
      </c>
      <c r="QS22">
        <v>1256456.0859999999</v>
      </c>
      <c r="QT22">
        <v>2209548.9709999999</v>
      </c>
      <c r="QU22">
        <v>1475532.037</v>
      </c>
      <c r="QV22">
        <v>1184395.5959999999</v>
      </c>
      <c r="QW22">
        <v>2129018.6770000001</v>
      </c>
      <c r="QX22">
        <v>2099331.023</v>
      </c>
      <c r="QY22">
        <v>2563312.3119999999</v>
      </c>
      <c r="QZ22">
        <v>1063782.2720000001</v>
      </c>
      <c r="RA22">
        <v>2059675.8940000001</v>
      </c>
      <c r="RB22">
        <v>1981318.2339999999</v>
      </c>
      <c r="RC22">
        <v>3144007.8650000002</v>
      </c>
      <c r="RD22">
        <v>1355755.4809999999</v>
      </c>
      <c r="RE22">
        <v>2526690.2110000001</v>
      </c>
      <c r="RF22">
        <v>366791.66090000002</v>
      </c>
      <c r="RG22">
        <v>1862136.5330000001</v>
      </c>
      <c r="RH22">
        <v>1433900.9180000001</v>
      </c>
      <c r="RI22">
        <v>2051188.95</v>
      </c>
      <c r="RJ22">
        <v>1240381.7709999999</v>
      </c>
      <c r="RK22">
        <v>2206790.0830000001</v>
      </c>
      <c r="RL22">
        <v>2293794.8130000001</v>
      </c>
      <c r="RM22">
        <v>2299970.0610000002</v>
      </c>
      <c r="RN22">
        <v>5014468.8669999996</v>
      </c>
      <c r="RO22">
        <v>2730866.7760000001</v>
      </c>
      <c r="RP22">
        <v>1318916.6669999999</v>
      </c>
      <c r="RQ22">
        <v>1219287.6939999999</v>
      </c>
      <c r="RR22">
        <v>1086241.8640000001</v>
      </c>
      <c r="RS22">
        <v>4151430.1340000001</v>
      </c>
      <c r="RT22">
        <v>1825162.9909999999</v>
      </c>
      <c r="RU22">
        <v>1454010.8030000001</v>
      </c>
      <c r="RV22">
        <v>2595160.682</v>
      </c>
      <c r="RW22">
        <v>2281500.63</v>
      </c>
      <c r="RX22">
        <v>2178810.3810000001</v>
      </c>
      <c r="RY22">
        <v>1000350.459</v>
      </c>
      <c r="RZ22">
        <v>1698826.287</v>
      </c>
      <c r="SA22">
        <v>1373862.676</v>
      </c>
      <c r="SB22">
        <v>1378254.672</v>
      </c>
      <c r="SC22">
        <v>2564331.15</v>
      </c>
      <c r="SD22">
        <v>1293325.7819999999</v>
      </c>
      <c r="SE22">
        <v>2757397.6549999998</v>
      </c>
      <c r="SF22">
        <v>2173453.2590000001</v>
      </c>
      <c r="SG22">
        <v>2930181.8590000002</v>
      </c>
      <c r="SH22">
        <v>1427113.517</v>
      </c>
      <c r="SI22">
        <v>2750515.716</v>
      </c>
      <c r="SJ22">
        <v>2004879.4920000001</v>
      </c>
      <c r="SK22">
        <v>2108065.8489999999</v>
      </c>
      <c r="SL22">
        <v>2981887.753</v>
      </c>
      <c r="SM22">
        <v>1990228.4410000001</v>
      </c>
      <c r="SN22">
        <v>1216736.514</v>
      </c>
      <c r="SO22">
        <v>2490918.8659999999</v>
      </c>
      <c r="SP22">
        <v>1556985.8659999999</v>
      </c>
      <c r="SQ22">
        <v>1005273.015</v>
      </c>
      <c r="SR22">
        <v>795254.9743</v>
      </c>
      <c r="SS22">
        <v>1096456.635</v>
      </c>
      <c r="ST22">
        <v>1032806.823</v>
      </c>
      <c r="SU22">
        <v>1491557.578</v>
      </c>
      <c r="SV22">
        <v>1970802.737</v>
      </c>
      <c r="SW22">
        <v>3073260.33</v>
      </c>
      <c r="SX22">
        <v>1700797.3670000001</v>
      </c>
      <c r="SY22">
        <v>2203034.2039999999</v>
      </c>
      <c r="SZ22">
        <v>924365.35719999997</v>
      </c>
      <c r="TA22">
        <v>2916917.4010000001</v>
      </c>
      <c r="TB22">
        <v>1565509.48</v>
      </c>
      <c r="TC22">
        <v>4857725.9189999998</v>
      </c>
      <c r="TD22">
        <v>2638577.7450000001</v>
      </c>
      <c r="TE22">
        <v>1478491.2290000001</v>
      </c>
      <c r="TF22">
        <v>1406826.7279999999</v>
      </c>
      <c r="TG22">
        <v>1795333.111</v>
      </c>
      <c r="TH22">
        <v>1374023.1839999999</v>
      </c>
      <c r="TI22">
        <v>2016987.5349999999</v>
      </c>
      <c r="TJ22">
        <v>1007500.2120000001</v>
      </c>
      <c r="TK22">
        <v>6774291.8389999997</v>
      </c>
      <c r="TL22">
        <v>952367.99120000005</v>
      </c>
      <c r="TM22">
        <v>785632.73389999999</v>
      </c>
      <c r="TN22">
        <v>1156317.564</v>
      </c>
      <c r="TO22">
        <v>1580842.2520000001</v>
      </c>
      <c r="TP22">
        <v>617067.87580000004</v>
      </c>
      <c r="TQ22">
        <v>1069063.189</v>
      </c>
      <c r="TR22">
        <v>2569818.7560000001</v>
      </c>
      <c r="TS22">
        <v>1352942.5090000001</v>
      </c>
      <c r="TT22">
        <v>1844874.061</v>
      </c>
      <c r="TU22">
        <v>1054341.0020000001</v>
      </c>
      <c r="TV22">
        <v>1695856.3770000001</v>
      </c>
      <c r="TW22">
        <v>1080307.422</v>
      </c>
      <c r="TX22">
        <v>754847.51100000006</v>
      </c>
      <c r="TY22">
        <v>878160.61569999997</v>
      </c>
      <c r="TZ22">
        <v>597757.16500000004</v>
      </c>
      <c r="UA22">
        <v>1806715.9029999999</v>
      </c>
      <c r="UB22">
        <v>1492597.3759999999</v>
      </c>
      <c r="UC22">
        <v>1335150.102</v>
      </c>
      <c r="UD22">
        <v>1061818.814</v>
      </c>
      <c r="UE22">
        <v>2611055.946</v>
      </c>
      <c r="UF22">
        <v>464174.26530000003</v>
      </c>
      <c r="UG22">
        <v>1453153.5589999999</v>
      </c>
      <c r="UH22">
        <v>860950.61569999997</v>
      </c>
      <c r="UI22">
        <v>6023133.3169999998</v>
      </c>
      <c r="UJ22">
        <v>570791.63500000001</v>
      </c>
      <c r="UK22">
        <v>1063321.284</v>
      </c>
      <c r="UL22">
        <v>1304538.8529999999</v>
      </c>
      <c r="UM22">
        <v>1459407.1569999999</v>
      </c>
      <c r="UN22">
        <v>713887.13760000002</v>
      </c>
      <c r="UO22">
        <v>2068288.8389999999</v>
      </c>
      <c r="UP22">
        <v>1300827.371</v>
      </c>
      <c r="UQ22">
        <v>902993.37710000004</v>
      </c>
      <c r="UR22">
        <v>1779153.23</v>
      </c>
      <c r="US22">
        <v>709893.54559999995</v>
      </c>
      <c r="UT22">
        <v>685320.30859999999</v>
      </c>
      <c r="UU22">
        <v>955210.69469999999</v>
      </c>
      <c r="UV22">
        <v>1385959.3259999999</v>
      </c>
      <c r="UW22">
        <v>1761203.044</v>
      </c>
      <c r="UX22">
        <v>2111740.8990000002</v>
      </c>
      <c r="UY22">
        <v>743790.83169999998</v>
      </c>
      <c r="UZ22">
        <v>1004645.954</v>
      </c>
      <c r="VA22">
        <v>1356636.098</v>
      </c>
      <c r="VB22">
        <v>1590647.203</v>
      </c>
      <c r="VC22">
        <v>596298.05709999998</v>
      </c>
      <c r="VD22">
        <v>1121702.0449999999</v>
      </c>
      <c r="VE22">
        <v>1195259.348</v>
      </c>
      <c r="VF22">
        <v>965066.83869999996</v>
      </c>
      <c r="VG22">
        <v>304491.3297</v>
      </c>
      <c r="VH22">
        <v>936987.67839999998</v>
      </c>
      <c r="VI22">
        <v>860444.57519999996</v>
      </c>
      <c r="VJ22">
        <v>1046002.054</v>
      </c>
      <c r="VK22">
        <v>1355269.0959999999</v>
      </c>
      <c r="VL22">
        <v>713572.82819999999</v>
      </c>
      <c r="VM22">
        <v>450289.89179999998</v>
      </c>
      <c r="VN22">
        <v>852397.72340000002</v>
      </c>
      <c r="VO22">
        <v>876944.96279999998</v>
      </c>
      <c r="VP22">
        <v>2839526.5079999999</v>
      </c>
      <c r="VQ22">
        <v>1252307.736</v>
      </c>
      <c r="VR22">
        <v>726864.54509999999</v>
      </c>
      <c r="VS22">
        <v>1020859.847</v>
      </c>
      <c r="VT22">
        <v>1345148.142</v>
      </c>
      <c r="VU22">
        <v>709731.88029999996</v>
      </c>
      <c r="VV22">
        <v>684009.13489999995</v>
      </c>
      <c r="VW22">
        <v>1706421.0560000001</v>
      </c>
      <c r="VX22">
        <v>982565.05909999995</v>
      </c>
      <c r="VY22">
        <v>606604.82449999999</v>
      </c>
      <c r="VZ22">
        <v>1356817.1359999999</v>
      </c>
      <c r="WA22">
        <v>649715.13179999997</v>
      </c>
      <c r="WB22">
        <v>1556755.9110000001</v>
      </c>
      <c r="WC22">
        <v>910435.24849999999</v>
      </c>
      <c r="WD22">
        <v>1929407.8419999999</v>
      </c>
      <c r="WE22">
        <v>2159765.0269999998</v>
      </c>
      <c r="WF22">
        <v>1170471.6040000001</v>
      </c>
      <c r="WG22">
        <v>1288448.7350000001</v>
      </c>
      <c r="WH22">
        <v>1377349.0060000001</v>
      </c>
      <c r="WI22">
        <v>1683732.1340000001</v>
      </c>
      <c r="WJ22">
        <v>1471103.703</v>
      </c>
      <c r="WK22">
        <v>1011231.57</v>
      </c>
      <c r="WL22">
        <v>1157336.578</v>
      </c>
      <c r="WM22">
        <v>1391674.7239999999</v>
      </c>
      <c r="WN22">
        <v>1510337.577</v>
      </c>
      <c r="WO22">
        <v>1111312.5079999999</v>
      </c>
      <c r="WP22">
        <v>561294.56680000003</v>
      </c>
      <c r="WQ22">
        <v>934110.04130000004</v>
      </c>
      <c r="WR22">
        <v>871552.26370000001</v>
      </c>
      <c r="WS22">
        <v>616763.28819999995</v>
      </c>
      <c r="WT22">
        <v>1103943.3459999999</v>
      </c>
      <c r="WU22">
        <v>2391741.3650000002</v>
      </c>
      <c r="WV22">
        <v>589135.21640000003</v>
      </c>
      <c r="WW22">
        <v>1976938.4790000001</v>
      </c>
      <c r="WX22">
        <v>1239627.4580000001</v>
      </c>
      <c r="WY22">
        <v>935288.29489999998</v>
      </c>
      <c r="WZ22">
        <v>773862.46719999996</v>
      </c>
      <c r="XA22">
        <v>2054825.3219999999</v>
      </c>
      <c r="XB22">
        <v>2518520.145</v>
      </c>
      <c r="XC22">
        <v>626784.07140000002</v>
      </c>
      <c r="XD22">
        <v>1508838.372</v>
      </c>
      <c r="XE22">
        <v>2275407.6919999998</v>
      </c>
      <c r="XF22">
        <v>980295.51049999997</v>
      </c>
      <c r="XG22">
        <v>1804257.855</v>
      </c>
      <c r="XH22">
        <v>553376.53610000003</v>
      </c>
      <c r="XI22">
        <v>1298818.5819999999</v>
      </c>
      <c r="XJ22">
        <v>676835.67599999998</v>
      </c>
      <c r="XK22">
        <v>1546452.747</v>
      </c>
      <c r="XL22">
        <v>1074814.2069999999</v>
      </c>
      <c r="XM22">
        <v>2085049.2990000001</v>
      </c>
      <c r="XN22">
        <v>539311.43370000005</v>
      </c>
      <c r="XO22">
        <v>1614778.4950000001</v>
      </c>
      <c r="XP22">
        <v>2481349.5060000001</v>
      </c>
      <c r="XQ22">
        <v>1609560.5379999999</v>
      </c>
      <c r="XR22">
        <v>1197209.645</v>
      </c>
      <c r="XS22">
        <v>904131.06700000004</v>
      </c>
      <c r="XT22">
        <v>1317097.567</v>
      </c>
      <c r="XU22">
        <v>987918.29740000004</v>
      </c>
      <c r="XV22">
        <v>1047810.906</v>
      </c>
      <c r="XW22">
        <v>1661650.1129999999</v>
      </c>
      <c r="XX22">
        <v>806511.56220000004</v>
      </c>
      <c r="XY22">
        <v>2143120.173</v>
      </c>
      <c r="XZ22">
        <v>1258659.781</v>
      </c>
      <c r="YA22">
        <v>1474746.047</v>
      </c>
      <c r="YB22">
        <v>523970.11479999998</v>
      </c>
      <c r="YC22">
        <v>1674439.2039999999</v>
      </c>
      <c r="YD22">
        <v>1216172.784</v>
      </c>
      <c r="YE22">
        <v>1698261.1270000001</v>
      </c>
      <c r="YF22">
        <v>1379318.4739999999</v>
      </c>
      <c r="YG22">
        <v>1864163.311</v>
      </c>
      <c r="YH22">
        <v>1386096.602</v>
      </c>
      <c r="YI22">
        <v>1594035.173</v>
      </c>
      <c r="YJ22">
        <v>1112269.02</v>
      </c>
      <c r="YK22">
        <v>1248796.72</v>
      </c>
      <c r="YL22">
        <v>1703002.9550000001</v>
      </c>
      <c r="YM22">
        <v>2116339.0520000001</v>
      </c>
      <c r="YN22">
        <v>1640977.602</v>
      </c>
      <c r="YO22">
        <v>1498372.2709999999</v>
      </c>
      <c r="YP22">
        <v>1613690.723</v>
      </c>
      <c r="YQ22">
        <v>1388517.1910000001</v>
      </c>
      <c r="YR22">
        <v>1387064.544</v>
      </c>
      <c r="YS22">
        <v>1378125.6270000001</v>
      </c>
      <c r="YT22">
        <v>1209206.959</v>
      </c>
      <c r="YU22">
        <v>1032881.16</v>
      </c>
      <c r="YV22">
        <v>1885973.477</v>
      </c>
      <c r="YW22">
        <v>2028257.7309999999</v>
      </c>
      <c r="YX22">
        <v>2006479.1510000001</v>
      </c>
      <c r="YY22">
        <v>1287110.4879999999</v>
      </c>
      <c r="YZ22">
        <v>1471979.291</v>
      </c>
      <c r="ZA22">
        <v>1242038.6240000001</v>
      </c>
      <c r="ZB22">
        <v>2533229.2629999998</v>
      </c>
      <c r="ZC22">
        <v>875575.6139</v>
      </c>
      <c r="ZD22">
        <v>1722743.0560000001</v>
      </c>
      <c r="ZE22">
        <v>2582021.0729999999</v>
      </c>
      <c r="ZF22">
        <v>1338221.8030000001</v>
      </c>
      <c r="ZG22">
        <v>887650.78590000002</v>
      </c>
      <c r="ZH22">
        <v>925783.92940000002</v>
      </c>
      <c r="ZI22">
        <v>1238608.5730000001</v>
      </c>
      <c r="ZJ22">
        <v>3233773.8110000002</v>
      </c>
      <c r="ZK22">
        <v>1391542.7080000001</v>
      </c>
      <c r="ZL22">
        <v>875153.52480000001</v>
      </c>
      <c r="ZM22">
        <v>1098092.2949999999</v>
      </c>
      <c r="ZN22">
        <v>1155497.872</v>
      </c>
      <c r="ZO22">
        <v>2208022.358</v>
      </c>
      <c r="ZP22">
        <v>804778.04370000004</v>
      </c>
      <c r="ZQ22">
        <v>1345374.996</v>
      </c>
      <c r="ZR22">
        <v>1370967.682</v>
      </c>
      <c r="ZS22">
        <v>982805.29130000004</v>
      </c>
      <c r="ZT22">
        <v>1590958.263</v>
      </c>
      <c r="ZU22">
        <v>797533.72979999997</v>
      </c>
      <c r="ZV22">
        <v>1621591.548</v>
      </c>
      <c r="ZW22">
        <v>1528577.719</v>
      </c>
      <c r="ZX22">
        <v>1436596.5589999999</v>
      </c>
      <c r="ZY22">
        <v>1057997.0789999999</v>
      </c>
      <c r="ZZ22">
        <v>1750415.1310000001</v>
      </c>
      <c r="AAA22">
        <v>2073074.912</v>
      </c>
      <c r="AAB22">
        <v>801251.57449999999</v>
      </c>
      <c r="AAC22">
        <v>2968250.784</v>
      </c>
      <c r="AAD22">
        <v>1034531.7610000001</v>
      </c>
      <c r="AAE22">
        <v>1334572.1669999999</v>
      </c>
      <c r="AAF22">
        <v>1089035.77</v>
      </c>
      <c r="AAG22">
        <v>960142.68070000003</v>
      </c>
      <c r="AAH22">
        <v>1017229.564</v>
      </c>
      <c r="AAI22">
        <v>953819.58759999997</v>
      </c>
      <c r="AAJ22">
        <v>1529431.216</v>
      </c>
      <c r="AAK22">
        <v>1747441.8529999999</v>
      </c>
      <c r="AAL22">
        <v>2413419.63</v>
      </c>
      <c r="AAM22">
        <v>2934532.5720000002</v>
      </c>
      <c r="AAN22">
        <v>1519587.98</v>
      </c>
      <c r="AAO22">
        <v>2355527.2289999998</v>
      </c>
      <c r="AAP22">
        <v>553414.05830000003</v>
      </c>
      <c r="AAQ22">
        <v>1092912.0870000001</v>
      </c>
      <c r="AAR22">
        <v>1325468.159</v>
      </c>
      <c r="AAS22">
        <v>707225.19979999994</v>
      </c>
      <c r="AAT22">
        <v>782100.21479999996</v>
      </c>
      <c r="AAU22">
        <v>1213834.895</v>
      </c>
      <c r="AAV22">
        <v>1935239.665</v>
      </c>
      <c r="AAW22">
        <v>2236128.2039999999</v>
      </c>
      <c r="AAX22">
        <v>2445323.75</v>
      </c>
      <c r="AAY22">
        <v>1673804.6029999999</v>
      </c>
      <c r="AAZ22">
        <v>2410160.2930000001</v>
      </c>
      <c r="ABA22">
        <v>778813.26</v>
      </c>
      <c r="ABB22">
        <v>887068.49549999996</v>
      </c>
      <c r="ABC22">
        <v>1836868.469</v>
      </c>
      <c r="ABD22">
        <v>1957353.575</v>
      </c>
      <c r="ABE22">
        <v>1497836.3910000001</v>
      </c>
      <c r="ABF22">
        <v>2871406.9410000001</v>
      </c>
      <c r="ABG22">
        <v>625825.83519999997</v>
      </c>
      <c r="ABH22">
        <v>6367522.0099999998</v>
      </c>
      <c r="ABI22">
        <v>4369213.176</v>
      </c>
      <c r="ABJ22">
        <v>1258459.9269999999</v>
      </c>
      <c r="ABK22">
        <v>4486713.5120000001</v>
      </c>
      <c r="ABL22">
        <v>1114321.199</v>
      </c>
      <c r="ABM22">
        <v>1852630.8060000001</v>
      </c>
      <c r="ABN22">
        <v>2070844.8189999999</v>
      </c>
      <c r="ABO22">
        <v>745747.2267</v>
      </c>
      <c r="ABP22">
        <v>1199782.5260000001</v>
      </c>
      <c r="ABQ22">
        <v>1114929.797</v>
      </c>
      <c r="ABR22">
        <v>601287.51639999996</v>
      </c>
      <c r="ABS22">
        <v>993621.29790000001</v>
      </c>
      <c r="ABT22">
        <v>677697.9926</v>
      </c>
      <c r="ABU22">
        <v>1505757.8629999999</v>
      </c>
      <c r="ABV22">
        <v>309231.36959999998</v>
      </c>
      <c r="ABW22">
        <v>1449552.054</v>
      </c>
      <c r="ABX22">
        <v>695737.16680000001</v>
      </c>
      <c r="ABY22">
        <v>732112.40339999995</v>
      </c>
      <c r="ABZ22">
        <v>1032043.166</v>
      </c>
      <c r="ACA22">
        <v>1108494.0020000001</v>
      </c>
      <c r="ACB22">
        <v>2120255.0180000002</v>
      </c>
      <c r="ACC22">
        <v>1858062.4909999999</v>
      </c>
      <c r="ACD22">
        <v>972655.4094</v>
      </c>
      <c r="ACE22">
        <v>2481746.4780000001</v>
      </c>
      <c r="ACF22">
        <v>1002748.534</v>
      </c>
      <c r="ACG22">
        <v>741284.59649999999</v>
      </c>
      <c r="ACH22">
        <v>1655416.2169999999</v>
      </c>
      <c r="ACI22">
        <v>1305940.2169999999</v>
      </c>
      <c r="ACJ22">
        <v>1146963.9169999999</v>
      </c>
      <c r="ACK22">
        <v>1321683.2620000001</v>
      </c>
      <c r="ACL22">
        <v>1293000.733</v>
      </c>
      <c r="ACM22">
        <v>2683198.5529999998</v>
      </c>
      <c r="ACN22">
        <v>3289745.1</v>
      </c>
      <c r="ACO22">
        <v>1058733.5330000001</v>
      </c>
      <c r="ACP22">
        <v>748273.88489999995</v>
      </c>
      <c r="ACQ22">
        <v>1039190.725</v>
      </c>
      <c r="ACR22">
        <v>1162824.2490000001</v>
      </c>
      <c r="ACS22">
        <v>1980976.291</v>
      </c>
      <c r="ACT22">
        <v>1355683.804</v>
      </c>
      <c r="ACU22">
        <v>684476.63069999998</v>
      </c>
      <c r="ACV22">
        <v>945621.84129999997</v>
      </c>
      <c r="ACW22">
        <v>1386398.757</v>
      </c>
      <c r="ACX22">
        <v>927054.30909999995</v>
      </c>
      <c r="ACY22">
        <v>2169182.4700000002</v>
      </c>
      <c r="ACZ22">
        <v>1521942.3089999999</v>
      </c>
      <c r="ADA22">
        <v>2354577.696</v>
      </c>
      <c r="ADB22">
        <v>682874.51029999997</v>
      </c>
      <c r="ADC22">
        <v>686453.27439999999</v>
      </c>
      <c r="ADD22">
        <v>688947.43720000004</v>
      </c>
      <c r="ADE22">
        <v>543403.76879999996</v>
      </c>
      <c r="ADF22">
        <v>1390504.57</v>
      </c>
      <c r="ADG22">
        <v>1527598.608</v>
      </c>
      <c r="ADH22">
        <v>1533633.56</v>
      </c>
      <c r="ADI22">
        <v>1032656.37</v>
      </c>
      <c r="ADJ22">
        <v>946923.47309999994</v>
      </c>
      <c r="ADK22">
        <v>979336.21440000006</v>
      </c>
      <c r="ADL22">
        <v>3086222.0469999998</v>
      </c>
      <c r="ADM22">
        <v>994534.92039999994</v>
      </c>
      <c r="ADN22">
        <v>2261661.3199999998</v>
      </c>
      <c r="ADO22">
        <v>2051976.7490000001</v>
      </c>
      <c r="ADP22">
        <v>1263309.6499999999</v>
      </c>
      <c r="ADQ22">
        <v>1630275.568</v>
      </c>
      <c r="ADR22">
        <v>673710.13800000004</v>
      </c>
      <c r="ADS22">
        <v>1921925.821</v>
      </c>
      <c r="ADT22">
        <v>1393194.5460000001</v>
      </c>
      <c r="ADU22">
        <v>2410979.4610000001</v>
      </c>
      <c r="ADV22">
        <v>2709277.091</v>
      </c>
      <c r="ADW22">
        <v>1376094.997</v>
      </c>
      <c r="ADX22">
        <v>2296218.9</v>
      </c>
      <c r="ADY22">
        <v>1639536.317</v>
      </c>
      <c r="ADZ22">
        <v>1077616.814</v>
      </c>
      <c r="AEA22">
        <v>1485496.996</v>
      </c>
      <c r="AEB22">
        <v>1558474.112</v>
      </c>
      <c r="AEC22">
        <v>1715642.4080000001</v>
      </c>
      <c r="AED22">
        <v>1006781.218</v>
      </c>
      <c r="AEE22">
        <v>880741.93579999998</v>
      </c>
      <c r="AEF22">
        <v>1388209.196</v>
      </c>
      <c r="AEG22">
        <v>1915639.818</v>
      </c>
      <c r="AEH22">
        <v>865477.0956</v>
      </c>
      <c r="AEI22">
        <v>712694.44330000004</v>
      </c>
      <c r="AEJ22">
        <v>840048.52190000005</v>
      </c>
      <c r="AEK22">
        <v>1516088.82</v>
      </c>
      <c r="AEL22">
        <v>1788468.885</v>
      </c>
      <c r="AEM22">
        <v>1787860.0020000001</v>
      </c>
      <c r="AEN22">
        <v>1975524.2949999999</v>
      </c>
      <c r="AEO22">
        <v>1324543.622</v>
      </c>
      <c r="AEP22">
        <v>3219769.3020000001</v>
      </c>
      <c r="AEQ22">
        <v>806557.77549999999</v>
      </c>
      <c r="AER22">
        <v>2332059.7510000002</v>
      </c>
      <c r="AES22">
        <v>945400.0085</v>
      </c>
      <c r="AET22">
        <v>1054595.135</v>
      </c>
      <c r="AEU22">
        <v>1951356.4269999999</v>
      </c>
      <c r="AEV22">
        <v>577044.73129999998</v>
      </c>
      <c r="AEW22">
        <v>1060918.9850000001</v>
      </c>
      <c r="AEX22">
        <v>952097.71759999997</v>
      </c>
      <c r="AEY22">
        <v>1899487.298</v>
      </c>
      <c r="AEZ22">
        <v>2054343.4950000001</v>
      </c>
      <c r="AFA22">
        <v>1320488.2749999999</v>
      </c>
      <c r="AFB22">
        <v>1353187.0870000001</v>
      </c>
      <c r="AFC22">
        <v>2044807.915</v>
      </c>
      <c r="AFD22">
        <v>1829877.662</v>
      </c>
      <c r="AFE22">
        <v>1710645.3829999999</v>
      </c>
      <c r="AFF22">
        <v>1303419.8870000001</v>
      </c>
      <c r="AFG22">
        <v>1372029.023</v>
      </c>
      <c r="AFH22">
        <v>1394646.8370000001</v>
      </c>
      <c r="AFI22">
        <v>1788230.825</v>
      </c>
      <c r="AFJ22">
        <v>1402969.514</v>
      </c>
      <c r="AFK22">
        <v>1640290.263</v>
      </c>
      <c r="AFL22">
        <v>1379441.5460000001</v>
      </c>
      <c r="AFM22">
        <v>1524058.5149999999</v>
      </c>
      <c r="AFN22">
        <v>1541971.6640000001</v>
      </c>
      <c r="AFO22">
        <v>1295914.49</v>
      </c>
      <c r="AFP22">
        <v>1222803.4920000001</v>
      </c>
      <c r="AFQ22">
        <v>1024413.588</v>
      </c>
      <c r="AFR22">
        <v>1223868.1510000001</v>
      </c>
      <c r="AFS22">
        <v>1230386.5989999999</v>
      </c>
      <c r="AFT22">
        <v>1299255.973</v>
      </c>
      <c r="AFU22">
        <v>1507443.9029999999</v>
      </c>
      <c r="AFV22">
        <v>793348.93180000002</v>
      </c>
      <c r="AFW22">
        <v>1028839.72</v>
      </c>
      <c r="AFX22">
        <v>808216.02119999996</v>
      </c>
      <c r="AFY22">
        <v>2840086.0520000001</v>
      </c>
      <c r="AFZ22">
        <v>685287.2108</v>
      </c>
      <c r="AGA22">
        <v>1346654.362</v>
      </c>
      <c r="AGB22">
        <v>627629.17879999999</v>
      </c>
      <c r="AGC22">
        <v>1163378.639</v>
      </c>
      <c r="AGD22">
        <v>1076041.149</v>
      </c>
      <c r="AGE22">
        <v>879372.38320000004</v>
      </c>
      <c r="AGF22">
        <v>1455990.5719999999</v>
      </c>
      <c r="AGG22">
        <v>1309245.8729999999</v>
      </c>
      <c r="AGH22">
        <v>1784177.7520000001</v>
      </c>
      <c r="AGI22">
        <v>1493204.608</v>
      </c>
      <c r="AGJ22">
        <v>1204507.0660000001</v>
      </c>
      <c r="AGK22">
        <v>1227808.5279999999</v>
      </c>
      <c r="AGL22">
        <v>1431771.0719999999</v>
      </c>
      <c r="AGM22">
        <v>1411202.081</v>
      </c>
      <c r="AGN22">
        <v>968954.9939</v>
      </c>
      <c r="AGO22">
        <v>859462.64179999998</v>
      </c>
      <c r="AGP22">
        <v>1788093.1980000001</v>
      </c>
      <c r="AGQ22">
        <v>703000.61600000004</v>
      </c>
      <c r="AGR22">
        <v>1354501.71</v>
      </c>
      <c r="AGS22">
        <v>5805300.7309999997</v>
      </c>
      <c r="AGT22">
        <v>4659778.1189999999</v>
      </c>
      <c r="AGU22">
        <v>2200173.9939999999</v>
      </c>
      <c r="AGV22">
        <v>1838548.051</v>
      </c>
      <c r="AGW22">
        <v>3844633.9419999998</v>
      </c>
      <c r="AGX22">
        <v>4269253.1900000004</v>
      </c>
      <c r="AGY22">
        <v>811535.23919999995</v>
      </c>
      <c r="AGZ22">
        <v>2083802.9950000001</v>
      </c>
      <c r="AHA22">
        <v>1189056.1359999999</v>
      </c>
      <c r="AHB22">
        <v>2856651.4679999999</v>
      </c>
      <c r="AHC22">
        <v>3265055.2919999999</v>
      </c>
      <c r="AHD22">
        <v>916728.76269999996</v>
      </c>
      <c r="AHE22">
        <v>2352120.2349999999</v>
      </c>
      <c r="AHF22">
        <v>2674210.9139999999</v>
      </c>
      <c r="AHG22">
        <v>1452852.2690000001</v>
      </c>
      <c r="AHH22">
        <v>1008368.19</v>
      </c>
      <c r="AHI22">
        <v>2880363.432</v>
      </c>
      <c r="AHJ22">
        <v>1911599.12</v>
      </c>
      <c r="AHK22">
        <v>2104616.1120000002</v>
      </c>
      <c r="AHL22">
        <v>1598324.6780000001</v>
      </c>
      <c r="AHM22">
        <v>1001495.518</v>
      </c>
      <c r="AHN22">
        <v>1234047.0789999999</v>
      </c>
      <c r="AHO22">
        <v>2471262.7510000002</v>
      </c>
      <c r="AHP22">
        <v>2011174.4210000001</v>
      </c>
      <c r="AHQ22">
        <v>1179083.173</v>
      </c>
      <c r="AHR22">
        <v>1051256.3740000001</v>
      </c>
      <c r="AHS22">
        <v>678948.71470000001</v>
      </c>
      <c r="AHT22">
        <v>1509097.081</v>
      </c>
    </row>
    <row r="23" spans="1:904" x14ac:dyDescent="0.25">
      <c r="A23" t="s">
        <v>26</v>
      </c>
      <c r="B23">
        <v>23795433.760000002</v>
      </c>
      <c r="C23">
        <v>39375524.770000003</v>
      </c>
      <c r="D23">
        <v>17914433.649999999</v>
      </c>
      <c r="E23">
        <v>24309868.75</v>
      </c>
      <c r="F23">
        <v>12899958.619999999</v>
      </c>
      <c r="G23">
        <v>30420357.949999999</v>
      </c>
      <c r="H23">
        <v>24774407.710000001</v>
      </c>
      <c r="I23">
        <v>111378420.59999999</v>
      </c>
      <c r="J23">
        <v>28267451.59</v>
      </c>
      <c r="K23">
        <v>27765716.309999999</v>
      </c>
      <c r="L23">
        <v>25672875.010000002</v>
      </c>
      <c r="M23">
        <v>81075980.480000004</v>
      </c>
      <c r="N23">
        <v>27993651.91</v>
      </c>
      <c r="O23">
        <v>32749561.239999998</v>
      </c>
      <c r="P23">
        <v>37503195.149999999</v>
      </c>
      <c r="Q23">
        <v>17710253.010000002</v>
      </c>
      <c r="R23">
        <v>30310062.920000002</v>
      </c>
      <c r="S23">
        <v>34561282.710000001</v>
      </c>
      <c r="T23">
        <v>5038588.9639999997</v>
      </c>
      <c r="U23">
        <v>39937990.369999997</v>
      </c>
      <c r="V23">
        <v>70157099.959999993</v>
      </c>
      <c r="W23">
        <v>52172139.600000001</v>
      </c>
      <c r="X23">
        <v>39427419.729999997</v>
      </c>
      <c r="Y23">
        <v>44078700.880000003</v>
      </c>
      <c r="Z23">
        <v>15502779.949999999</v>
      </c>
      <c r="AA23">
        <v>28421123.370000001</v>
      </c>
      <c r="AB23">
        <v>16901970.52</v>
      </c>
      <c r="AC23">
        <v>21703561.75</v>
      </c>
      <c r="AD23">
        <v>12769223.689999999</v>
      </c>
      <c r="AE23">
        <v>16701227.140000001</v>
      </c>
      <c r="AF23">
        <v>17153478.460000001</v>
      </c>
      <c r="AG23">
        <v>18064211.699999999</v>
      </c>
      <c r="AH23">
        <v>15401671.16</v>
      </c>
      <c r="AI23">
        <v>11864355.6</v>
      </c>
      <c r="AJ23">
        <v>32203915</v>
      </c>
      <c r="AK23">
        <v>5726276.8689999999</v>
      </c>
      <c r="AL23">
        <v>17783912.390000001</v>
      </c>
      <c r="AM23">
        <v>45287894.869999997</v>
      </c>
      <c r="AN23">
        <v>16528184.15</v>
      </c>
      <c r="AO23">
        <v>61126430.909999996</v>
      </c>
      <c r="AP23">
        <v>80360914.640000001</v>
      </c>
      <c r="AQ23">
        <v>7939021.4749999996</v>
      </c>
      <c r="AR23">
        <v>31455180.32</v>
      </c>
      <c r="AS23">
        <v>42754495.609999999</v>
      </c>
      <c r="AT23">
        <v>45834053.75</v>
      </c>
      <c r="AU23">
        <v>22139064.280000001</v>
      </c>
      <c r="AV23">
        <v>23294232.59</v>
      </c>
      <c r="AW23">
        <v>9353942.4900000002</v>
      </c>
      <c r="AX23">
        <v>28662570.649999999</v>
      </c>
      <c r="AY23">
        <v>16010275.18</v>
      </c>
      <c r="AZ23">
        <v>26208304.57</v>
      </c>
      <c r="BA23">
        <v>18707706.5</v>
      </c>
      <c r="BB23">
        <v>38045830.119999997</v>
      </c>
      <c r="BC23">
        <v>8913020.0399999991</v>
      </c>
      <c r="BD23">
        <v>14947401.51</v>
      </c>
      <c r="BE23">
        <v>15113924.630000001</v>
      </c>
      <c r="BF23">
        <v>10870152.07</v>
      </c>
      <c r="BG23">
        <v>15342519.699999999</v>
      </c>
      <c r="BH23">
        <v>24883343.260000002</v>
      </c>
      <c r="BI23">
        <v>16914571.649999999</v>
      </c>
      <c r="BJ23">
        <v>18490966.579999998</v>
      </c>
      <c r="BK23">
        <v>101982514.2</v>
      </c>
      <c r="BL23">
        <v>13440558.48</v>
      </c>
      <c r="BM23">
        <v>15234297.119999999</v>
      </c>
      <c r="BN23">
        <v>23806279.079999998</v>
      </c>
      <c r="BO23">
        <v>23046692.280000001</v>
      </c>
      <c r="BP23">
        <v>45005393.829999998</v>
      </c>
      <c r="BQ23">
        <v>23709498.530000001</v>
      </c>
      <c r="BR23">
        <v>9236182.3399999999</v>
      </c>
      <c r="BS23">
        <v>16858321.66</v>
      </c>
      <c r="BT23">
        <v>65361898.770000003</v>
      </c>
      <c r="BU23">
        <v>14956331.5</v>
      </c>
      <c r="BV23">
        <v>23547071.850000001</v>
      </c>
      <c r="BW23">
        <v>31236655.66</v>
      </c>
      <c r="BX23">
        <v>19823593.010000002</v>
      </c>
      <c r="BY23">
        <v>26015777.510000002</v>
      </c>
      <c r="BZ23">
        <v>14777819.76</v>
      </c>
      <c r="CA23">
        <v>31072279.82</v>
      </c>
      <c r="CB23">
        <v>26786877.120000001</v>
      </c>
      <c r="CC23">
        <v>29327400.460000001</v>
      </c>
      <c r="CD23">
        <v>21711905.699999999</v>
      </c>
      <c r="CE23">
        <v>59139769.759999998</v>
      </c>
      <c r="CF23">
        <v>15944259.84</v>
      </c>
      <c r="CG23">
        <v>53086427.780000001</v>
      </c>
      <c r="CH23">
        <v>14735997.050000001</v>
      </c>
      <c r="CI23">
        <v>22241233.25</v>
      </c>
      <c r="CJ23">
        <v>4641602.8689999999</v>
      </c>
      <c r="CK23">
        <v>3181855.3530000001</v>
      </c>
      <c r="CL23">
        <v>14978276.65</v>
      </c>
      <c r="CM23">
        <v>7123532.9579999996</v>
      </c>
      <c r="CN23">
        <v>24278187.149999999</v>
      </c>
      <c r="CO23">
        <v>49891836.920000002</v>
      </c>
      <c r="CP23">
        <v>28230047.190000001</v>
      </c>
      <c r="CQ23">
        <v>21651741.859999999</v>
      </c>
      <c r="CR23">
        <v>36403553.619999997</v>
      </c>
      <c r="CS23">
        <v>13183708.359999999</v>
      </c>
      <c r="CT23">
        <v>12074156.279999999</v>
      </c>
      <c r="CU23">
        <v>30228703.870000001</v>
      </c>
      <c r="CV23">
        <v>15835982.42</v>
      </c>
      <c r="CW23">
        <v>59996226.829999998</v>
      </c>
      <c r="CX23">
        <v>25299560.190000001</v>
      </c>
      <c r="CY23">
        <v>29157534.98</v>
      </c>
      <c r="CZ23">
        <v>54488837.810000002</v>
      </c>
      <c r="DA23">
        <v>53068502.259999998</v>
      </c>
      <c r="DB23">
        <v>52713923.689999998</v>
      </c>
      <c r="DC23">
        <v>47837560.579999998</v>
      </c>
      <c r="DD23">
        <v>61446610.049999997</v>
      </c>
      <c r="DE23">
        <v>60050752.229999997</v>
      </c>
      <c r="DF23">
        <v>20201319.57</v>
      </c>
      <c r="DG23">
        <v>117595695.09999999</v>
      </c>
      <c r="DH23">
        <v>60099798.810000002</v>
      </c>
      <c r="DI23">
        <v>48748341.729999997</v>
      </c>
      <c r="DJ23">
        <v>87670241.439999998</v>
      </c>
      <c r="DK23">
        <v>93343883.939999998</v>
      </c>
      <c r="DL23">
        <v>45850136.130000003</v>
      </c>
      <c r="DM23">
        <v>14179287.67</v>
      </c>
      <c r="DN23">
        <v>28837489.84</v>
      </c>
      <c r="DO23">
        <v>24989850.809999999</v>
      </c>
      <c r="DP23">
        <v>34586681.259999998</v>
      </c>
      <c r="DQ23">
        <v>7979629.5080000004</v>
      </c>
      <c r="DR23">
        <v>48516418.159999996</v>
      </c>
      <c r="DS23">
        <v>14964908.060000001</v>
      </c>
      <c r="DT23">
        <v>50604560.380000003</v>
      </c>
      <c r="DU23">
        <v>44280197.280000001</v>
      </c>
      <c r="DV23">
        <v>32455801.449999999</v>
      </c>
      <c r="DW23">
        <v>36615356.899999999</v>
      </c>
      <c r="DX23">
        <v>75631984.390000001</v>
      </c>
      <c r="DY23">
        <v>24923528.949999999</v>
      </c>
      <c r="DZ23">
        <v>23363014.850000001</v>
      </c>
      <c r="EA23">
        <v>27554417.710000001</v>
      </c>
      <c r="EB23">
        <v>8312801.5829999996</v>
      </c>
      <c r="EC23">
        <v>46311366.75</v>
      </c>
      <c r="ED23">
        <v>50112477.43</v>
      </c>
      <c r="EE23">
        <v>39780029.219999999</v>
      </c>
      <c r="EF23">
        <v>56990468.609999999</v>
      </c>
      <c r="EG23">
        <v>24630855.550000001</v>
      </c>
      <c r="EH23">
        <v>36707749.43</v>
      </c>
      <c r="EI23">
        <v>32351398.379999999</v>
      </c>
      <c r="EJ23">
        <v>5908658.0949999997</v>
      </c>
      <c r="EK23">
        <v>17517191.710000001</v>
      </c>
      <c r="EL23">
        <v>21083670.899999999</v>
      </c>
      <c r="EM23">
        <v>21298409.68</v>
      </c>
      <c r="EN23">
        <v>31985726.899999999</v>
      </c>
      <c r="EO23">
        <v>30915172.969999999</v>
      </c>
      <c r="EP23">
        <v>50356137.719999999</v>
      </c>
      <c r="EQ23">
        <v>21242574.829999998</v>
      </c>
      <c r="ER23">
        <v>35934869.270000003</v>
      </c>
      <c r="ES23">
        <v>21699175.449999999</v>
      </c>
      <c r="ET23">
        <v>25095910.300000001</v>
      </c>
      <c r="EU23">
        <v>61149034.740000002</v>
      </c>
      <c r="EV23">
        <v>104380298.5</v>
      </c>
      <c r="EW23">
        <v>98593657</v>
      </c>
      <c r="EX23">
        <v>37457483.310000002</v>
      </c>
      <c r="EY23">
        <v>60503556.829999998</v>
      </c>
      <c r="EZ23">
        <v>15432818.630000001</v>
      </c>
      <c r="FA23">
        <v>16044544.140000001</v>
      </c>
      <c r="FB23">
        <v>18495470.690000001</v>
      </c>
      <c r="FC23">
        <v>45928027.82</v>
      </c>
      <c r="FD23">
        <v>62072767.329999998</v>
      </c>
      <c r="FE23">
        <v>79145984.329999998</v>
      </c>
      <c r="FF23">
        <v>21409025.710000001</v>
      </c>
      <c r="FG23">
        <v>15909205.060000001</v>
      </c>
      <c r="FH23">
        <v>84987156.519999996</v>
      </c>
      <c r="FI23">
        <v>43147224.119999997</v>
      </c>
      <c r="FJ23">
        <v>27568576.52</v>
      </c>
      <c r="FK23">
        <v>26318692.579999998</v>
      </c>
      <c r="FL23">
        <v>27939637.27</v>
      </c>
      <c r="FM23">
        <v>15560398.630000001</v>
      </c>
      <c r="FN23">
        <v>17310001.449999999</v>
      </c>
      <c r="FO23">
        <v>57702706.079999998</v>
      </c>
      <c r="FP23">
        <v>11688709.550000001</v>
      </c>
      <c r="FQ23">
        <v>96157765.439999998</v>
      </c>
      <c r="FR23">
        <v>36666450.240000002</v>
      </c>
      <c r="FS23">
        <v>35621806.090000004</v>
      </c>
      <c r="FT23">
        <v>25842500.93</v>
      </c>
      <c r="FU23">
        <v>29516021.550000001</v>
      </c>
      <c r="FV23">
        <v>9430979.3629999999</v>
      </c>
      <c r="FW23">
        <v>28791197.620000001</v>
      </c>
      <c r="FX23">
        <v>25355267.140000001</v>
      </c>
      <c r="FY23">
        <v>24777454.530000001</v>
      </c>
      <c r="FZ23">
        <v>113557879.09999999</v>
      </c>
      <c r="GA23">
        <v>24178073.48</v>
      </c>
      <c r="GB23">
        <v>17999037.609999999</v>
      </c>
      <c r="GC23">
        <v>40632881.340000004</v>
      </c>
      <c r="GD23">
        <v>45408172.869999997</v>
      </c>
      <c r="GE23">
        <v>14800290.18</v>
      </c>
      <c r="GF23">
        <v>23895185.09</v>
      </c>
      <c r="GG23">
        <v>27463620.949999999</v>
      </c>
      <c r="GH23">
        <v>88498980.030000001</v>
      </c>
      <c r="GI23">
        <v>32525730.359999999</v>
      </c>
      <c r="GJ23">
        <v>42362161.030000001</v>
      </c>
      <c r="GK23">
        <v>31526519.059999999</v>
      </c>
      <c r="GL23">
        <v>28747828.5</v>
      </c>
      <c r="GM23">
        <v>27961899.670000002</v>
      </c>
      <c r="GN23">
        <v>39785201.270000003</v>
      </c>
      <c r="GO23">
        <v>29129402.390000001</v>
      </c>
      <c r="GP23">
        <v>19851709</v>
      </c>
      <c r="GQ23">
        <v>60009986.590000004</v>
      </c>
      <c r="GR23">
        <v>12995784.859999999</v>
      </c>
      <c r="GS23">
        <v>37515414.479999997</v>
      </c>
      <c r="GT23">
        <v>28793916.239999998</v>
      </c>
      <c r="GU23">
        <v>7484333.6440000003</v>
      </c>
      <c r="GV23">
        <v>23028812.710000001</v>
      </c>
      <c r="GW23">
        <v>8047791.96</v>
      </c>
      <c r="GX23">
        <v>22389228.68</v>
      </c>
      <c r="GY23">
        <v>11509425.029999999</v>
      </c>
      <c r="GZ23">
        <v>25120344.809999999</v>
      </c>
      <c r="HA23">
        <v>41639283.920000002</v>
      </c>
      <c r="HB23">
        <v>33792143.539999999</v>
      </c>
      <c r="HC23">
        <v>40025015.380000003</v>
      </c>
      <c r="HD23">
        <v>27654177.870000001</v>
      </c>
      <c r="HE23">
        <v>28297319.949999999</v>
      </c>
      <c r="HF23">
        <v>37018901.979999997</v>
      </c>
      <c r="HG23">
        <v>33404321.510000002</v>
      </c>
      <c r="HH23">
        <v>31666345.399999999</v>
      </c>
      <c r="HI23">
        <v>20120019.309999999</v>
      </c>
      <c r="HJ23">
        <v>13880527.609999999</v>
      </c>
      <c r="HK23">
        <v>20820589.100000001</v>
      </c>
      <c r="HL23">
        <v>16190909.189999999</v>
      </c>
      <c r="HM23">
        <v>13002499.220000001</v>
      </c>
      <c r="HN23">
        <v>25752272.670000002</v>
      </c>
      <c r="HO23">
        <v>31858201.699999999</v>
      </c>
      <c r="HP23">
        <v>43768997.939999998</v>
      </c>
      <c r="HQ23">
        <v>34656464.770000003</v>
      </c>
      <c r="HR23">
        <v>19242017.920000002</v>
      </c>
      <c r="HS23">
        <v>49338007.710000001</v>
      </c>
      <c r="HT23">
        <v>17201760.129999999</v>
      </c>
      <c r="HU23">
        <v>40402874.289999999</v>
      </c>
      <c r="HV23">
        <v>25434644.800000001</v>
      </c>
      <c r="HW23">
        <v>52027622.039999999</v>
      </c>
      <c r="HX23">
        <v>32497382.09</v>
      </c>
      <c r="HY23">
        <v>26977557.059999999</v>
      </c>
      <c r="HZ23">
        <v>49055769.259999998</v>
      </c>
      <c r="IA23">
        <v>21183036.129999999</v>
      </c>
      <c r="IB23">
        <v>28447992.219999999</v>
      </c>
      <c r="IC23">
        <v>7061069.551</v>
      </c>
      <c r="ID23">
        <v>24050639</v>
      </c>
      <c r="IE23">
        <v>39298628.329999998</v>
      </c>
      <c r="IF23">
        <v>16115995.6</v>
      </c>
      <c r="IG23">
        <v>21196657.050000001</v>
      </c>
      <c r="IH23">
        <v>19534781.640000001</v>
      </c>
      <c r="II23">
        <v>23125091.239999998</v>
      </c>
      <c r="IJ23">
        <v>24384139.760000002</v>
      </c>
      <c r="IK23">
        <v>13450428.560000001</v>
      </c>
      <c r="IL23">
        <v>54985468.880000003</v>
      </c>
      <c r="IM23">
        <v>20944002.059999999</v>
      </c>
      <c r="IN23">
        <v>39044795.390000001</v>
      </c>
      <c r="IO23">
        <v>37719244.859999999</v>
      </c>
      <c r="IP23">
        <v>42542158.590000004</v>
      </c>
      <c r="IQ23">
        <v>32501191.829999998</v>
      </c>
      <c r="IR23">
        <v>12471104.43</v>
      </c>
      <c r="IS23">
        <v>22964976.34</v>
      </c>
      <c r="IT23">
        <v>40278737.899999999</v>
      </c>
      <c r="IU23">
        <v>23545099.530000001</v>
      </c>
      <c r="IV23">
        <v>54175148.549999997</v>
      </c>
      <c r="IW23">
        <v>19172799.969999999</v>
      </c>
      <c r="IX23">
        <v>31733498.059999999</v>
      </c>
      <c r="IY23">
        <v>39125180.039999999</v>
      </c>
      <c r="IZ23">
        <v>33476190.75</v>
      </c>
      <c r="JA23">
        <v>34769956.380000003</v>
      </c>
      <c r="JB23">
        <v>35841297.43</v>
      </c>
      <c r="JC23">
        <v>39974726.659999996</v>
      </c>
      <c r="JD23">
        <v>25860799.52</v>
      </c>
      <c r="JE23">
        <v>17162093.07</v>
      </c>
      <c r="JF23">
        <v>33465757.75</v>
      </c>
      <c r="JG23">
        <v>17898135.030000001</v>
      </c>
      <c r="JH23">
        <v>36181786.990000002</v>
      </c>
      <c r="JI23">
        <v>23535977.739999998</v>
      </c>
      <c r="JJ23">
        <v>50980011.030000001</v>
      </c>
      <c r="JK23">
        <v>23202765.629999999</v>
      </c>
      <c r="JL23">
        <v>26524541.829999998</v>
      </c>
      <c r="JM23">
        <v>20927165.879999999</v>
      </c>
      <c r="JN23">
        <v>34608049.609999999</v>
      </c>
      <c r="JO23">
        <v>29899206.329999998</v>
      </c>
      <c r="JP23">
        <v>69009429.620000005</v>
      </c>
      <c r="JQ23">
        <v>26935118.370000001</v>
      </c>
      <c r="JR23">
        <v>27182902.359999999</v>
      </c>
      <c r="JS23">
        <v>24870538.329999998</v>
      </c>
      <c r="JT23">
        <v>18593154.140000001</v>
      </c>
      <c r="JU23">
        <v>27466217.57</v>
      </c>
      <c r="JV23">
        <v>54103604.090000004</v>
      </c>
      <c r="JW23">
        <v>81159272.680000007</v>
      </c>
      <c r="JX23">
        <v>74852029.319999993</v>
      </c>
      <c r="JY23">
        <v>47671793.469999999</v>
      </c>
      <c r="JZ23">
        <v>94427131.079999998</v>
      </c>
      <c r="KA23">
        <v>28822262.309999999</v>
      </c>
      <c r="KB23">
        <v>21449620.600000001</v>
      </c>
      <c r="KC23">
        <v>21407832.170000002</v>
      </c>
      <c r="KD23">
        <v>27025327.629999999</v>
      </c>
      <c r="KE23">
        <v>22577469.629999999</v>
      </c>
      <c r="KF23">
        <v>56831065.770000003</v>
      </c>
      <c r="KG23">
        <v>32827725.670000002</v>
      </c>
      <c r="KH23">
        <v>46079465.75</v>
      </c>
      <c r="KI23">
        <v>82395405.530000001</v>
      </c>
      <c r="KJ23">
        <v>20955527.23</v>
      </c>
      <c r="KK23">
        <v>23791985.899999999</v>
      </c>
      <c r="KL23">
        <v>50582958.710000001</v>
      </c>
      <c r="KM23">
        <v>31515721.460000001</v>
      </c>
      <c r="KN23">
        <v>17113690.16</v>
      </c>
      <c r="KO23">
        <v>78622726.969999999</v>
      </c>
      <c r="KP23">
        <v>26048368.899999999</v>
      </c>
      <c r="KQ23">
        <v>17934943.699999999</v>
      </c>
      <c r="KR23">
        <v>29938760.02</v>
      </c>
      <c r="KS23">
        <v>29853381.629999999</v>
      </c>
      <c r="KT23">
        <v>16785641.059999999</v>
      </c>
      <c r="KU23">
        <v>34056688.270000003</v>
      </c>
      <c r="KV23">
        <v>46519059.82</v>
      </c>
      <c r="KW23">
        <v>29529974.030000001</v>
      </c>
      <c r="KX23">
        <v>58797275.5</v>
      </c>
      <c r="KY23">
        <v>42271965.350000001</v>
      </c>
      <c r="KZ23">
        <v>31965270.949999999</v>
      </c>
      <c r="LA23">
        <v>34877037.539999999</v>
      </c>
      <c r="LB23">
        <v>59317973.219999999</v>
      </c>
      <c r="LC23">
        <v>29865007.370000001</v>
      </c>
      <c r="LD23">
        <v>27608105.550000001</v>
      </c>
      <c r="LE23">
        <v>20035480.93</v>
      </c>
      <c r="LF23">
        <v>28515442.989999998</v>
      </c>
      <c r="LG23">
        <v>31662658.760000002</v>
      </c>
      <c r="LH23">
        <v>20368465.23</v>
      </c>
      <c r="LI23">
        <v>31927594.530000001</v>
      </c>
      <c r="LJ23">
        <v>13527200.720000001</v>
      </c>
      <c r="LK23">
        <v>33898434.630000003</v>
      </c>
      <c r="LL23">
        <v>39129957.210000001</v>
      </c>
      <c r="LM23">
        <v>64125098.380000003</v>
      </c>
      <c r="LN23">
        <v>32324129.370000001</v>
      </c>
      <c r="LO23">
        <v>18001125.050000001</v>
      </c>
      <c r="LP23">
        <v>47601200.490000002</v>
      </c>
      <c r="LQ23">
        <v>18585181.149999999</v>
      </c>
      <c r="LR23">
        <v>19820774.07</v>
      </c>
      <c r="LS23">
        <v>14789987.949999999</v>
      </c>
      <c r="LT23">
        <v>25015284.760000002</v>
      </c>
      <c r="LU23">
        <v>19065231.27</v>
      </c>
      <c r="LV23">
        <v>19088712.699999999</v>
      </c>
      <c r="LW23">
        <v>27643343.629999999</v>
      </c>
      <c r="LX23">
        <v>24108058.100000001</v>
      </c>
      <c r="LY23">
        <v>9737705.6989999991</v>
      </c>
      <c r="LZ23">
        <v>37196379.659999996</v>
      </c>
      <c r="MA23">
        <v>19974150.66</v>
      </c>
      <c r="MB23">
        <v>27619677.050000001</v>
      </c>
      <c r="MC23">
        <v>19715246.510000002</v>
      </c>
      <c r="MD23">
        <v>62627243.810000002</v>
      </c>
      <c r="ME23">
        <v>14023380.189999999</v>
      </c>
      <c r="MF23">
        <v>23286320.949999999</v>
      </c>
      <c r="MG23">
        <v>39527571.350000001</v>
      </c>
      <c r="MH23">
        <v>16868175.07</v>
      </c>
      <c r="MI23">
        <v>37106256.159999996</v>
      </c>
      <c r="MJ23">
        <v>23177784.75</v>
      </c>
      <c r="MK23">
        <v>28461920.420000002</v>
      </c>
      <c r="ML23">
        <v>35140185.07</v>
      </c>
      <c r="MM23">
        <v>26669993.859999999</v>
      </c>
      <c r="MN23">
        <v>14134546.029999999</v>
      </c>
      <c r="MO23">
        <v>33261653.420000002</v>
      </c>
      <c r="MP23">
        <v>11084889.949999999</v>
      </c>
      <c r="MQ23">
        <v>21066851.02</v>
      </c>
      <c r="MR23">
        <v>40060835.469999999</v>
      </c>
      <c r="MS23">
        <v>21764987.359999999</v>
      </c>
      <c r="MT23">
        <v>14313051.800000001</v>
      </c>
      <c r="MU23">
        <v>41500788.25</v>
      </c>
      <c r="MV23">
        <v>17888922.239999998</v>
      </c>
      <c r="MW23">
        <v>15572241.27</v>
      </c>
      <c r="MX23">
        <v>14811864.99</v>
      </c>
      <c r="MY23">
        <v>14470746.890000001</v>
      </c>
      <c r="MZ23">
        <v>14139756.32</v>
      </c>
      <c r="NA23">
        <v>12779106.810000001</v>
      </c>
      <c r="NB23">
        <v>23376967.850000001</v>
      </c>
      <c r="NC23">
        <v>33029355.010000002</v>
      </c>
      <c r="ND23">
        <v>52178682.219999999</v>
      </c>
      <c r="NE23">
        <v>52481001.420000002</v>
      </c>
      <c r="NF23">
        <v>38441553.770000003</v>
      </c>
      <c r="NG23">
        <v>34661899.469999999</v>
      </c>
      <c r="NH23">
        <v>23475861.629999999</v>
      </c>
      <c r="NI23">
        <v>28675993.800000001</v>
      </c>
      <c r="NJ23">
        <v>9696440.0390000008</v>
      </c>
      <c r="NK23">
        <v>21593903.940000001</v>
      </c>
      <c r="NL23">
        <v>34872149.149999999</v>
      </c>
      <c r="NM23">
        <v>38295297.880000003</v>
      </c>
      <c r="NN23">
        <v>21064607.260000002</v>
      </c>
      <c r="NO23">
        <v>4960048.0630000001</v>
      </c>
      <c r="NP23">
        <v>45874641.130000003</v>
      </c>
      <c r="NQ23">
        <v>59303351.130000003</v>
      </c>
      <c r="NR23">
        <v>47266152.390000001</v>
      </c>
      <c r="NS23">
        <v>107818062.3</v>
      </c>
      <c r="NT23">
        <v>58906885.490000002</v>
      </c>
      <c r="NU23">
        <v>31504770.030000001</v>
      </c>
      <c r="NV23">
        <v>42005737.490000002</v>
      </c>
      <c r="NW23">
        <v>42241767.979999997</v>
      </c>
      <c r="NX23">
        <v>20103346.16</v>
      </c>
      <c r="NY23">
        <v>37258747.609999999</v>
      </c>
      <c r="NZ23">
        <v>52871162.920000002</v>
      </c>
      <c r="OA23">
        <v>29589687.190000001</v>
      </c>
      <c r="OB23">
        <v>22458476.300000001</v>
      </c>
      <c r="OC23">
        <v>24101534.510000002</v>
      </c>
      <c r="OD23">
        <v>72578068.75</v>
      </c>
      <c r="OE23">
        <v>28660022.370000001</v>
      </c>
      <c r="OF23">
        <v>20999124.41</v>
      </c>
      <c r="OG23">
        <v>13422850.529999999</v>
      </c>
      <c r="OH23">
        <v>9557278.1960000005</v>
      </c>
      <c r="OI23">
        <v>15386180.640000001</v>
      </c>
      <c r="OJ23">
        <v>22467181.300000001</v>
      </c>
      <c r="OK23">
        <v>30333544.850000001</v>
      </c>
      <c r="OL23">
        <v>52231366.450000003</v>
      </c>
      <c r="OM23">
        <v>53131099.590000004</v>
      </c>
      <c r="ON23">
        <v>42292149.43</v>
      </c>
      <c r="OO23">
        <v>31110294.030000001</v>
      </c>
      <c r="OP23">
        <v>25234101.109999999</v>
      </c>
      <c r="OQ23">
        <v>26113364.719999999</v>
      </c>
      <c r="OR23">
        <v>21182102.18</v>
      </c>
      <c r="OS23">
        <v>32225842.899999999</v>
      </c>
      <c r="OT23">
        <v>7943377.085</v>
      </c>
      <c r="OU23">
        <v>13874770.49</v>
      </c>
      <c r="OV23">
        <v>16585168.15</v>
      </c>
      <c r="OW23">
        <v>45972328.840000004</v>
      </c>
      <c r="OX23">
        <v>31583614.350000001</v>
      </c>
      <c r="OY23">
        <v>36873190.799999997</v>
      </c>
      <c r="OZ23">
        <v>36124350.219999999</v>
      </c>
      <c r="PA23">
        <v>29839488.52</v>
      </c>
      <c r="PB23">
        <v>23263862.550000001</v>
      </c>
      <c r="PC23">
        <v>34902518.509999998</v>
      </c>
      <c r="PD23">
        <v>36532511.130000003</v>
      </c>
      <c r="PE23">
        <v>15809049.539999999</v>
      </c>
      <c r="PF23">
        <v>24266750.02</v>
      </c>
      <c r="PG23">
        <v>23580726.600000001</v>
      </c>
      <c r="PH23">
        <v>59358911.780000001</v>
      </c>
      <c r="PI23">
        <v>6157068.6260000002</v>
      </c>
      <c r="PJ23">
        <v>7022956.9249999998</v>
      </c>
      <c r="PK23">
        <v>6592998.2139999997</v>
      </c>
      <c r="PL23">
        <v>20657291.879999999</v>
      </c>
      <c r="PM23">
        <v>12600395.789999999</v>
      </c>
      <c r="PN23">
        <v>4561124.9979999997</v>
      </c>
      <c r="PO23">
        <v>12254999.369999999</v>
      </c>
      <c r="PP23">
        <v>26224635.050000001</v>
      </c>
      <c r="PQ23">
        <v>27580010.77</v>
      </c>
      <c r="PR23">
        <v>25263943.449999999</v>
      </c>
      <c r="PS23">
        <v>16338461.4</v>
      </c>
      <c r="PT23">
        <v>26968463.539999999</v>
      </c>
      <c r="PU23">
        <v>24692862.550000001</v>
      </c>
      <c r="PV23">
        <v>29530427.760000002</v>
      </c>
      <c r="PW23">
        <v>21080168.609999999</v>
      </c>
      <c r="PX23">
        <v>41434520.640000001</v>
      </c>
      <c r="PY23">
        <v>21055154.02</v>
      </c>
      <c r="PZ23">
        <v>35692048.880000003</v>
      </c>
      <c r="QA23">
        <v>40744102.090000004</v>
      </c>
      <c r="QB23">
        <v>55401758.579999998</v>
      </c>
      <c r="QC23">
        <v>29468699.920000002</v>
      </c>
      <c r="QD23">
        <v>16682888.310000001</v>
      </c>
      <c r="QE23">
        <v>26814247.640000001</v>
      </c>
      <c r="QF23">
        <v>66563176.579999998</v>
      </c>
      <c r="QG23">
        <v>22097283.07</v>
      </c>
      <c r="QH23">
        <v>29245796.18</v>
      </c>
      <c r="QI23">
        <v>38004239.350000001</v>
      </c>
      <c r="QJ23">
        <v>18119405.460000001</v>
      </c>
      <c r="QK23">
        <v>33841480.990000002</v>
      </c>
      <c r="QL23">
        <v>30009761.129999999</v>
      </c>
      <c r="QM23">
        <v>31096750.739999998</v>
      </c>
      <c r="QN23">
        <v>29656780.829999998</v>
      </c>
      <c r="QO23">
        <v>29625853.289999999</v>
      </c>
      <c r="QP23">
        <v>73620010.579999998</v>
      </c>
      <c r="QQ23">
        <v>38555424.140000001</v>
      </c>
      <c r="QR23">
        <v>64716565.340000004</v>
      </c>
      <c r="QS23">
        <v>17592187.370000001</v>
      </c>
      <c r="QT23">
        <v>31581170.670000002</v>
      </c>
      <c r="QU23">
        <v>30660166.18</v>
      </c>
      <c r="QV23">
        <v>49154441.549999997</v>
      </c>
      <c r="QW23">
        <v>12735523.41</v>
      </c>
      <c r="QX23">
        <v>23533985.5</v>
      </c>
      <c r="QY23">
        <v>43918115.280000001</v>
      </c>
      <c r="QZ23">
        <v>55373628.68</v>
      </c>
      <c r="RA23">
        <v>39218526.899999999</v>
      </c>
      <c r="RB23">
        <v>32692735.300000001</v>
      </c>
      <c r="RC23">
        <v>31505642.66</v>
      </c>
      <c r="RD23">
        <v>36902572.119999997</v>
      </c>
      <c r="RE23">
        <v>38176730.670000002</v>
      </c>
      <c r="RF23">
        <v>8215251.5199999996</v>
      </c>
      <c r="RG23">
        <v>77604175.849999994</v>
      </c>
      <c r="RH23">
        <v>42965036</v>
      </c>
      <c r="RI23">
        <v>54844145.219999999</v>
      </c>
      <c r="RJ23">
        <v>49459168.170000002</v>
      </c>
      <c r="RK23">
        <v>45161291.729999997</v>
      </c>
      <c r="RL23">
        <v>21252606.050000001</v>
      </c>
      <c r="RM23">
        <v>50880725.950000003</v>
      </c>
      <c r="RN23">
        <v>20953215.010000002</v>
      </c>
      <c r="RO23">
        <v>40819173.18</v>
      </c>
      <c r="RP23">
        <v>44815612.07</v>
      </c>
      <c r="RQ23">
        <v>34724265.270000003</v>
      </c>
      <c r="RR23">
        <v>24873298.75</v>
      </c>
      <c r="RS23">
        <v>64399557.280000001</v>
      </c>
      <c r="RT23">
        <v>36461896.039999999</v>
      </c>
      <c r="RU23">
        <v>25989813.129999999</v>
      </c>
      <c r="RV23">
        <v>32617490.120000001</v>
      </c>
      <c r="RW23">
        <v>35374399.159999996</v>
      </c>
      <c r="RX23">
        <v>25995092.23</v>
      </c>
      <c r="RY23">
        <v>20466082.260000002</v>
      </c>
      <c r="RZ23">
        <v>22856973.170000002</v>
      </c>
      <c r="SA23">
        <v>32784213.699999999</v>
      </c>
      <c r="SB23">
        <v>24767517.07</v>
      </c>
      <c r="SC23">
        <v>39283903.350000001</v>
      </c>
      <c r="SD23">
        <v>27055414.140000001</v>
      </c>
      <c r="SE23">
        <v>35728201.170000002</v>
      </c>
      <c r="SF23">
        <v>36039867.82</v>
      </c>
      <c r="SG23">
        <v>7704293.8260000004</v>
      </c>
      <c r="SH23">
        <v>15273323.68</v>
      </c>
      <c r="SI23">
        <v>64266822.810000002</v>
      </c>
      <c r="SJ23">
        <v>38090599.909999996</v>
      </c>
      <c r="SK23">
        <v>36918596.079999998</v>
      </c>
      <c r="SL23">
        <v>56797662.93</v>
      </c>
      <c r="SM23">
        <v>67480902.049999997</v>
      </c>
      <c r="SN23">
        <v>30838043.210000001</v>
      </c>
      <c r="SO23">
        <v>40969204.240000002</v>
      </c>
      <c r="SP23">
        <v>58662589.630000003</v>
      </c>
      <c r="SQ23">
        <v>11024381.35</v>
      </c>
      <c r="SR23">
        <v>25981728.710000001</v>
      </c>
      <c r="SS23">
        <v>19953377</v>
      </c>
      <c r="ST23">
        <v>35468255.350000001</v>
      </c>
      <c r="SU23">
        <v>25417874.670000002</v>
      </c>
      <c r="SV23">
        <v>37059726.82</v>
      </c>
      <c r="SW23">
        <v>25638743.420000002</v>
      </c>
      <c r="SX23">
        <v>11209346.189999999</v>
      </c>
      <c r="SY23">
        <v>17140942.949999999</v>
      </c>
      <c r="SZ23">
        <v>18058947.850000001</v>
      </c>
      <c r="TA23">
        <v>17965335.609999999</v>
      </c>
      <c r="TB23">
        <v>21077190.77</v>
      </c>
      <c r="TC23">
        <v>48058613.670000002</v>
      </c>
      <c r="TD23">
        <v>21038831.66</v>
      </c>
      <c r="TE23">
        <v>13235434.16</v>
      </c>
      <c r="TF23">
        <v>14116048.949999999</v>
      </c>
      <c r="TG23">
        <v>22409270.010000002</v>
      </c>
      <c r="TH23">
        <v>16465568.23</v>
      </c>
      <c r="TI23">
        <v>18247381.079999998</v>
      </c>
      <c r="TJ23">
        <v>10582459.35</v>
      </c>
      <c r="TK23">
        <v>15146926.529999999</v>
      </c>
      <c r="TL23">
        <v>11814320.710000001</v>
      </c>
      <c r="TM23">
        <v>32677480.739999998</v>
      </c>
      <c r="TN23">
        <v>27290120.27</v>
      </c>
      <c r="TO23">
        <v>22584537.719999999</v>
      </c>
      <c r="TP23">
        <v>20710781.579999998</v>
      </c>
      <c r="TQ23">
        <v>24187470.420000002</v>
      </c>
      <c r="TR23">
        <v>30908059.879999999</v>
      </c>
      <c r="TS23">
        <v>20399572.41</v>
      </c>
      <c r="TT23">
        <v>20345313.280000001</v>
      </c>
      <c r="TU23">
        <v>19973631.23</v>
      </c>
      <c r="TV23">
        <v>28769337.600000001</v>
      </c>
      <c r="TW23">
        <v>17288104.739999998</v>
      </c>
      <c r="TX23">
        <v>14779699.41</v>
      </c>
      <c r="TY23">
        <v>27909650.629999999</v>
      </c>
      <c r="TZ23">
        <v>15247373.33</v>
      </c>
      <c r="UA23">
        <v>8654914.0309999995</v>
      </c>
      <c r="UB23">
        <v>18919365.949999999</v>
      </c>
      <c r="UC23">
        <v>18967496.91</v>
      </c>
      <c r="UD23">
        <v>14478288.75</v>
      </c>
      <c r="UE23">
        <v>46008978.32</v>
      </c>
      <c r="UF23">
        <v>5321987.0039999997</v>
      </c>
      <c r="UG23">
        <v>10652360.58</v>
      </c>
      <c r="UH23">
        <v>11164078.09</v>
      </c>
      <c r="UI23">
        <v>106873983.59999999</v>
      </c>
      <c r="UJ23">
        <v>31429124.309999999</v>
      </c>
      <c r="UK23">
        <v>22733713.989999998</v>
      </c>
      <c r="UL23">
        <v>33267028.84</v>
      </c>
      <c r="UM23">
        <v>16086237.970000001</v>
      </c>
      <c r="UN23">
        <v>25025382.600000001</v>
      </c>
      <c r="UO23">
        <v>17402746.309999999</v>
      </c>
      <c r="UP23">
        <v>8106784.9730000002</v>
      </c>
      <c r="UQ23">
        <v>19032094.48</v>
      </c>
      <c r="UR23">
        <v>20396973.760000002</v>
      </c>
      <c r="US23">
        <v>23356733.190000001</v>
      </c>
      <c r="UT23">
        <v>9992087.6730000004</v>
      </c>
      <c r="UU23">
        <v>38652008.020000003</v>
      </c>
      <c r="UV23">
        <v>19064437.600000001</v>
      </c>
      <c r="UW23">
        <v>36634160.549999997</v>
      </c>
      <c r="UX23">
        <v>15840281.41</v>
      </c>
      <c r="UY23">
        <v>17014512.670000002</v>
      </c>
      <c r="UZ23">
        <v>19069660.239999998</v>
      </c>
      <c r="VA23">
        <v>29626821.879999999</v>
      </c>
      <c r="VB23">
        <v>15519746.25</v>
      </c>
      <c r="VC23">
        <v>10182658.449999999</v>
      </c>
      <c r="VD23">
        <v>19250455.68</v>
      </c>
      <c r="VE23">
        <v>35905583.590000004</v>
      </c>
      <c r="VF23">
        <v>16847389.100000001</v>
      </c>
      <c r="VG23">
        <v>33359982.550000001</v>
      </c>
      <c r="VH23">
        <v>16557019.59</v>
      </c>
      <c r="VI23">
        <v>13073223.91</v>
      </c>
      <c r="VJ23">
        <v>12733131.84</v>
      </c>
      <c r="VK23">
        <v>21171148.789999999</v>
      </c>
      <c r="VL23">
        <v>23627330.309999999</v>
      </c>
      <c r="VM23">
        <v>21693163.109999999</v>
      </c>
      <c r="VN23">
        <v>9784478.1710000001</v>
      </c>
      <c r="VO23">
        <v>47445310.880000003</v>
      </c>
      <c r="VP23">
        <v>17429860.140000001</v>
      </c>
      <c r="VQ23">
        <v>24792199.670000002</v>
      </c>
      <c r="VR23">
        <v>15793000.6</v>
      </c>
      <c r="VS23">
        <v>26989996.559999999</v>
      </c>
      <c r="VT23">
        <v>37669194.719999999</v>
      </c>
      <c r="VU23">
        <v>8470031.3660000004</v>
      </c>
      <c r="VV23">
        <v>37453330.979999997</v>
      </c>
      <c r="VW23">
        <v>20562056.68</v>
      </c>
      <c r="VX23">
        <v>23078006.780000001</v>
      </c>
      <c r="VY23">
        <v>2725084.6510000001</v>
      </c>
      <c r="VZ23">
        <v>22748371.640000001</v>
      </c>
      <c r="WA23">
        <v>22587478.329999998</v>
      </c>
      <c r="WB23">
        <v>25125601.73</v>
      </c>
      <c r="WC23">
        <v>17005203.739999998</v>
      </c>
      <c r="WD23">
        <v>20993654.640000001</v>
      </c>
      <c r="WE23">
        <v>38921052.759999998</v>
      </c>
      <c r="WF23">
        <v>24647614.739999998</v>
      </c>
      <c r="WG23">
        <v>28050245.07</v>
      </c>
      <c r="WH23">
        <v>29876637.239999998</v>
      </c>
      <c r="WI23">
        <v>18693257.239999998</v>
      </c>
      <c r="WJ23">
        <v>18515564.190000001</v>
      </c>
      <c r="WK23">
        <v>25340114.75</v>
      </c>
      <c r="WL23">
        <v>22146919.219999999</v>
      </c>
      <c r="WM23">
        <v>28798518.390000001</v>
      </c>
      <c r="WN23">
        <v>17355884.379999999</v>
      </c>
      <c r="WO23">
        <v>5937973.2029999997</v>
      </c>
      <c r="WP23">
        <v>14486133.25</v>
      </c>
      <c r="WQ23">
        <v>14061272.449999999</v>
      </c>
      <c r="WR23">
        <v>15792052.74</v>
      </c>
      <c r="WS23">
        <v>7954416.3959999997</v>
      </c>
      <c r="WT23">
        <v>22669967.41</v>
      </c>
      <c r="WU23">
        <v>27604158.23</v>
      </c>
      <c r="WV23">
        <v>23489325.699999999</v>
      </c>
      <c r="WW23">
        <v>15569675.960000001</v>
      </c>
      <c r="WX23">
        <v>26399579.16</v>
      </c>
      <c r="WY23">
        <v>14169705.609999999</v>
      </c>
      <c r="WZ23">
        <v>18486723.510000002</v>
      </c>
      <c r="XA23">
        <v>22780881.440000001</v>
      </c>
      <c r="XB23">
        <v>14705154.67</v>
      </c>
      <c r="XC23">
        <v>25769822.390000001</v>
      </c>
      <c r="XD23">
        <v>23953346.050000001</v>
      </c>
      <c r="XE23">
        <v>14455883.390000001</v>
      </c>
      <c r="XF23">
        <v>23927464.43</v>
      </c>
      <c r="XG23">
        <v>20858766.809999999</v>
      </c>
      <c r="XH23">
        <v>12973690.109999999</v>
      </c>
      <c r="XI23">
        <v>18122111.039999999</v>
      </c>
      <c r="XJ23">
        <v>8637752.4189999998</v>
      </c>
      <c r="XK23">
        <v>28063905.210000001</v>
      </c>
      <c r="XL23">
        <v>21353170.100000001</v>
      </c>
      <c r="XM23">
        <v>32592399.75</v>
      </c>
      <c r="XN23">
        <v>29107013.449999999</v>
      </c>
      <c r="XO23">
        <v>26806251.039999999</v>
      </c>
      <c r="XP23">
        <v>30827267.02</v>
      </c>
      <c r="XQ23">
        <v>31833623.800000001</v>
      </c>
      <c r="XR23">
        <v>21622215.289999999</v>
      </c>
      <c r="XS23">
        <v>28032475.039999999</v>
      </c>
      <c r="XT23">
        <v>14209297.880000001</v>
      </c>
      <c r="XU23">
        <v>23242237.969999999</v>
      </c>
      <c r="XV23">
        <v>16773430.24</v>
      </c>
      <c r="XW23">
        <v>31074237.129999999</v>
      </c>
      <c r="XX23">
        <v>21394453.050000001</v>
      </c>
      <c r="XY23">
        <v>33840805.950000003</v>
      </c>
      <c r="XZ23">
        <v>31427235.280000001</v>
      </c>
      <c r="YA23">
        <v>16537777.15</v>
      </c>
      <c r="YB23">
        <v>12942060.99</v>
      </c>
      <c r="YC23">
        <v>22013109.129999999</v>
      </c>
      <c r="YD23">
        <v>37410506.399999999</v>
      </c>
      <c r="YE23">
        <v>11740621.439999999</v>
      </c>
      <c r="YF23">
        <v>17448102.829999998</v>
      </c>
      <c r="YG23">
        <v>12365391.060000001</v>
      </c>
      <c r="YH23">
        <v>20014563.739999998</v>
      </c>
      <c r="YI23">
        <v>19227804.280000001</v>
      </c>
      <c r="YJ23">
        <v>10808838.66</v>
      </c>
      <c r="YK23">
        <v>8445020.9230000004</v>
      </c>
      <c r="YL23">
        <v>13309345.93</v>
      </c>
      <c r="YM23">
        <v>20794881.190000001</v>
      </c>
      <c r="YN23">
        <v>21078817.07</v>
      </c>
      <c r="YO23">
        <v>11960127.939999999</v>
      </c>
      <c r="YP23">
        <v>21170015.600000001</v>
      </c>
      <c r="YQ23">
        <v>30068366.579999998</v>
      </c>
      <c r="YR23">
        <v>30211543.879999999</v>
      </c>
      <c r="YS23">
        <v>28095721.969999999</v>
      </c>
      <c r="YT23">
        <v>15038486.220000001</v>
      </c>
      <c r="YU23">
        <v>17392326.719999999</v>
      </c>
      <c r="YV23">
        <v>15357099.92</v>
      </c>
      <c r="YW23">
        <v>19418515.489999998</v>
      </c>
      <c r="YX23">
        <v>12581476.84</v>
      </c>
      <c r="YY23">
        <v>27233193.030000001</v>
      </c>
      <c r="YZ23">
        <v>20317103.27</v>
      </c>
      <c r="ZA23">
        <v>18301885.91</v>
      </c>
      <c r="ZB23">
        <v>26829508.82</v>
      </c>
      <c r="ZC23">
        <v>18774805.25</v>
      </c>
      <c r="ZD23">
        <v>34716393.259999998</v>
      </c>
      <c r="ZE23">
        <v>20644074.030000001</v>
      </c>
      <c r="ZF23">
        <v>24003120.920000002</v>
      </c>
      <c r="ZG23">
        <v>7294674.6050000004</v>
      </c>
      <c r="ZH23">
        <v>29826144.149999999</v>
      </c>
      <c r="ZI23">
        <v>21124240.899999999</v>
      </c>
      <c r="ZJ23">
        <v>41910002.149999999</v>
      </c>
      <c r="ZK23">
        <v>30411303.140000001</v>
      </c>
      <c r="ZL23">
        <v>18616908.620000001</v>
      </c>
      <c r="ZM23">
        <v>9577997.6549999993</v>
      </c>
      <c r="ZN23">
        <v>30750930.760000002</v>
      </c>
      <c r="ZO23">
        <v>17669947.350000001</v>
      </c>
      <c r="ZP23">
        <v>39488902.549999997</v>
      </c>
      <c r="ZQ23">
        <v>16308362.619999999</v>
      </c>
      <c r="ZR23">
        <v>18004166.75</v>
      </c>
      <c r="ZS23">
        <v>23918572.16</v>
      </c>
      <c r="ZT23">
        <v>27128121.199999999</v>
      </c>
      <c r="ZU23">
        <v>23236089.390000001</v>
      </c>
      <c r="ZV23">
        <v>25111703.539999999</v>
      </c>
      <c r="ZW23">
        <v>29003952.48</v>
      </c>
      <c r="ZX23">
        <v>20893593.25</v>
      </c>
      <c r="ZY23">
        <v>22566833.449999999</v>
      </c>
      <c r="ZZ23">
        <v>13981349.51</v>
      </c>
      <c r="AAA23">
        <v>38208297.75</v>
      </c>
      <c r="AAB23">
        <v>15808481.84</v>
      </c>
      <c r="AAC23">
        <v>21545819.940000001</v>
      </c>
      <c r="AAD23">
        <v>14419749.869999999</v>
      </c>
      <c r="AAE23">
        <v>32432579.190000001</v>
      </c>
      <c r="AAF23">
        <v>35638533.030000001</v>
      </c>
      <c r="AAG23">
        <v>21859263.149999999</v>
      </c>
      <c r="AAH23">
        <v>22666800.129999999</v>
      </c>
      <c r="AAI23">
        <v>26880060.559999999</v>
      </c>
      <c r="AAJ23">
        <v>17425954.390000001</v>
      </c>
      <c r="AAK23">
        <v>22333899.18</v>
      </c>
      <c r="AAL23">
        <v>35181445.960000001</v>
      </c>
      <c r="AAM23">
        <v>34028215.289999999</v>
      </c>
      <c r="AAN23">
        <v>17426886.34</v>
      </c>
      <c r="AAO23">
        <v>13804202.439999999</v>
      </c>
      <c r="AAP23">
        <v>23768283.52</v>
      </c>
      <c r="AAQ23">
        <v>16327813.32</v>
      </c>
      <c r="AAR23">
        <v>23028623.359999999</v>
      </c>
      <c r="AAS23">
        <v>26999404.789999999</v>
      </c>
      <c r="AAT23">
        <v>21367768.68</v>
      </c>
      <c r="AAU23">
        <v>24069567.329999998</v>
      </c>
      <c r="AAV23">
        <v>31821888.93</v>
      </c>
      <c r="AAW23">
        <v>25854060.25</v>
      </c>
      <c r="AAX23">
        <v>21838773.309999999</v>
      </c>
      <c r="AAY23">
        <v>34196719.07</v>
      </c>
      <c r="AAZ23">
        <v>19458728.120000001</v>
      </c>
      <c r="ABA23">
        <v>12680213.18</v>
      </c>
      <c r="ABB23">
        <v>31772877.98</v>
      </c>
      <c r="ABC23">
        <v>23640141.899999999</v>
      </c>
      <c r="ABD23">
        <v>15647147.6</v>
      </c>
      <c r="ABE23">
        <v>22424110.07</v>
      </c>
      <c r="ABF23">
        <v>39874452.140000001</v>
      </c>
      <c r="ABG23">
        <v>12128708.109999999</v>
      </c>
      <c r="ABH23">
        <v>37495843.399999999</v>
      </c>
      <c r="ABI23">
        <v>27982012.43</v>
      </c>
      <c r="ABJ23">
        <v>16291534.23</v>
      </c>
      <c r="ABK23">
        <v>29353578.239999998</v>
      </c>
      <c r="ABL23">
        <v>25226506.699999999</v>
      </c>
      <c r="ABM23">
        <v>22899034.719999999</v>
      </c>
      <c r="ABN23">
        <v>18140923.760000002</v>
      </c>
      <c r="ABO23">
        <v>32967509.23</v>
      </c>
      <c r="ABP23">
        <v>12788902.73</v>
      </c>
      <c r="ABQ23">
        <v>12105903.67</v>
      </c>
      <c r="ABR23">
        <v>11096106.189999999</v>
      </c>
      <c r="ABS23">
        <v>15283940.380000001</v>
      </c>
      <c r="ABT23">
        <v>29933049.359999999</v>
      </c>
      <c r="ABU23">
        <v>16193144.529999999</v>
      </c>
      <c r="ABV23">
        <v>16681514.699999999</v>
      </c>
      <c r="ABW23">
        <v>11953366.27</v>
      </c>
      <c r="ABX23">
        <v>17082063</v>
      </c>
      <c r="ABY23">
        <v>12137010.050000001</v>
      </c>
      <c r="ABZ23">
        <v>21486382.32</v>
      </c>
      <c r="ACA23">
        <v>13600846</v>
      </c>
      <c r="ACB23">
        <v>15291055.779999999</v>
      </c>
      <c r="ACC23">
        <v>14316615.84</v>
      </c>
      <c r="ACD23">
        <v>13784070.08</v>
      </c>
      <c r="ACE23">
        <v>8925512.5769999996</v>
      </c>
      <c r="ACF23">
        <v>26868322.600000001</v>
      </c>
      <c r="ACG23">
        <v>8420304.1720000003</v>
      </c>
      <c r="ACH23">
        <v>22528156.239999998</v>
      </c>
      <c r="ACI23">
        <v>18861445.940000001</v>
      </c>
      <c r="ACJ23">
        <v>9298320.0669999998</v>
      </c>
      <c r="ACK23">
        <v>41475347.729999997</v>
      </c>
      <c r="ACL23">
        <v>10004201.369999999</v>
      </c>
      <c r="ACM23">
        <v>23629828.670000002</v>
      </c>
      <c r="ACN23">
        <v>20334922.09</v>
      </c>
      <c r="ACO23">
        <v>35498223.840000004</v>
      </c>
      <c r="ACP23">
        <v>8080036.1830000002</v>
      </c>
      <c r="ACQ23">
        <v>10871280.16</v>
      </c>
      <c r="ACR23">
        <v>15641791.800000001</v>
      </c>
      <c r="ACS23">
        <v>38081412.859999999</v>
      </c>
      <c r="ACT23">
        <v>25942832.32</v>
      </c>
      <c r="ACU23">
        <v>11539613.220000001</v>
      </c>
      <c r="ACV23">
        <v>22179687.32</v>
      </c>
      <c r="ACW23">
        <v>12434900.43</v>
      </c>
      <c r="ACX23">
        <v>12092250.869999999</v>
      </c>
      <c r="ACY23">
        <v>15592303.470000001</v>
      </c>
      <c r="ACZ23">
        <v>16481162.49</v>
      </c>
      <c r="ADA23">
        <v>21346803.899999999</v>
      </c>
      <c r="ADB23">
        <v>14406804.289999999</v>
      </c>
      <c r="ADC23">
        <v>12095073.880000001</v>
      </c>
      <c r="ADD23">
        <v>7624969.9960000003</v>
      </c>
      <c r="ADE23">
        <v>9077279.3969999999</v>
      </c>
      <c r="ADF23">
        <v>19119080.300000001</v>
      </c>
      <c r="ADG23">
        <v>18096998.41</v>
      </c>
      <c r="ADH23">
        <v>16955014.379999999</v>
      </c>
      <c r="ADI23">
        <v>20930949.879999999</v>
      </c>
      <c r="ADJ23">
        <v>14724615.289999999</v>
      </c>
      <c r="ADK23">
        <v>21140733.280000001</v>
      </c>
      <c r="ADL23">
        <v>48652051.909999996</v>
      </c>
      <c r="ADM23">
        <v>17926223.129999999</v>
      </c>
      <c r="ADN23">
        <v>21527957.899999999</v>
      </c>
      <c r="ADO23">
        <v>16272000.01</v>
      </c>
      <c r="ADP23">
        <v>19797098.77</v>
      </c>
      <c r="ADQ23">
        <v>12594413.619999999</v>
      </c>
      <c r="ADR23">
        <v>10886671.460000001</v>
      </c>
      <c r="ADS23">
        <v>24777631.219999999</v>
      </c>
      <c r="ADT23">
        <v>19455398.390000001</v>
      </c>
      <c r="ADU23">
        <v>25680283.300000001</v>
      </c>
      <c r="ADV23">
        <v>26298956.620000001</v>
      </c>
      <c r="ADW23">
        <v>16241859.23</v>
      </c>
      <c r="ADX23">
        <v>20052866.949999999</v>
      </c>
      <c r="ADY23">
        <v>24517513.600000001</v>
      </c>
      <c r="ADZ23">
        <v>14211328.98</v>
      </c>
      <c r="AEA23">
        <v>23067387.670000002</v>
      </c>
      <c r="AEB23">
        <v>26672873</v>
      </c>
      <c r="AEC23">
        <v>26070469.91</v>
      </c>
      <c r="AED23">
        <v>9950849.4000000004</v>
      </c>
      <c r="AEE23">
        <v>17350996.289999999</v>
      </c>
      <c r="AEF23">
        <v>34477447.060000002</v>
      </c>
      <c r="AEG23">
        <v>37893830.07</v>
      </c>
      <c r="AEH23">
        <v>30072815.510000002</v>
      </c>
      <c r="AEI23">
        <v>28915839.539999999</v>
      </c>
      <c r="AEJ23">
        <v>21400264.239999998</v>
      </c>
      <c r="AEK23">
        <v>13245040.15</v>
      </c>
      <c r="AEL23">
        <v>23465149.23</v>
      </c>
      <c r="AEM23">
        <v>14004978.16</v>
      </c>
      <c r="AEN23">
        <v>8610983.6390000004</v>
      </c>
      <c r="AEO23">
        <v>23780066.100000001</v>
      </c>
      <c r="AEP23">
        <v>18887959.640000001</v>
      </c>
      <c r="AEQ23">
        <v>29767887.68</v>
      </c>
      <c r="AER23">
        <v>6032184.4040000001</v>
      </c>
      <c r="AES23">
        <v>14453736.34</v>
      </c>
      <c r="AET23">
        <v>29723953.48</v>
      </c>
      <c r="AEU23">
        <v>14875263.029999999</v>
      </c>
      <c r="AEV23">
        <v>12841653.779999999</v>
      </c>
      <c r="AEW23">
        <v>5848979.4919999996</v>
      </c>
      <c r="AEX23">
        <v>17126863.43</v>
      </c>
      <c r="AEY23">
        <v>11318025.060000001</v>
      </c>
      <c r="AEZ23">
        <v>27980670.41</v>
      </c>
      <c r="AFA23">
        <v>14256078.859999999</v>
      </c>
      <c r="AFB23">
        <v>16504941.029999999</v>
      </c>
      <c r="AFC23">
        <v>46212965.560000002</v>
      </c>
      <c r="AFD23">
        <v>23289266.050000001</v>
      </c>
      <c r="AFE23">
        <v>18579432.48</v>
      </c>
      <c r="AFF23">
        <v>18442564.789999999</v>
      </c>
      <c r="AFG23">
        <v>24942738.379999999</v>
      </c>
      <c r="AFH23">
        <v>13843775.970000001</v>
      </c>
      <c r="AFI23">
        <v>18952362.460000001</v>
      </c>
      <c r="AFJ23">
        <v>20314858.98</v>
      </c>
      <c r="AFK23">
        <v>38893325.32</v>
      </c>
      <c r="AFL23">
        <v>17516665.109999999</v>
      </c>
      <c r="AFM23">
        <v>28187282.16</v>
      </c>
      <c r="AFN23">
        <v>21397466.309999999</v>
      </c>
      <c r="AFO23">
        <v>22566442.920000002</v>
      </c>
      <c r="AFP23">
        <v>14251364.52</v>
      </c>
      <c r="AFQ23">
        <v>24673650.98</v>
      </c>
      <c r="AFR23">
        <v>41170219.390000001</v>
      </c>
      <c r="AFS23">
        <v>14874102.050000001</v>
      </c>
      <c r="AFT23">
        <v>12092457.539999999</v>
      </c>
      <c r="AFU23">
        <v>21432893.199999999</v>
      </c>
      <c r="AFV23">
        <v>10704633.789999999</v>
      </c>
      <c r="AFW23">
        <v>12874672.310000001</v>
      </c>
      <c r="AFX23">
        <v>20747332.379999999</v>
      </c>
      <c r="AFY23">
        <v>14661909.199999999</v>
      </c>
      <c r="AFZ23">
        <v>10773909.369999999</v>
      </c>
      <c r="AGA23">
        <v>13145975.039999999</v>
      </c>
      <c r="AGB23">
        <v>7475418.1730000004</v>
      </c>
      <c r="AGC23">
        <v>19324201.109999999</v>
      </c>
      <c r="AGD23">
        <v>20283349.010000002</v>
      </c>
      <c r="AGE23">
        <v>14542284.140000001</v>
      </c>
      <c r="AGF23">
        <v>38213119.75</v>
      </c>
      <c r="AGG23">
        <v>18070080.460000001</v>
      </c>
      <c r="AGH23">
        <v>15495853.82</v>
      </c>
      <c r="AGI23">
        <v>15226973.960000001</v>
      </c>
      <c r="AGJ23">
        <v>13924814.01</v>
      </c>
      <c r="AGK23">
        <v>28289559.460000001</v>
      </c>
      <c r="AGL23">
        <v>21168760.719999999</v>
      </c>
      <c r="AGM23">
        <v>22323210.949999999</v>
      </c>
      <c r="AGN23">
        <v>11041314.539999999</v>
      </c>
      <c r="AGO23">
        <v>12210446.220000001</v>
      </c>
      <c r="AGP23">
        <v>14178233.220000001</v>
      </c>
      <c r="AGQ23">
        <v>13949273.560000001</v>
      </c>
      <c r="AGR23">
        <v>21414405.600000001</v>
      </c>
      <c r="AGS23">
        <v>18197823.550000001</v>
      </c>
      <c r="AGT23">
        <v>18443713.68</v>
      </c>
      <c r="AGU23">
        <v>14448538.039999999</v>
      </c>
      <c r="AGV23">
        <v>11058754.970000001</v>
      </c>
      <c r="AGW23">
        <v>24853253.870000001</v>
      </c>
      <c r="AGX23">
        <v>20308812.390000001</v>
      </c>
      <c r="AGY23">
        <v>10369749.32</v>
      </c>
      <c r="AGZ23">
        <v>16588100.359999999</v>
      </c>
      <c r="AHA23">
        <v>15262100.699999999</v>
      </c>
      <c r="AHB23">
        <v>16645658.99</v>
      </c>
      <c r="AHC23">
        <v>16224792.67</v>
      </c>
      <c r="AHD23">
        <v>10742829.41</v>
      </c>
      <c r="AHE23">
        <v>13340325.609999999</v>
      </c>
      <c r="AHF23">
        <v>19405558.93</v>
      </c>
      <c r="AHG23">
        <v>12197938</v>
      </c>
      <c r="AHH23">
        <v>11719726.68</v>
      </c>
      <c r="AHI23">
        <v>20740416.559999999</v>
      </c>
      <c r="AHJ23">
        <v>14115587.59</v>
      </c>
      <c r="AHK23">
        <v>16018157.460000001</v>
      </c>
      <c r="AHL23">
        <v>33340205.859999999</v>
      </c>
      <c r="AHM23">
        <v>16702280.609999999</v>
      </c>
      <c r="AHN23">
        <v>16521096.300000001</v>
      </c>
      <c r="AHO23">
        <v>20734330.440000001</v>
      </c>
      <c r="AHP23">
        <v>13942301.48</v>
      </c>
      <c r="AHQ23">
        <v>27138435.449999999</v>
      </c>
      <c r="AHR23">
        <v>10766275.66</v>
      </c>
      <c r="AHS23">
        <v>11297587.26</v>
      </c>
      <c r="AHT23">
        <v>16704518.539999999</v>
      </c>
    </row>
    <row r="24" spans="1:904" x14ac:dyDescent="0.25">
      <c r="A24" t="s">
        <v>27</v>
      </c>
      <c r="B24">
        <v>14161613.09</v>
      </c>
      <c r="C24">
        <v>20095772.149999999</v>
      </c>
      <c r="D24">
        <v>21553443.300000001</v>
      </c>
      <c r="E24">
        <v>7866808.0180000002</v>
      </c>
      <c r="F24">
        <v>9087002.3499999996</v>
      </c>
      <c r="G24">
        <v>8893187.4399999995</v>
      </c>
      <c r="H24">
        <v>20916598.579999998</v>
      </c>
      <c r="I24">
        <v>47897129.960000001</v>
      </c>
      <c r="J24">
        <v>25399580.079999998</v>
      </c>
      <c r="K24">
        <v>20118271.390000001</v>
      </c>
      <c r="L24">
        <v>45135314.990000002</v>
      </c>
      <c r="M24">
        <v>92777181.269999996</v>
      </c>
      <c r="N24">
        <v>26462456.289999999</v>
      </c>
      <c r="O24">
        <v>16317766.16</v>
      </c>
      <c r="P24">
        <v>21051225.640000001</v>
      </c>
      <c r="Q24">
        <v>25407252.879999999</v>
      </c>
      <c r="R24">
        <v>20201463.09</v>
      </c>
      <c r="S24">
        <v>39876387.490000002</v>
      </c>
      <c r="T24">
        <v>26077810.469999999</v>
      </c>
      <c r="U24">
        <v>60897273.670000002</v>
      </c>
      <c r="V24">
        <v>49149899.460000001</v>
      </c>
      <c r="W24">
        <v>67880066.859999999</v>
      </c>
      <c r="X24">
        <v>22357050.559999999</v>
      </c>
      <c r="Y24">
        <v>35235427.130000003</v>
      </c>
      <c r="Z24">
        <v>19907747.18</v>
      </c>
      <c r="AA24">
        <v>26698885.539999999</v>
      </c>
      <c r="AB24">
        <v>8433840.4450000003</v>
      </c>
      <c r="AC24">
        <v>25597179.73</v>
      </c>
      <c r="AD24">
        <v>5215112.7769999998</v>
      </c>
      <c r="AE24">
        <v>14791556.4</v>
      </c>
      <c r="AF24">
        <v>20019633.68</v>
      </c>
      <c r="AG24">
        <v>16530473.68</v>
      </c>
      <c r="AH24">
        <v>18363942.719999999</v>
      </c>
      <c r="AI24">
        <v>7385955.426</v>
      </c>
      <c r="AJ24">
        <v>71435563.980000004</v>
      </c>
      <c r="AK24">
        <v>5040468.54</v>
      </c>
      <c r="AL24">
        <v>16660507.67</v>
      </c>
      <c r="AM24">
        <v>33772124.079999998</v>
      </c>
      <c r="AN24">
        <v>54627206.079999998</v>
      </c>
      <c r="AO24">
        <v>30184761.280000001</v>
      </c>
      <c r="AP24">
        <v>47050699.43</v>
      </c>
      <c r="AQ24">
        <v>11243978.300000001</v>
      </c>
      <c r="AR24">
        <v>33200041.539999999</v>
      </c>
      <c r="AS24">
        <v>57317033.210000001</v>
      </c>
      <c r="AT24">
        <v>32595700.710000001</v>
      </c>
      <c r="AU24">
        <v>23624421.98</v>
      </c>
      <c r="AV24">
        <v>28088398.969999999</v>
      </c>
      <c r="AW24">
        <v>5913349.0439999998</v>
      </c>
      <c r="AX24">
        <v>20464970.609999999</v>
      </c>
      <c r="AY24">
        <v>13723946.130000001</v>
      </c>
      <c r="AZ24">
        <v>20467521.57</v>
      </c>
      <c r="BA24">
        <v>16801611.57</v>
      </c>
      <c r="BB24">
        <v>56685966.18</v>
      </c>
      <c r="BC24">
        <v>16035232.199999999</v>
      </c>
      <c r="BD24">
        <v>7334195.3470000001</v>
      </c>
      <c r="BE24">
        <v>23157879.75</v>
      </c>
      <c r="BF24">
        <v>44149271.060000002</v>
      </c>
      <c r="BG24">
        <v>30874271.140000001</v>
      </c>
      <c r="BH24">
        <v>29895549.32</v>
      </c>
      <c r="BI24">
        <v>11583834.689999999</v>
      </c>
      <c r="BJ24">
        <v>19600186.77</v>
      </c>
      <c r="BK24">
        <v>55941634.869999997</v>
      </c>
      <c r="BL24">
        <v>25972015.52</v>
      </c>
      <c r="BM24">
        <v>6250607.4589999998</v>
      </c>
      <c r="BN24">
        <v>16443508.43</v>
      </c>
      <c r="BO24">
        <v>14916734.52</v>
      </c>
      <c r="BP24">
        <v>37355625.75</v>
      </c>
      <c r="BQ24">
        <v>28554579.940000001</v>
      </c>
      <c r="BR24">
        <v>4645848.0369999995</v>
      </c>
      <c r="BS24">
        <v>6355228.8250000002</v>
      </c>
      <c r="BT24">
        <v>131876431.09999999</v>
      </c>
      <c r="BU24">
        <v>16388512.43</v>
      </c>
      <c r="BV24">
        <v>21636875.399999999</v>
      </c>
      <c r="BW24">
        <v>28052843.489999998</v>
      </c>
      <c r="BX24">
        <v>16355707.23</v>
      </c>
      <c r="BY24">
        <v>50500725.649999999</v>
      </c>
      <c r="BZ24">
        <v>31301548.91</v>
      </c>
      <c r="CA24">
        <v>19475066.280000001</v>
      </c>
      <c r="CB24">
        <v>75401457.180000007</v>
      </c>
      <c r="CC24">
        <v>51441278.670000002</v>
      </c>
      <c r="CD24">
        <v>10473834.859999999</v>
      </c>
      <c r="CE24">
        <v>58612315.509999998</v>
      </c>
      <c r="CF24">
        <v>11885968.310000001</v>
      </c>
      <c r="CG24">
        <v>49943182.969999999</v>
      </c>
      <c r="CH24">
        <v>15568812.140000001</v>
      </c>
      <c r="CI24">
        <v>28267778.5</v>
      </c>
      <c r="CJ24">
        <v>3667608.5010000002</v>
      </c>
      <c r="CK24">
        <v>2601352.4369999999</v>
      </c>
      <c r="CL24">
        <v>17489403.620000001</v>
      </c>
      <c r="CM24">
        <v>7423636.2050000001</v>
      </c>
      <c r="CN24">
        <v>19375264.359999999</v>
      </c>
      <c r="CO24">
        <v>55846929.280000001</v>
      </c>
      <c r="CP24">
        <v>54202882.549999997</v>
      </c>
      <c r="CQ24">
        <v>12068236.220000001</v>
      </c>
      <c r="CR24">
        <v>108354579.2</v>
      </c>
      <c r="CS24">
        <v>31113504.109999999</v>
      </c>
      <c r="CT24">
        <v>18064505.780000001</v>
      </c>
      <c r="CU24">
        <v>9047797.2320000008</v>
      </c>
      <c r="CV24">
        <v>33672289.880000003</v>
      </c>
      <c r="CW24">
        <v>124037409.3</v>
      </c>
      <c r="CX24">
        <v>49497860.600000001</v>
      </c>
      <c r="CY24">
        <v>17215437.379999999</v>
      </c>
      <c r="CZ24">
        <v>31823539.41</v>
      </c>
      <c r="DA24">
        <v>20301627.440000001</v>
      </c>
      <c r="DB24">
        <v>18115115.75</v>
      </c>
      <c r="DC24">
        <v>135839491</v>
      </c>
      <c r="DD24">
        <v>61355802.119999997</v>
      </c>
      <c r="DE24">
        <v>23818110.940000001</v>
      </c>
      <c r="DF24">
        <v>35046243.100000001</v>
      </c>
      <c r="DG24">
        <v>250521535.5</v>
      </c>
      <c r="DH24">
        <v>67954792.359999999</v>
      </c>
      <c r="DI24">
        <v>44045399.520000003</v>
      </c>
      <c r="DJ24">
        <v>46713650.219999999</v>
      </c>
      <c r="DK24">
        <v>397055344.5</v>
      </c>
      <c r="DL24">
        <v>51338486.140000001</v>
      </c>
      <c r="DM24">
        <v>5782898.5470000003</v>
      </c>
      <c r="DN24">
        <v>50581910.649999999</v>
      </c>
      <c r="DO24">
        <v>60300471.189999998</v>
      </c>
      <c r="DP24">
        <v>12692077.9</v>
      </c>
      <c r="DQ24">
        <v>17218272.359999999</v>
      </c>
      <c r="DR24">
        <v>118641892.7</v>
      </c>
      <c r="DS24">
        <v>17054455.760000002</v>
      </c>
      <c r="DT24">
        <v>39935987.43</v>
      </c>
      <c r="DU24">
        <v>42334469.450000003</v>
      </c>
      <c r="DV24">
        <v>11789288.689999999</v>
      </c>
      <c r="DW24">
        <v>61799686.079999998</v>
      </c>
      <c r="DX24">
        <v>19777025.77</v>
      </c>
      <c r="DY24">
        <v>11475691.25</v>
      </c>
      <c r="DZ24">
        <v>9142229.159</v>
      </c>
      <c r="EA24">
        <v>33429787.77</v>
      </c>
      <c r="EB24">
        <v>43168309.149999999</v>
      </c>
      <c r="EC24">
        <v>19044361.329999998</v>
      </c>
      <c r="ED24">
        <v>50705581.219999999</v>
      </c>
      <c r="EE24">
        <v>28042745.989999998</v>
      </c>
      <c r="EF24">
        <v>52288755.390000001</v>
      </c>
      <c r="EG24">
        <v>18175409.859999999</v>
      </c>
      <c r="EH24">
        <v>32474833.66</v>
      </c>
      <c r="EI24">
        <v>17468743.030000001</v>
      </c>
      <c r="EJ24">
        <v>12923588.43</v>
      </c>
      <c r="EK24">
        <v>19212276.850000001</v>
      </c>
      <c r="EL24">
        <v>43139407.270000003</v>
      </c>
      <c r="EM24">
        <v>23304391.280000001</v>
      </c>
      <c r="EN24">
        <v>30130504.699999999</v>
      </c>
      <c r="EO24">
        <v>14403065.15</v>
      </c>
      <c r="EP24">
        <v>38753456.009999998</v>
      </c>
      <c r="EQ24">
        <v>56573206.32</v>
      </c>
      <c r="ER24">
        <v>16778326.079999998</v>
      </c>
      <c r="ES24">
        <v>14251447.470000001</v>
      </c>
      <c r="ET24">
        <v>28155700.719999999</v>
      </c>
      <c r="EU24">
        <v>36001477.350000001</v>
      </c>
      <c r="EV24">
        <v>39439371.409999996</v>
      </c>
      <c r="EW24">
        <v>32413878.82</v>
      </c>
      <c r="EX24">
        <v>94666966.540000007</v>
      </c>
      <c r="EY24">
        <v>45971393.789999999</v>
      </c>
      <c r="EZ24">
        <v>3782390.1510000001</v>
      </c>
      <c r="FA24">
        <v>23930156.850000001</v>
      </c>
      <c r="FB24">
        <v>25054845.550000001</v>
      </c>
      <c r="FC24">
        <v>33409576.460000001</v>
      </c>
      <c r="FD24">
        <v>34513321.700000003</v>
      </c>
      <c r="FE24">
        <v>44798625.32</v>
      </c>
      <c r="FF24">
        <v>24483260.66</v>
      </c>
      <c r="FG24">
        <v>108242215</v>
      </c>
      <c r="FH24">
        <v>78561323.319999993</v>
      </c>
      <c r="FI24">
        <v>65477524.810000002</v>
      </c>
      <c r="FJ24">
        <v>62134211.5</v>
      </c>
      <c r="FK24">
        <v>37867991.109999999</v>
      </c>
      <c r="FL24">
        <v>73961690.599999994</v>
      </c>
      <c r="FM24">
        <v>39816566.340000004</v>
      </c>
      <c r="FN24">
        <v>25020566.280000001</v>
      </c>
      <c r="FO24">
        <v>185782961.09999999</v>
      </c>
      <c r="FP24">
        <v>49941459.990000002</v>
      </c>
      <c r="FQ24">
        <v>57367398.560000002</v>
      </c>
      <c r="FR24">
        <v>73571983.829999998</v>
      </c>
      <c r="FS24">
        <v>20069469.149999999</v>
      </c>
      <c r="FT24">
        <v>41660455.909999996</v>
      </c>
      <c r="FU24">
        <v>80216513.790000007</v>
      </c>
      <c r="FV24">
        <v>25328816.48</v>
      </c>
      <c r="FW24">
        <v>18219565.84</v>
      </c>
      <c r="FX24">
        <v>50429185.619999997</v>
      </c>
      <c r="FY24">
        <v>22795769.710000001</v>
      </c>
      <c r="FZ24">
        <v>193885812.09999999</v>
      </c>
      <c r="GA24">
        <v>9484322.0620000008</v>
      </c>
      <c r="GB24">
        <v>5778127.4440000001</v>
      </c>
      <c r="GC24">
        <v>11935017.550000001</v>
      </c>
      <c r="GD24">
        <v>22865512.370000001</v>
      </c>
      <c r="GE24">
        <v>12473244.74</v>
      </c>
      <c r="GF24">
        <v>17256399.079999998</v>
      </c>
      <c r="GG24">
        <v>13315810.02</v>
      </c>
      <c r="GH24">
        <v>47717243.590000004</v>
      </c>
      <c r="GI24">
        <v>22674921.02</v>
      </c>
      <c r="GJ24">
        <v>16658322.85</v>
      </c>
      <c r="GK24">
        <v>14039939.039999999</v>
      </c>
      <c r="GL24">
        <v>11221701.92</v>
      </c>
      <c r="GM24">
        <v>17781563.359999999</v>
      </c>
      <c r="GN24">
        <v>25107101.559999999</v>
      </c>
      <c r="GO24">
        <v>8989578.625</v>
      </c>
      <c r="GP24">
        <v>11762434.380000001</v>
      </c>
      <c r="GQ24">
        <v>20927239.289999999</v>
      </c>
      <c r="GR24">
        <v>8083907.4939999999</v>
      </c>
      <c r="GS24">
        <v>10859070.800000001</v>
      </c>
      <c r="GT24">
        <v>22117515.18</v>
      </c>
      <c r="GU24">
        <v>1434873.5330000001</v>
      </c>
      <c r="GV24">
        <v>5393763.9589999998</v>
      </c>
      <c r="GW24">
        <v>19413608.690000001</v>
      </c>
      <c r="GX24">
        <v>8476560.1720000003</v>
      </c>
      <c r="GY24">
        <v>3070691.2140000002</v>
      </c>
      <c r="GZ24">
        <v>12607921.029999999</v>
      </c>
      <c r="HA24">
        <v>35076521.289999999</v>
      </c>
      <c r="HB24">
        <v>15595018.09</v>
      </c>
      <c r="HC24">
        <v>10278766.699999999</v>
      </c>
      <c r="HD24">
        <v>12605797.050000001</v>
      </c>
      <c r="HE24">
        <v>12493335.33</v>
      </c>
      <c r="HF24">
        <v>26881289.739999998</v>
      </c>
      <c r="HG24">
        <v>28465832.579999998</v>
      </c>
      <c r="HH24">
        <v>22600484.960000001</v>
      </c>
      <c r="HI24">
        <v>26274165.27</v>
      </c>
      <c r="HJ24">
        <v>7407570.6090000002</v>
      </c>
      <c r="HK24">
        <v>8488054.5490000006</v>
      </c>
      <c r="HL24">
        <v>11564143.210000001</v>
      </c>
      <c r="HM24">
        <v>12417361.550000001</v>
      </c>
      <c r="HN24">
        <v>8543524.8709999993</v>
      </c>
      <c r="HO24">
        <v>16574242.92</v>
      </c>
      <c r="HP24">
        <v>45724133.25</v>
      </c>
      <c r="HQ24">
        <v>19715894.449999999</v>
      </c>
      <c r="HR24">
        <v>18090103.120000001</v>
      </c>
      <c r="HS24">
        <v>24985443.780000001</v>
      </c>
      <c r="HT24">
        <v>9566569.7280000001</v>
      </c>
      <c r="HU24">
        <v>16542518.369999999</v>
      </c>
      <c r="HV24">
        <v>8986443.0099999998</v>
      </c>
      <c r="HW24">
        <v>29760626.219999999</v>
      </c>
      <c r="HX24">
        <v>11736380.359999999</v>
      </c>
      <c r="HY24">
        <v>21022019.079999998</v>
      </c>
      <c r="HZ24">
        <v>40359322.719999999</v>
      </c>
      <c r="IA24">
        <v>26715876.93</v>
      </c>
      <c r="IB24">
        <v>22054108.579999998</v>
      </c>
      <c r="IC24">
        <v>12572266.779999999</v>
      </c>
      <c r="ID24">
        <v>23198799.07</v>
      </c>
      <c r="IE24">
        <v>18747352.739999998</v>
      </c>
      <c r="IF24">
        <v>7892197.2149999999</v>
      </c>
      <c r="IG24">
        <v>17002718.449999999</v>
      </c>
      <c r="IH24">
        <v>5915849.9529999997</v>
      </c>
      <c r="II24">
        <v>18652461.16</v>
      </c>
      <c r="IJ24">
        <v>22205714.800000001</v>
      </c>
      <c r="IK24">
        <v>15446541.4</v>
      </c>
      <c r="IL24">
        <v>37268319.210000001</v>
      </c>
      <c r="IM24">
        <v>8542233.2880000006</v>
      </c>
      <c r="IN24">
        <v>33454890.890000001</v>
      </c>
      <c r="IO24">
        <v>41549169.859999999</v>
      </c>
      <c r="IP24">
        <v>21454125.789999999</v>
      </c>
      <c r="IQ24">
        <v>16967688.469999999</v>
      </c>
      <c r="IR24">
        <v>5865500.8449999997</v>
      </c>
      <c r="IS24">
        <v>12534353.039999999</v>
      </c>
      <c r="IT24">
        <v>26681001.010000002</v>
      </c>
      <c r="IU24">
        <v>14394957.25</v>
      </c>
      <c r="IV24">
        <v>83553019.980000004</v>
      </c>
      <c r="IW24">
        <v>20783163.960000001</v>
      </c>
      <c r="IX24">
        <v>20531237.510000002</v>
      </c>
      <c r="IY24">
        <v>17845209.170000002</v>
      </c>
      <c r="IZ24">
        <v>24231487.239999998</v>
      </c>
      <c r="JA24">
        <v>48681815.909999996</v>
      </c>
      <c r="JB24">
        <v>46724275.310000002</v>
      </c>
      <c r="JC24">
        <v>51748327.210000001</v>
      </c>
      <c r="JD24">
        <v>25511975.870000001</v>
      </c>
      <c r="JE24">
        <v>12664638.710000001</v>
      </c>
      <c r="JF24">
        <v>15376685.130000001</v>
      </c>
      <c r="JG24">
        <v>8440924.1349999998</v>
      </c>
      <c r="JH24">
        <v>23248004.449999999</v>
      </c>
      <c r="JI24">
        <v>18596162.940000001</v>
      </c>
      <c r="JJ24">
        <v>31662998.93</v>
      </c>
      <c r="JK24">
        <v>8146456.0279999999</v>
      </c>
      <c r="JL24">
        <v>14025414.960000001</v>
      </c>
      <c r="JM24">
        <v>6932357.2350000003</v>
      </c>
      <c r="JN24">
        <v>19041237.449999999</v>
      </c>
      <c r="JO24">
        <v>11969095.32</v>
      </c>
      <c r="JP24">
        <v>47030121.170000002</v>
      </c>
      <c r="JQ24">
        <v>7311061.6220000004</v>
      </c>
      <c r="JR24">
        <v>16727759.51</v>
      </c>
      <c r="JS24">
        <v>8638772.8929999992</v>
      </c>
      <c r="JT24">
        <v>15407694.529999999</v>
      </c>
      <c r="JU24">
        <v>30863171.079999998</v>
      </c>
      <c r="JV24">
        <v>30615740.039999999</v>
      </c>
      <c r="JW24">
        <v>46986385.75</v>
      </c>
      <c r="JX24">
        <v>28074346.579999998</v>
      </c>
      <c r="JY24">
        <v>25281439.199999999</v>
      </c>
      <c r="JZ24">
        <v>34739222.75</v>
      </c>
      <c r="KA24">
        <v>32892883.789999999</v>
      </c>
      <c r="KB24">
        <v>11417908.560000001</v>
      </c>
      <c r="KC24">
        <v>7898727.3490000004</v>
      </c>
      <c r="KD24">
        <v>7094577.5630000001</v>
      </c>
      <c r="KE24">
        <v>7313079.5279999999</v>
      </c>
      <c r="KF24">
        <v>22360978.91</v>
      </c>
      <c r="KG24">
        <v>22277517.059999999</v>
      </c>
      <c r="KH24">
        <v>37960319.299999997</v>
      </c>
      <c r="KI24">
        <v>26257864.52</v>
      </c>
      <c r="KJ24">
        <v>13311790.300000001</v>
      </c>
      <c r="KK24">
        <v>20634448.600000001</v>
      </c>
      <c r="KL24">
        <v>23669072.649999999</v>
      </c>
      <c r="KM24">
        <v>28516325.120000001</v>
      </c>
      <c r="KN24">
        <v>10935816.779999999</v>
      </c>
      <c r="KO24">
        <v>70899591.230000004</v>
      </c>
      <c r="KP24">
        <v>23753513.66</v>
      </c>
      <c r="KQ24">
        <v>6193974.0949999997</v>
      </c>
      <c r="KR24">
        <v>18528661.84</v>
      </c>
      <c r="KS24">
        <v>10220950.67</v>
      </c>
      <c r="KT24">
        <v>5939093.7769999998</v>
      </c>
      <c r="KU24">
        <v>49711383.359999999</v>
      </c>
      <c r="KV24">
        <v>39530157.659999996</v>
      </c>
      <c r="KW24">
        <v>18395200.289999999</v>
      </c>
      <c r="KX24">
        <v>20113350.890000001</v>
      </c>
      <c r="KY24">
        <v>14071202.689999999</v>
      </c>
      <c r="KZ24">
        <v>15509294.869999999</v>
      </c>
      <c r="LA24">
        <v>25117702.09</v>
      </c>
      <c r="LB24">
        <v>37887301.759999998</v>
      </c>
      <c r="LC24">
        <v>16455340.800000001</v>
      </c>
      <c r="LD24">
        <v>23199108.579999998</v>
      </c>
      <c r="LE24">
        <v>11293335.289999999</v>
      </c>
      <c r="LF24">
        <v>13383989.66</v>
      </c>
      <c r="LG24">
        <v>14267702.140000001</v>
      </c>
      <c r="LH24">
        <v>19722777.93</v>
      </c>
      <c r="LI24">
        <v>12595521.52</v>
      </c>
      <c r="LJ24">
        <v>7775975.466</v>
      </c>
      <c r="LK24">
        <v>23563955.649999999</v>
      </c>
      <c r="LL24">
        <v>21038729.690000001</v>
      </c>
      <c r="LM24">
        <v>47091074.630000003</v>
      </c>
      <c r="LN24">
        <v>26057920.239999998</v>
      </c>
      <c r="LO24">
        <v>18066633.800000001</v>
      </c>
      <c r="LP24">
        <v>35676531.810000002</v>
      </c>
      <c r="LQ24">
        <v>11911547.67</v>
      </c>
      <c r="LR24">
        <v>10096876.550000001</v>
      </c>
      <c r="LS24">
        <v>10525129.93</v>
      </c>
      <c r="LT24">
        <v>10758408.710000001</v>
      </c>
      <c r="LU24">
        <v>13949916.039999999</v>
      </c>
      <c r="LV24">
        <v>16380010.210000001</v>
      </c>
      <c r="LW24">
        <v>12594533.92</v>
      </c>
      <c r="LX24">
        <v>34409496.109999999</v>
      </c>
      <c r="LY24">
        <v>8104345.2960000001</v>
      </c>
      <c r="LZ24">
        <v>22722321.579999998</v>
      </c>
      <c r="MA24">
        <v>12872264.32</v>
      </c>
      <c r="MB24">
        <v>36179185.090000004</v>
      </c>
      <c r="MC24">
        <v>11923019.189999999</v>
      </c>
      <c r="MD24">
        <v>34029760.079999998</v>
      </c>
      <c r="ME24">
        <v>16444696.880000001</v>
      </c>
      <c r="MF24">
        <v>9946476.5889999997</v>
      </c>
      <c r="MG24">
        <v>15420027.99</v>
      </c>
      <c r="MH24">
        <v>10272180.01</v>
      </c>
      <c r="MI24">
        <v>19185443.870000001</v>
      </c>
      <c r="MJ24">
        <v>24456555.41</v>
      </c>
      <c r="MK24">
        <v>10691009.359999999</v>
      </c>
      <c r="ML24">
        <v>39668154.07</v>
      </c>
      <c r="MM24">
        <v>7684096.3159999996</v>
      </c>
      <c r="MN24">
        <v>9643067.2620000001</v>
      </c>
      <c r="MO24">
        <v>17024745.43</v>
      </c>
      <c r="MP24">
        <v>6073672.8420000002</v>
      </c>
      <c r="MQ24">
        <v>13953242.789999999</v>
      </c>
      <c r="MR24">
        <v>16147285.93</v>
      </c>
      <c r="MS24">
        <v>11290554.07</v>
      </c>
      <c r="MT24">
        <v>22265022.079999998</v>
      </c>
      <c r="MU24">
        <v>37289043.049999997</v>
      </c>
      <c r="MV24">
        <v>14309303.130000001</v>
      </c>
      <c r="MW24">
        <v>4460246.426</v>
      </c>
      <c r="MX24">
        <v>23436197.109999999</v>
      </c>
      <c r="MY24">
        <v>24015046.91</v>
      </c>
      <c r="MZ24">
        <v>7095900.2869999995</v>
      </c>
      <c r="NA24">
        <v>15698907.4</v>
      </c>
      <c r="NB24">
        <v>10449006.439999999</v>
      </c>
      <c r="NC24">
        <v>36954459.060000002</v>
      </c>
      <c r="ND24">
        <v>17173470.870000001</v>
      </c>
      <c r="NE24">
        <v>14919448.140000001</v>
      </c>
      <c r="NF24">
        <v>18994457.010000002</v>
      </c>
      <c r="NG24">
        <v>21039357.25</v>
      </c>
      <c r="NH24">
        <v>24713013.800000001</v>
      </c>
      <c r="NI24">
        <v>12793161.74</v>
      </c>
      <c r="NJ24">
        <v>10380978.529999999</v>
      </c>
      <c r="NK24">
        <v>19205938.899999999</v>
      </c>
      <c r="NL24">
        <v>19919525.789999999</v>
      </c>
      <c r="NM24">
        <v>58489342.270000003</v>
      </c>
      <c r="NN24">
        <v>5770164.966</v>
      </c>
      <c r="NO24">
        <v>5361926.5</v>
      </c>
      <c r="NP24">
        <v>19159237.530000001</v>
      </c>
      <c r="NQ24">
        <v>36260351.450000003</v>
      </c>
      <c r="NR24">
        <v>11360769.949999999</v>
      </c>
      <c r="NS24">
        <v>38526229.229999997</v>
      </c>
      <c r="NT24">
        <v>22842499.16</v>
      </c>
      <c r="NU24">
        <v>18702383.510000002</v>
      </c>
      <c r="NV24">
        <v>26888666.52</v>
      </c>
      <c r="NW24">
        <v>42955583.18</v>
      </c>
      <c r="NX24">
        <v>25537633.559999999</v>
      </c>
      <c r="NY24">
        <v>15161675.279999999</v>
      </c>
      <c r="NZ24">
        <v>21550953.850000001</v>
      </c>
      <c r="OA24">
        <v>10141742.560000001</v>
      </c>
      <c r="OB24">
        <v>11448373.52</v>
      </c>
      <c r="OC24">
        <v>12038522.949999999</v>
      </c>
      <c r="OD24">
        <v>25284556.629999999</v>
      </c>
      <c r="OE24">
        <v>14018395.449999999</v>
      </c>
      <c r="OF24">
        <v>19086754.550000001</v>
      </c>
      <c r="OG24">
        <v>12863818.24</v>
      </c>
      <c r="OH24">
        <v>4685407.96</v>
      </c>
      <c r="OI24">
        <v>9797285.0490000006</v>
      </c>
      <c r="OJ24">
        <v>20096802.489999998</v>
      </c>
      <c r="OK24">
        <v>33114768.809999999</v>
      </c>
      <c r="OL24">
        <v>25493312.329999998</v>
      </c>
      <c r="OM24">
        <v>52095777.810000002</v>
      </c>
      <c r="ON24">
        <v>18505475.859999999</v>
      </c>
      <c r="OO24">
        <v>26898386.48</v>
      </c>
      <c r="OP24">
        <v>22209660.5</v>
      </c>
      <c r="OQ24">
        <v>22959846.73</v>
      </c>
      <c r="OR24">
        <v>18749421</v>
      </c>
      <c r="OS24">
        <v>21317374.510000002</v>
      </c>
      <c r="OT24">
        <v>13569757.65</v>
      </c>
      <c r="OU24">
        <v>11028906.470000001</v>
      </c>
      <c r="OV24">
        <v>7722167.8360000001</v>
      </c>
      <c r="OW24">
        <v>16635033.859999999</v>
      </c>
      <c r="OX24">
        <v>12357517.609999999</v>
      </c>
      <c r="OY24">
        <v>33437771.719999999</v>
      </c>
      <c r="OZ24">
        <v>20537971.809999999</v>
      </c>
      <c r="PA24">
        <v>14539745.57</v>
      </c>
      <c r="PB24">
        <v>11552382.560000001</v>
      </c>
      <c r="PC24">
        <v>16951884.32</v>
      </c>
      <c r="PD24">
        <v>20309700.75</v>
      </c>
      <c r="PE24">
        <v>10390798.9</v>
      </c>
      <c r="PF24">
        <v>16808398.690000001</v>
      </c>
      <c r="PG24">
        <v>18442277.440000001</v>
      </c>
      <c r="PH24">
        <v>57155939.969999999</v>
      </c>
      <c r="PI24">
        <v>5486582.3669999996</v>
      </c>
      <c r="PJ24">
        <v>6375991.0180000002</v>
      </c>
      <c r="PK24">
        <v>5756824.7999999998</v>
      </c>
      <c r="PL24">
        <v>13114896.630000001</v>
      </c>
      <c r="PM24">
        <v>11637427.41</v>
      </c>
      <c r="PN24">
        <v>3716705.7680000002</v>
      </c>
      <c r="PO24">
        <v>11646177.189999999</v>
      </c>
      <c r="PP24">
        <v>37903248.369999997</v>
      </c>
      <c r="PQ24">
        <v>11844815.32</v>
      </c>
      <c r="PR24">
        <v>25782337.43</v>
      </c>
      <c r="PS24">
        <v>5901652.9649999999</v>
      </c>
      <c r="PT24">
        <v>20280390.84</v>
      </c>
      <c r="PU24">
        <v>18739070.559999999</v>
      </c>
      <c r="PV24">
        <v>12808839.220000001</v>
      </c>
      <c r="PW24">
        <v>17801150.550000001</v>
      </c>
      <c r="PX24">
        <v>62856233.899999999</v>
      </c>
      <c r="PY24">
        <v>11795337.779999999</v>
      </c>
      <c r="PZ24">
        <v>34656659.369999997</v>
      </c>
      <c r="QA24">
        <v>31804541</v>
      </c>
      <c r="QB24">
        <v>67927052.859999999</v>
      </c>
      <c r="QC24">
        <v>10374061.02</v>
      </c>
      <c r="QD24">
        <v>5363274.4890000001</v>
      </c>
      <c r="QE24">
        <v>8335004.443</v>
      </c>
      <c r="QF24">
        <v>35534436.079999998</v>
      </c>
      <c r="QG24">
        <v>10321494.210000001</v>
      </c>
      <c r="QH24">
        <v>12799794.74</v>
      </c>
      <c r="QI24">
        <v>29773782.420000002</v>
      </c>
      <c r="QJ24">
        <v>24193669.52</v>
      </c>
      <c r="QK24">
        <v>23969510.300000001</v>
      </c>
      <c r="QL24">
        <v>12640602.880000001</v>
      </c>
      <c r="QM24">
        <v>13823155.91</v>
      </c>
      <c r="QN24">
        <v>15732674.699999999</v>
      </c>
      <c r="QO24">
        <v>18573296.02</v>
      </c>
      <c r="QP24">
        <v>42237039.82</v>
      </c>
      <c r="QQ24">
        <v>15729641.5</v>
      </c>
      <c r="QR24">
        <v>67460045.75</v>
      </c>
      <c r="QS24">
        <v>21355231.23</v>
      </c>
      <c r="QT24">
        <v>19846411.699999999</v>
      </c>
      <c r="QU24">
        <v>20843394.690000001</v>
      </c>
      <c r="QV24">
        <v>24666996.469999999</v>
      </c>
      <c r="QW24">
        <v>5592723.409</v>
      </c>
      <c r="QX24">
        <v>31287789.93</v>
      </c>
      <c r="QY24">
        <v>21864117.530000001</v>
      </c>
      <c r="QZ24">
        <v>31634261.77</v>
      </c>
      <c r="RA24">
        <v>23176089.190000001</v>
      </c>
      <c r="RB24">
        <v>10424786.26</v>
      </c>
      <c r="RC24">
        <v>21050988.66</v>
      </c>
      <c r="RD24">
        <v>26134289.640000001</v>
      </c>
      <c r="RE24">
        <v>20674875.399999999</v>
      </c>
      <c r="RF24">
        <v>27060323.719999999</v>
      </c>
      <c r="RG24">
        <v>34704075.210000001</v>
      </c>
      <c r="RH24">
        <v>16008607.710000001</v>
      </c>
      <c r="RI24">
        <v>108778201.09999999</v>
      </c>
      <c r="RJ24">
        <v>22561718.850000001</v>
      </c>
      <c r="RK24">
        <v>30183667.93</v>
      </c>
      <c r="RL24">
        <v>23553128.829999998</v>
      </c>
      <c r="RM24">
        <v>23899760.280000001</v>
      </c>
      <c r="RN24">
        <v>11907330.720000001</v>
      </c>
      <c r="RO24">
        <v>20255347.809999999</v>
      </c>
      <c r="RP24">
        <v>31839005.57</v>
      </c>
      <c r="RQ24">
        <v>34485280.490000002</v>
      </c>
      <c r="RR24">
        <v>23251582.77</v>
      </c>
      <c r="RS24">
        <v>45905345.439999998</v>
      </c>
      <c r="RT24">
        <v>20187664.350000001</v>
      </c>
      <c r="RU24">
        <v>10098863.710000001</v>
      </c>
      <c r="RV24">
        <v>10042675.220000001</v>
      </c>
      <c r="RW24">
        <v>15230599.869999999</v>
      </c>
      <c r="RX24">
        <v>13878220.48</v>
      </c>
      <c r="RY24">
        <v>13749079.279999999</v>
      </c>
      <c r="RZ24">
        <v>16802043.93</v>
      </c>
      <c r="SA24">
        <v>16398800.49</v>
      </c>
      <c r="SB24">
        <v>22676441.390000001</v>
      </c>
      <c r="SC24">
        <v>16526428.789999999</v>
      </c>
      <c r="SD24">
        <v>15026798.41</v>
      </c>
      <c r="SE24">
        <v>8509804.7080000006</v>
      </c>
      <c r="SF24">
        <v>12250248.98</v>
      </c>
      <c r="SG24">
        <v>3680625.5120000001</v>
      </c>
      <c r="SH24">
        <v>8101103.1109999996</v>
      </c>
      <c r="SI24">
        <v>27203792.280000001</v>
      </c>
      <c r="SJ24">
        <v>15964833.800000001</v>
      </c>
      <c r="SK24">
        <v>26949411.07</v>
      </c>
      <c r="SL24">
        <v>39181671.310000002</v>
      </c>
      <c r="SM24">
        <v>36446177.119999997</v>
      </c>
      <c r="SN24">
        <v>28430135.34</v>
      </c>
      <c r="SO24">
        <v>26017945.920000002</v>
      </c>
      <c r="SP24">
        <v>38938994.810000002</v>
      </c>
      <c r="SQ24">
        <v>5561338.8880000003</v>
      </c>
      <c r="SR24">
        <v>11085322.699999999</v>
      </c>
      <c r="SS24">
        <v>6301516.7149999999</v>
      </c>
      <c r="ST24">
        <v>20482177.710000001</v>
      </c>
      <c r="SU24">
        <v>24724860.690000001</v>
      </c>
      <c r="SV24">
        <v>11512296.92</v>
      </c>
      <c r="SW24">
        <v>15481186.560000001</v>
      </c>
      <c r="SX24">
        <v>5817944.1950000003</v>
      </c>
      <c r="SY24">
        <v>6848183.4589999998</v>
      </c>
      <c r="SZ24">
        <v>10051166.949999999</v>
      </c>
      <c r="TA24">
        <v>10966173.66</v>
      </c>
      <c r="TB24">
        <v>15023565.689999999</v>
      </c>
      <c r="TC24">
        <v>47318689.090000004</v>
      </c>
      <c r="TD24">
        <v>15934334.699999999</v>
      </c>
      <c r="TE24">
        <v>5705091.75</v>
      </c>
      <c r="TF24">
        <v>12155378.35</v>
      </c>
      <c r="TG24">
        <v>12584982.5</v>
      </c>
      <c r="TH24">
        <v>8426683.3029999994</v>
      </c>
      <c r="TI24">
        <v>6578658.0199999996</v>
      </c>
      <c r="TJ24">
        <v>10131365.560000001</v>
      </c>
      <c r="TK24">
        <v>13882260.57</v>
      </c>
      <c r="TL24">
        <v>6549448.4139999999</v>
      </c>
      <c r="TM24">
        <v>14034511.35</v>
      </c>
      <c r="TN24">
        <v>11753263.859999999</v>
      </c>
      <c r="TO24">
        <v>10189652.34</v>
      </c>
      <c r="TP24">
        <v>8638833.8670000006</v>
      </c>
      <c r="TQ24">
        <v>16038818.539999999</v>
      </c>
      <c r="TR24">
        <v>15110592.67</v>
      </c>
      <c r="TS24">
        <v>13328614.34</v>
      </c>
      <c r="TT24">
        <v>7817464.4170000004</v>
      </c>
      <c r="TU24">
        <v>17926479.960000001</v>
      </c>
      <c r="TV24">
        <v>13713408.119999999</v>
      </c>
      <c r="TW24">
        <v>10804300.960000001</v>
      </c>
      <c r="TX24">
        <v>8764459.4600000009</v>
      </c>
      <c r="TY24">
        <v>21904111.670000002</v>
      </c>
      <c r="TZ24">
        <v>4176223.5759999999</v>
      </c>
      <c r="UA24">
        <v>3503121.8190000001</v>
      </c>
      <c r="UB24">
        <v>16942090.84</v>
      </c>
      <c r="UC24">
        <v>14070564.550000001</v>
      </c>
      <c r="UD24">
        <v>5550590.7319999998</v>
      </c>
      <c r="UE24">
        <v>35323331.850000001</v>
      </c>
      <c r="UF24">
        <v>4787274.4730000002</v>
      </c>
      <c r="UG24">
        <v>12309923.32</v>
      </c>
      <c r="UH24">
        <v>10859583.130000001</v>
      </c>
      <c r="UI24">
        <v>80862097.939999998</v>
      </c>
      <c r="UJ24">
        <v>18030653.289999999</v>
      </c>
      <c r="UK24">
        <v>10194645.99</v>
      </c>
      <c r="UL24">
        <v>32509662.280000001</v>
      </c>
      <c r="UM24">
        <v>10574149.949999999</v>
      </c>
      <c r="UN24">
        <v>15651877.970000001</v>
      </c>
      <c r="UO24">
        <v>10905613.050000001</v>
      </c>
      <c r="UP24">
        <v>2232049.2560000001</v>
      </c>
      <c r="UQ24">
        <v>9773330.8509999998</v>
      </c>
      <c r="UR24">
        <v>8819364.6339999996</v>
      </c>
      <c r="US24">
        <v>16201426.41</v>
      </c>
      <c r="UT24">
        <v>5466553.7290000003</v>
      </c>
      <c r="UU24">
        <v>10591634.390000001</v>
      </c>
      <c r="UV24">
        <v>11749933.65</v>
      </c>
      <c r="UW24">
        <v>31560807.780000001</v>
      </c>
      <c r="UX24">
        <v>9838574.4149999991</v>
      </c>
      <c r="UY24">
        <v>10847432.630000001</v>
      </c>
      <c r="UZ24">
        <v>13860412.74</v>
      </c>
      <c r="VA24">
        <v>9465218.2310000006</v>
      </c>
      <c r="VB24">
        <v>16337275.82</v>
      </c>
      <c r="VC24">
        <v>7131625.8530000001</v>
      </c>
      <c r="VD24">
        <v>7943772.5959999999</v>
      </c>
      <c r="VE24">
        <v>23065515.91</v>
      </c>
      <c r="VF24">
        <v>18379498.050000001</v>
      </c>
      <c r="VG24">
        <v>16309276.58</v>
      </c>
      <c r="VH24">
        <v>9178639.7290000003</v>
      </c>
      <c r="VI24">
        <v>5527864.8669999996</v>
      </c>
      <c r="VJ24">
        <v>7333251.6399999997</v>
      </c>
      <c r="VK24">
        <v>11693351.470000001</v>
      </c>
      <c r="VL24">
        <v>17298540.420000002</v>
      </c>
      <c r="VM24">
        <v>12064823.970000001</v>
      </c>
      <c r="VN24">
        <v>6243200.1150000002</v>
      </c>
      <c r="VO24">
        <v>19062938.100000001</v>
      </c>
      <c r="VP24">
        <v>4934996.8169999998</v>
      </c>
      <c r="VQ24">
        <v>30849245.039999999</v>
      </c>
      <c r="VR24">
        <v>15925657.800000001</v>
      </c>
      <c r="VS24">
        <v>22587284</v>
      </c>
      <c r="VT24">
        <v>21301688.57</v>
      </c>
      <c r="VU24">
        <v>4422345.7479999997</v>
      </c>
      <c r="VV24">
        <v>21310196.09</v>
      </c>
      <c r="VW24">
        <v>12702000.279999999</v>
      </c>
      <c r="VX24">
        <v>12139737.630000001</v>
      </c>
      <c r="VY24">
        <v>4025136.4649999999</v>
      </c>
      <c r="VZ24">
        <v>8600028.9149999991</v>
      </c>
      <c r="WA24">
        <v>6906583.3559999997</v>
      </c>
      <c r="WB24">
        <v>9251447.625</v>
      </c>
      <c r="WC24">
        <v>6029676.9720000001</v>
      </c>
      <c r="WD24">
        <v>8978997.9810000006</v>
      </c>
      <c r="WE24">
        <v>21233383.399999999</v>
      </c>
      <c r="WF24">
        <v>16396024.1</v>
      </c>
      <c r="WG24">
        <v>13632916.01</v>
      </c>
      <c r="WH24">
        <v>8861138.8359999992</v>
      </c>
      <c r="WI24">
        <v>5697672.7029999997</v>
      </c>
      <c r="WJ24">
        <v>7544313.5549999997</v>
      </c>
      <c r="WK24">
        <v>14773653.51</v>
      </c>
      <c r="WL24">
        <v>27053988.739999998</v>
      </c>
      <c r="WM24">
        <v>19233735.870000001</v>
      </c>
      <c r="WN24">
        <v>9387377.8120000008</v>
      </c>
      <c r="WO24">
        <v>6554837.017</v>
      </c>
      <c r="WP24">
        <v>11986910.52</v>
      </c>
      <c r="WQ24">
        <v>12123312.73</v>
      </c>
      <c r="WR24">
        <v>24604093.109999999</v>
      </c>
      <c r="WS24">
        <v>5480252.1059999997</v>
      </c>
      <c r="WT24">
        <v>28644028.59</v>
      </c>
      <c r="WU24">
        <v>11735265.48</v>
      </c>
      <c r="WV24">
        <v>10093284.58</v>
      </c>
      <c r="WW24">
        <v>5497623.182</v>
      </c>
      <c r="WX24">
        <v>13586519.539999999</v>
      </c>
      <c r="WY24">
        <v>14283772.82</v>
      </c>
      <c r="WZ24">
        <v>12825798.970000001</v>
      </c>
      <c r="XA24">
        <v>12099627.09</v>
      </c>
      <c r="XB24">
        <v>8994166.1290000007</v>
      </c>
      <c r="XC24">
        <v>18558838.52</v>
      </c>
      <c r="XD24">
        <v>16457728.029999999</v>
      </c>
      <c r="XE24">
        <v>7165749.4119999995</v>
      </c>
      <c r="XF24">
        <v>10522745.460000001</v>
      </c>
      <c r="XG24">
        <v>7485301.3940000003</v>
      </c>
      <c r="XH24">
        <v>17046296.030000001</v>
      </c>
      <c r="XI24">
        <v>16454188.08</v>
      </c>
      <c r="XJ24">
        <v>2676097.1140000001</v>
      </c>
      <c r="XK24">
        <v>18596719.489999998</v>
      </c>
      <c r="XL24">
        <v>19834565.870000001</v>
      </c>
      <c r="XM24">
        <v>27876205.859999999</v>
      </c>
      <c r="XN24">
        <v>26675667.219999999</v>
      </c>
      <c r="XO24">
        <v>23922435.48</v>
      </c>
      <c r="XP24">
        <v>35229856</v>
      </c>
      <c r="XQ24">
        <v>16853203.190000001</v>
      </c>
      <c r="XR24">
        <v>16906428.379999999</v>
      </c>
      <c r="XS24">
        <v>29882172.879999999</v>
      </c>
      <c r="XT24">
        <v>7434714.1390000004</v>
      </c>
      <c r="XU24">
        <v>12015072.98</v>
      </c>
      <c r="XV24">
        <v>11827633.279999999</v>
      </c>
      <c r="XW24">
        <v>25885585.539999999</v>
      </c>
      <c r="XX24">
        <v>13481516.289999999</v>
      </c>
      <c r="XY24">
        <v>15876700.560000001</v>
      </c>
      <c r="XZ24">
        <v>15035844.49</v>
      </c>
      <c r="YA24">
        <v>8896140.8709999993</v>
      </c>
      <c r="YB24">
        <v>11141097.810000001</v>
      </c>
      <c r="YC24">
        <v>10159271.02</v>
      </c>
      <c r="YD24">
        <v>15915901.720000001</v>
      </c>
      <c r="YE24">
        <v>2375637.0099999998</v>
      </c>
      <c r="YF24">
        <v>11333790.49</v>
      </c>
      <c r="YG24">
        <v>10097541.810000001</v>
      </c>
      <c r="YH24">
        <v>12228217.810000001</v>
      </c>
      <c r="YI24">
        <v>22483439.18</v>
      </c>
      <c r="YJ24">
        <v>6613195.4610000001</v>
      </c>
      <c r="YK24">
        <v>3628326.17</v>
      </c>
      <c r="YL24">
        <v>6433663.0980000002</v>
      </c>
      <c r="YM24">
        <v>6779915.1679999996</v>
      </c>
      <c r="YN24">
        <v>13122339.18</v>
      </c>
      <c r="YO24">
        <v>10983588.84</v>
      </c>
      <c r="YP24">
        <v>19033835.93</v>
      </c>
      <c r="YQ24">
        <v>12002852</v>
      </c>
      <c r="YR24">
        <v>9843701.4069999997</v>
      </c>
      <c r="YS24">
        <v>13650133.609999999</v>
      </c>
      <c r="YT24">
        <v>8449842.3629999999</v>
      </c>
      <c r="YU24">
        <v>17733153.809999999</v>
      </c>
      <c r="YV24">
        <v>20438553.370000001</v>
      </c>
      <c r="YW24">
        <v>7066566.2719999999</v>
      </c>
      <c r="YX24">
        <v>7956800.7019999996</v>
      </c>
      <c r="YY24">
        <v>11171360</v>
      </c>
      <c r="YZ24">
        <v>24618310.300000001</v>
      </c>
      <c r="ZA24">
        <v>8658839.1439999994</v>
      </c>
      <c r="ZB24">
        <v>29410609.379999999</v>
      </c>
      <c r="ZC24">
        <v>19298219.469999999</v>
      </c>
      <c r="ZD24">
        <v>25546110.530000001</v>
      </c>
      <c r="ZE24">
        <v>16348507.789999999</v>
      </c>
      <c r="ZF24">
        <v>7636037.0899999999</v>
      </c>
      <c r="ZG24">
        <v>11313283.869999999</v>
      </c>
      <c r="ZH24">
        <v>12719896.939999999</v>
      </c>
      <c r="ZI24">
        <v>7426717.773</v>
      </c>
      <c r="ZJ24">
        <v>27793951.43</v>
      </c>
      <c r="ZK24">
        <v>10366066.779999999</v>
      </c>
      <c r="ZL24">
        <v>11930939.619999999</v>
      </c>
      <c r="ZM24">
        <v>7713007.3530000001</v>
      </c>
      <c r="ZN24">
        <v>21135000.199999999</v>
      </c>
      <c r="ZO24">
        <v>6802619.801</v>
      </c>
      <c r="ZP24">
        <v>21544899.41</v>
      </c>
      <c r="ZQ24">
        <v>10957838.1</v>
      </c>
      <c r="ZR24">
        <v>9411479.1390000004</v>
      </c>
      <c r="ZS24">
        <v>13912065.710000001</v>
      </c>
      <c r="ZT24">
        <v>26976640.469999999</v>
      </c>
      <c r="ZU24">
        <v>11028782.08</v>
      </c>
      <c r="ZV24">
        <v>19321581.120000001</v>
      </c>
      <c r="ZW24">
        <v>15224276.25</v>
      </c>
      <c r="ZX24">
        <v>13502452.93</v>
      </c>
      <c r="ZY24">
        <v>11561298.16</v>
      </c>
      <c r="ZZ24">
        <v>8753495.3489999995</v>
      </c>
      <c r="AAA24">
        <v>27236548.890000001</v>
      </c>
      <c r="AAB24">
        <v>12863785.050000001</v>
      </c>
      <c r="AAC24">
        <v>16367646.02</v>
      </c>
      <c r="AAD24">
        <v>9975083.9930000007</v>
      </c>
      <c r="AAE24">
        <v>18312298.68</v>
      </c>
      <c r="AAF24">
        <v>14946918.76</v>
      </c>
      <c r="AAG24">
        <v>13148515.880000001</v>
      </c>
      <c r="AAH24">
        <v>14475302.32</v>
      </c>
      <c r="AAI24">
        <v>18742848.030000001</v>
      </c>
      <c r="AAJ24">
        <v>16403756.130000001</v>
      </c>
      <c r="AAK24">
        <v>11486108.460000001</v>
      </c>
      <c r="AAL24">
        <v>16195641.460000001</v>
      </c>
      <c r="AAM24">
        <v>17779056.969999999</v>
      </c>
      <c r="AAN24">
        <v>12383443.91</v>
      </c>
      <c r="AAO24">
        <v>7208763.3229999999</v>
      </c>
      <c r="AAP24">
        <v>27924933.100000001</v>
      </c>
      <c r="AAQ24">
        <v>10089037.029999999</v>
      </c>
      <c r="AAR24">
        <v>18760572.710000001</v>
      </c>
      <c r="AAS24">
        <v>25428235.68</v>
      </c>
      <c r="AAT24">
        <v>12755998.470000001</v>
      </c>
      <c r="AAU24">
        <v>10791728.27</v>
      </c>
      <c r="AAV24">
        <v>19491709.75</v>
      </c>
      <c r="AAW24">
        <v>10124534.09</v>
      </c>
      <c r="AAX24">
        <v>19156206.579999998</v>
      </c>
      <c r="AAY24">
        <v>13901705.380000001</v>
      </c>
      <c r="AAZ24">
        <v>14612567.73</v>
      </c>
      <c r="ABA24">
        <v>9841169.3819999993</v>
      </c>
      <c r="ABB24">
        <v>22513257.43</v>
      </c>
      <c r="ABC24">
        <v>15839915.800000001</v>
      </c>
      <c r="ABD24">
        <v>13945921.07</v>
      </c>
      <c r="ABE24">
        <v>14990391.57</v>
      </c>
      <c r="ABF24">
        <v>28279570.239999998</v>
      </c>
      <c r="ABG24">
        <v>6674617.3789999997</v>
      </c>
      <c r="ABH24">
        <v>18224022.57</v>
      </c>
      <c r="ABI24">
        <v>13654935.68</v>
      </c>
      <c r="ABJ24">
        <v>5431985.2149999999</v>
      </c>
      <c r="ABK24">
        <v>11304008.060000001</v>
      </c>
      <c r="ABL24">
        <v>10841897.460000001</v>
      </c>
      <c r="ABM24">
        <v>25492012.91</v>
      </c>
      <c r="ABN24">
        <v>6062662.023</v>
      </c>
      <c r="ABO24">
        <v>7848962.2139999997</v>
      </c>
      <c r="ABP24">
        <v>8625406.1750000007</v>
      </c>
      <c r="ABQ24">
        <v>8930850.8420000002</v>
      </c>
      <c r="ABR24">
        <v>5340827.7910000002</v>
      </c>
      <c r="ABS24">
        <v>14484844.220000001</v>
      </c>
      <c r="ABT24">
        <v>11567631.6</v>
      </c>
      <c r="ABU24">
        <v>7352603.7620000001</v>
      </c>
      <c r="ABV24">
        <v>10115770.77</v>
      </c>
      <c r="ABW24">
        <v>9544220.9440000001</v>
      </c>
      <c r="ABX24">
        <v>11011603.560000001</v>
      </c>
      <c r="ABY24">
        <v>6819413.5839999998</v>
      </c>
      <c r="ABZ24">
        <v>12111942.82</v>
      </c>
      <c r="ACA24">
        <v>4893471.5310000004</v>
      </c>
      <c r="ACB24">
        <v>6775960.2529999996</v>
      </c>
      <c r="ACC24">
        <v>8755212.8440000005</v>
      </c>
      <c r="ACD24">
        <v>7131704.0800000001</v>
      </c>
      <c r="ACE24">
        <v>4291311.4740000004</v>
      </c>
      <c r="ACF24">
        <v>9177426.273</v>
      </c>
      <c r="ACG24">
        <v>4207627.7649999997</v>
      </c>
      <c r="ACH24">
        <v>15328137.76</v>
      </c>
      <c r="ACI24">
        <v>6761264.3310000002</v>
      </c>
      <c r="ACJ24">
        <v>6096150.6260000002</v>
      </c>
      <c r="ACK24">
        <v>13993793.609999999</v>
      </c>
      <c r="ACL24">
        <v>16741360.27</v>
      </c>
      <c r="ACM24">
        <v>15259321.51</v>
      </c>
      <c r="ACN24">
        <v>9256349.0930000003</v>
      </c>
      <c r="ACO24">
        <v>14696331.359999999</v>
      </c>
      <c r="ACP24">
        <v>5385435.5650000004</v>
      </c>
      <c r="ACQ24">
        <v>12537743.66</v>
      </c>
      <c r="ACR24">
        <v>8680822.9179999996</v>
      </c>
      <c r="ACS24">
        <v>17104344.780000001</v>
      </c>
      <c r="ACT24">
        <v>13730519.119999999</v>
      </c>
      <c r="ACU24">
        <v>7089005.3399999999</v>
      </c>
      <c r="ACV24">
        <v>13347095.460000001</v>
      </c>
      <c r="ACW24">
        <v>6991897.415</v>
      </c>
      <c r="ACX24">
        <v>5621482.2429999998</v>
      </c>
      <c r="ACY24">
        <v>4701984.2819999997</v>
      </c>
      <c r="ACZ24">
        <v>9249632.1699999999</v>
      </c>
      <c r="ADA24">
        <v>10817930.140000001</v>
      </c>
      <c r="ADB24">
        <v>7562236.932</v>
      </c>
      <c r="ADC24">
        <v>6730760.0429999996</v>
      </c>
      <c r="ADD24">
        <v>3808891.875</v>
      </c>
      <c r="ADE24">
        <v>4110936.65</v>
      </c>
      <c r="ADF24">
        <v>9611934.2280000001</v>
      </c>
      <c r="ADG24">
        <v>5865662.9689999996</v>
      </c>
      <c r="ADH24">
        <v>4744330.6840000004</v>
      </c>
      <c r="ADI24">
        <v>10483002.869999999</v>
      </c>
      <c r="ADJ24">
        <v>8652245.7909999993</v>
      </c>
      <c r="ADK24">
        <v>7408829.8609999996</v>
      </c>
      <c r="ADL24">
        <v>20062854.739999998</v>
      </c>
      <c r="ADM24">
        <v>11388588.35</v>
      </c>
      <c r="ADN24">
        <v>16477074.050000001</v>
      </c>
      <c r="ADO24">
        <v>8863087.6840000004</v>
      </c>
      <c r="ADP24">
        <v>13697884.52</v>
      </c>
      <c r="ADQ24">
        <v>6956462.8190000001</v>
      </c>
      <c r="ADR24">
        <v>3586277.2110000001</v>
      </c>
      <c r="ADS24">
        <v>15837408.939999999</v>
      </c>
      <c r="ADT24">
        <v>17038493.719999999</v>
      </c>
      <c r="ADU24">
        <v>11025978.73</v>
      </c>
      <c r="ADV24">
        <v>26920852.670000002</v>
      </c>
      <c r="ADW24">
        <v>10309681.369999999</v>
      </c>
      <c r="ADX24">
        <v>11187992.91</v>
      </c>
      <c r="ADY24">
        <v>9544221.3829999994</v>
      </c>
      <c r="ADZ24">
        <v>10336044.960000001</v>
      </c>
      <c r="AEA24">
        <v>12854349.43</v>
      </c>
      <c r="AEB24">
        <v>8546981.3000000007</v>
      </c>
      <c r="AEC24">
        <v>10419225.85</v>
      </c>
      <c r="AED24">
        <v>6244887.7209999999</v>
      </c>
      <c r="AEE24">
        <v>11162193.810000001</v>
      </c>
      <c r="AEF24">
        <v>19152912.98</v>
      </c>
      <c r="AEG24">
        <v>21856978.399999999</v>
      </c>
      <c r="AEH24">
        <v>19330480.609999999</v>
      </c>
      <c r="AEI24">
        <v>9274759.2949999999</v>
      </c>
      <c r="AEJ24">
        <v>18252080.559999999</v>
      </c>
      <c r="AEK24">
        <v>7885470.4589999998</v>
      </c>
      <c r="AEL24">
        <v>9440397.1410000008</v>
      </c>
      <c r="AEM24">
        <v>6798600.9809999997</v>
      </c>
      <c r="AEN24">
        <v>3850331.5720000002</v>
      </c>
      <c r="AEO24">
        <v>6977210.0499999998</v>
      </c>
      <c r="AEP24">
        <v>7162690.3540000003</v>
      </c>
      <c r="AEQ24">
        <v>10129689.810000001</v>
      </c>
      <c r="AER24">
        <v>5249777.9460000005</v>
      </c>
      <c r="AES24">
        <v>9261958.0620000008</v>
      </c>
      <c r="AET24">
        <v>7179245.8590000002</v>
      </c>
      <c r="AEU24">
        <v>6044448.0700000003</v>
      </c>
      <c r="AEV24">
        <v>11132047.49</v>
      </c>
      <c r="AEW24">
        <v>6793467.9850000003</v>
      </c>
      <c r="AEX24">
        <v>8232177.3459999999</v>
      </c>
      <c r="AEY24">
        <v>5088094.0559999999</v>
      </c>
      <c r="AEZ24">
        <v>15524964.890000001</v>
      </c>
      <c r="AFA24">
        <v>5189573.3779999996</v>
      </c>
      <c r="AFB24">
        <v>8325683.9910000004</v>
      </c>
      <c r="AFC24">
        <v>18009950.350000001</v>
      </c>
      <c r="AFD24">
        <v>7566473.773</v>
      </c>
      <c r="AFE24">
        <v>10003669.76</v>
      </c>
      <c r="AFF24">
        <v>6524494.8219999997</v>
      </c>
      <c r="AFG24">
        <v>11087000.970000001</v>
      </c>
      <c r="AFH24">
        <v>6170691.6430000002</v>
      </c>
      <c r="AFI24">
        <v>7469361.7829999998</v>
      </c>
      <c r="AFJ24">
        <v>9981541.5209999997</v>
      </c>
      <c r="AFK24">
        <v>22492291.809999999</v>
      </c>
      <c r="AFL24">
        <v>8133884.1330000004</v>
      </c>
      <c r="AFM24">
        <v>8897514.0350000001</v>
      </c>
      <c r="AFN24">
        <v>8577811.7210000008</v>
      </c>
      <c r="AFO24">
        <v>7686313.7039999999</v>
      </c>
      <c r="AFP24">
        <v>7182789.5140000004</v>
      </c>
      <c r="AFQ24">
        <v>5147773.7419999996</v>
      </c>
      <c r="AFR24">
        <v>24917169.059999999</v>
      </c>
      <c r="AFS24">
        <v>5787221.1160000004</v>
      </c>
      <c r="AFT24">
        <v>18981269.100000001</v>
      </c>
      <c r="AFU24">
        <v>12126940.609999999</v>
      </c>
      <c r="AFV24">
        <v>6389794.1059999997</v>
      </c>
      <c r="AFW24">
        <v>8586491.3690000009</v>
      </c>
      <c r="AFX24">
        <v>7247954.4330000002</v>
      </c>
      <c r="AFY24">
        <v>6511211.4079999998</v>
      </c>
      <c r="AFZ24">
        <v>5594596.7199999997</v>
      </c>
      <c r="AGA24">
        <v>5250353.67</v>
      </c>
      <c r="AGB24">
        <v>5234910.4060000004</v>
      </c>
      <c r="AGC24">
        <v>10613865.869999999</v>
      </c>
      <c r="AGD24">
        <v>12471354.710000001</v>
      </c>
      <c r="AGE24">
        <v>4631465.8839999996</v>
      </c>
      <c r="AGF24">
        <v>17627319.829999998</v>
      </c>
      <c r="AGG24">
        <v>10637349.18</v>
      </c>
      <c r="AGH24">
        <v>14103050.26</v>
      </c>
      <c r="AGI24">
        <v>6397583.1430000002</v>
      </c>
      <c r="AGJ24">
        <v>7354779.1330000004</v>
      </c>
      <c r="AGK24">
        <v>9221921.9989999998</v>
      </c>
      <c r="AGL24">
        <v>14899458.51</v>
      </c>
      <c r="AGM24">
        <v>10824462.84</v>
      </c>
      <c r="AGN24">
        <v>5504000.1430000002</v>
      </c>
      <c r="AGO24">
        <v>5470894.2889999999</v>
      </c>
      <c r="AGP24">
        <v>9166096.0659999996</v>
      </c>
      <c r="AGQ24">
        <v>9963759.943</v>
      </c>
      <c r="AGR24">
        <v>6430804.2189999996</v>
      </c>
      <c r="AGS24">
        <v>4716457.0439999998</v>
      </c>
      <c r="AGT24">
        <v>5702283.0949999997</v>
      </c>
      <c r="AGU24">
        <v>5870396.9620000003</v>
      </c>
      <c r="AGV24">
        <v>2997418.4350000001</v>
      </c>
      <c r="AGW24">
        <v>8577480.3499999996</v>
      </c>
      <c r="AGX24">
        <v>7704455.392</v>
      </c>
      <c r="AGY24">
        <v>3031227.82</v>
      </c>
      <c r="AGZ24">
        <v>4806649.8169999998</v>
      </c>
      <c r="AHA24">
        <v>4742353.6950000003</v>
      </c>
      <c r="AHB24">
        <v>4809348.8430000003</v>
      </c>
      <c r="AHC24">
        <v>3883573.2510000002</v>
      </c>
      <c r="AHD24">
        <v>5521636.6619999995</v>
      </c>
      <c r="AHE24">
        <v>2071797.192</v>
      </c>
      <c r="AHF24">
        <v>5815030.3739999998</v>
      </c>
      <c r="AHG24">
        <v>2689267.5109999999</v>
      </c>
      <c r="AHH24">
        <v>5229694.2019999996</v>
      </c>
      <c r="AHI24">
        <v>6508148.2630000003</v>
      </c>
      <c r="AHJ24">
        <v>3950193.33</v>
      </c>
      <c r="AHK24">
        <v>5646595.4519999996</v>
      </c>
      <c r="AHL24">
        <v>8317721.8779999996</v>
      </c>
      <c r="AHM24">
        <v>4941110.6040000003</v>
      </c>
      <c r="AHN24">
        <v>5769616.9759999998</v>
      </c>
      <c r="AHO24">
        <v>6987806.2230000002</v>
      </c>
      <c r="AHP24">
        <v>4425752.4050000003</v>
      </c>
      <c r="AHQ24">
        <v>6891125.1560000004</v>
      </c>
      <c r="AHR24">
        <v>3052727.8139999998</v>
      </c>
      <c r="AHS24">
        <v>4566650.8109999998</v>
      </c>
      <c r="AHT24">
        <v>4994470.909</v>
      </c>
    </row>
    <row r="25" spans="1:904" x14ac:dyDescent="0.25">
      <c r="A25" t="s">
        <v>28</v>
      </c>
      <c r="B25">
        <v>874694.08860000002</v>
      </c>
      <c r="C25">
        <v>190214.56580000001</v>
      </c>
      <c r="D25">
        <v>1314215.0730000001</v>
      </c>
      <c r="E25">
        <v>66252.403309999994</v>
      </c>
      <c r="F25">
        <v>130416.0239</v>
      </c>
      <c r="G25">
        <v>54163.337549999997</v>
      </c>
      <c r="H25">
        <v>72595.682329999996</v>
      </c>
      <c r="I25">
        <v>1927433.6040000001</v>
      </c>
      <c r="J25">
        <v>378690.8616</v>
      </c>
      <c r="K25">
        <v>1240715.564</v>
      </c>
      <c r="L25">
        <v>2431889.8620000002</v>
      </c>
      <c r="M25">
        <v>239908.36050000001</v>
      </c>
      <c r="N25">
        <v>127732.5034</v>
      </c>
      <c r="O25">
        <v>308842.55589999998</v>
      </c>
      <c r="P25">
        <v>276563.34340000001</v>
      </c>
      <c r="Q25">
        <v>16006479.27</v>
      </c>
      <c r="R25">
        <v>15854266.539999999</v>
      </c>
      <c r="S25">
        <v>31973326.170000002</v>
      </c>
      <c r="T25">
        <v>344994.30239999999</v>
      </c>
      <c r="U25">
        <v>1227394.7760000001</v>
      </c>
      <c r="V25">
        <v>2992010.1320000002</v>
      </c>
      <c r="W25">
        <v>2.553436563</v>
      </c>
      <c r="X25">
        <v>668916.23129999998</v>
      </c>
      <c r="Y25">
        <v>2131112.7740000002</v>
      </c>
      <c r="Z25">
        <v>2027501.4040000001</v>
      </c>
      <c r="AA25">
        <v>324542.47289999999</v>
      </c>
      <c r="AB25">
        <v>393402.55479999998</v>
      </c>
      <c r="AC25">
        <v>350586.47960000002</v>
      </c>
      <c r="AD25">
        <v>676886.66630000004</v>
      </c>
      <c r="AE25">
        <v>268992.66639999999</v>
      </c>
      <c r="AF25">
        <v>1503076.835</v>
      </c>
      <c r="AG25">
        <v>17003218.82</v>
      </c>
      <c r="AH25">
        <v>740464.38540000003</v>
      </c>
      <c r="AI25">
        <v>3412318.5869999998</v>
      </c>
      <c r="AJ25">
        <v>1143258.2150000001</v>
      </c>
      <c r="AK25">
        <v>1177052.4129999999</v>
      </c>
      <c r="AL25">
        <v>355771.20270000002</v>
      </c>
      <c r="AM25">
        <v>2955315.1209999998</v>
      </c>
      <c r="AN25">
        <v>1747479.5290000001</v>
      </c>
      <c r="AO25">
        <v>978326.21189999999</v>
      </c>
      <c r="AP25">
        <v>637579.33860000002</v>
      </c>
      <c r="AQ25">
        <v>1126854.9140000001</v>
      </c>
      <c r="AR25">
        <v>141734.3186</v>
      </c>
      <c r="AS25">
        <v>24175915.359999999</v>
      </c>
      <c r="AT25">
        <v>10163506.16</v>
      </c>
      <c r="AU25">
        <v>259356.54319999999</v>
      </c>
      <c r="AV25">
        <v>5463645.9450000003</v>
      </c>
      <c r="AW25">
        <v>624629.32310000004</v>
      </c>
      <c r="AX25">
        <v>1368237.2479999999</v>
      </c>
      <c r="AY25">
        <v>1538094.415</v>
      </c>
      <c r="AZ25">
        <v>12772859.449999999</v>
      </c>
      <c r="BA25">
        <v>1185717.858</v>
      </c>
      <c r="BB25">
        <v>1319127.9539999999</v>
      </c>
      <c r="BC25">
        <v>3872976.1379999998</v>
      </c>
      <c r="BD25">
        <v>277447.23540000001</v>
      </c>
      <c r="BE25">
        <v>16661792.23</v>
      </c>
      <c r="BF25">
        <v>1451049.054</v>
      </c>
      <c r="BG25">
        <v>312111.7427</v>
      </c>
      <c r="BH25">
        <v>4883515.9879999999</v>
      </c>
      <c r="BI25">
        <v>692712.38009999995</v>
      </c>
      <c r="BJ25">
        <v>3593958.2089999998</v>
      </c>
      <c r="BK25">
        <v>72997.486080000002</v>
      </c>
      <c r="BL25">
        <v>4840808.88</v>
      </c>
      <c r="BM25">
        <v>83183.350319999998</v>
      </c>
      <c r="BN25">
        <v>598976.0625</v>
      </c>
      <c r="BO25">
        <v>4087044.452</v>
      </c>
      <c r="BP25">
        <v>4151028.406</v>
      </c>
      <c r="BQ25">
        <v>227816.57320000001</v>
      </c>
      <c r="BR25">
        <v>5300914.7209999999</v>
      </c>
      <c r="BS25">
        <v>886335.85589999997</v>
      </c>
      <c r="BT25">
        <v>28023461.170000002</v>
      </c>
      <c r="BU25">
        <v>11839626.140000001</v>
      </c>
      <c r="BV25">
        <v>1702828.8430000001</v>
      </c>
      <c r="BW25">
        <v>1624098.7709999999</v>
      </c>
      <c r="BX25">
        <v>854035.98340000003</v>
      </c>
      <c r="BY25">
        <v>3591754.7889999999</v>
      </c>
      <c r="BZ25">
        <v>5099629.523</v>
      </c>
      <c r="CA25">
        <v>4589946.4970000004</v>
      </c>
      <c r="CB25">
        <v>140879884.90000001</v>
      </c>
      <c r="CC25">
        <v>4777498.2510000002</v>
      </c>
      <c r="CD25">
        <v>13609753.890000001</v>
      </c>
      <c r="CE25">
        <v>3300671.2889999999</v>
      </c>
      <c r="CF25">
        <v>190999.84299999999</v>
      </c>
      <c r="CG25">
        <v>1691121.4680000001</v>
      </c>
      <c r="CH25">
        <v>312983.56050000002</v>
      </c>
      <c r="CI25">
        <v>1364385.5689999999</v>
      </c>
      <c r="CJ25">
        <v>3705880.03</v>
      </c>
      <c r="CK25">
        <v>4945965.6610000003</v>
      </c>
      <c r="CL25">
        <v>4489916.8370000003</v>
      </c>
      <c r="CM25">
        <v>8462330.4100000001</v>
      </c>
      <c r="CN25">
        <v>489075.3995</v>
      </c>
      <c r="CO25">
        <v>121377.5705</v>
      </c>
      <c r="CP25">
        <v>4168682.9470000002</v>
      </c>
      <c r="CQ25">
        <v>3378336.02</v>
      </c>
      <c r="CR25">
        <v>5585513.9220000003</v>
      </c>
      <c r="CS25">
        <v>6059003.7060000002</v>
      </c>
      <c r="CT25">
        <v>1453696.38</v>
      </c>
      <c r="CU25">
        <v>240148.3241</v>
      </c>
      <c r="CV25">
        <v>135001.90040000001</v>
      </c>
      <c r="CW25">
        <v>4890008.1380000003</v>
      </c>
      <c r="CX25">
        <v>422894.3628</v>
      </c>
      <c r="CY25">
        <v>546715.48679999996</v>
      </c>
      <c r="CZ25">
        <v>97408.256200000003</v>
      </c>
      <c r="DA25">
        <v>70797.851880000002</v>
      </c>
      <c r="DB25">
        <v>75785.506980000006</v>
      </c>
      <c r="DC25">
        <v>1232276.7990000001</v>
      </c>
      <c r="DD25">
        <v>935550.13040000002</v>
      </c>
      <c r="DE25">
        <v>792542.12809999997</v>
      </c>
      <c r="DF25">
        <v>7209102.1009999998</v>
      </c>
      <c r="DG25">
        <v>65532830.920000002</v>
      </c>
      <c r="DH25">
        <v>5350266.1550000003</v>
      </c>
      <c r="DI25">
        <v>6251391.4610000001</v>
      </c>
      <c r="DJ25">
        <v>257642.79790000001</v>
      </c>
      <c r="DK25">
        <v>3443015.2609999999</v>
      </c>
      <c r="DL25">
        <v>246367.9608</v>
      </c>
      <c r="DM25">
        <v>1819309.8130000001</v>
      </c>
      <c r="DN25">
        <v>9252983.0879999995</v>
      </c>
      <c r="DO25">
        <v>2230734.3450000002</v>
      </c>
      <c r="DP25">
        <v>45176.780220000001</v>
      </c>
      <c r="DQ25">
        <v>219428.4045</v>
      </c>
      <c r="DR25">
        <v>3136419.8369999998</v>
      </c>
      <c r="DS25">
        <v>5594631.4079999998</v>
      </c>
      <c r="DT25">
        <v>206103.739</v>
      </c>
      <c r="DU25">
        <v>508613.5772</v>
      </c>
      <c r="DV25">
        <v>412854.17839999998</v>
      </c>
      <c r="DW25">
        <v>12321047.92</v>
      </c>
      <c r="DX25">
        <v>5943270.7460000003</v>
      </c>
      <c r="DY25">
        <v>115834.62609999999</v>
      </c>
      <c r="DZ25">
        <v>127843.3781</v>
      </c>
      <c r="EA25">
        <v>1274950.686</v>
      </c>
      <c r="EB25">
        <v>1191936.7320000001</v>
      </c>
      <c r="EC25">
        <v>323396.0295</v>
      </c>
      <c r="ED25">
        <v>798634.3077</v>
      </c>
      <c r="EE25">
        <v>2563456.8820000002</v>
      </c>
      <c r="EF25">
        <v>326105.89250000002</v>
      </c>
      <c r="EG25">
        <v>363848.5319</v>
      </c>
      <c r="EH25">
        <v>1104530.034</v>
      </c>
      <c r="EI25">
        <v>201803.05069999999</v>
      </c>
      <c r="EJ25">
        <v>335730.47710000002</v>
      </c>
      <c r="EK25">
        <v>735649.76749999996</v>
      </c>
      <c r="EL25">
        <v>2281351.798</v>
      </c>
      <c r="EM25">
        <v>782794.96510000003</v>
      </c>
      <c r="EN25">
        <v>2165285.9010000001</v>
      </c>
      <c r="EO25">
        <v>815259.45070000004</v>
      </c>
      <c r="EP25">
        <v>193934.66510000001</v>
      </c>
      <c r="EQ25">
        <v>13020744.880000001</v>
      </c>
      <c r="ER25">
        <v>260509.45180000001</v>
      </c>
      <c r="ES25">
        <v>210414.66589999999</v>
      </c>
      <c r="ET25">
        <v>230697.64920000001</v>
      </c>
      <c r="EU25">
        <v>88373.734289999993</v>
      </c>
      <c r="EV25">
        <v>1423329.3430000001</v>
      </c>
      <c r="EW25">
        <v>2771809.6910000001</v>
      </c>
      <c r="EX25">
        <v>13443173</v>
      </c>
      <c r="EY25">
        <v>154161.21950000001</v>
      </c>
      <c r="EZ25">
        <v>9171235.3509999998</v>
      </c>
      <c r="FA25">
        <v>457485.228</v>
      </c>
      <c r="FB25">
        <v>37796999.960000001</v>
      </c>
      <c r="FC25">
        <v>2374548.1460000002</v>
      </c>
      <c r="FD25">
        <v>91730.049889999995</v>
      </c>
      <c r="FE25">
        <v>183818.93919999999</v>
      </c>
      <c r="FF25">
        <v>798506.24560000002</v>
      </c>
      <c r="FG25">
        <v>2666670.59</v>
      </c>
      <c r="FH25">
        <v>1374211.11</v>
      </c>
      <c r="FI25">
        <v>413731.79389999999</v>
      </c>
      <c r="FJ25">
        <v>2356584.892</v>
      </c>
      <c r="FK25">
        <v>356321.18530000001</v>
      </c>
      <c r="FL25">
        <v>1810399.882</v>
      </c>
      <c r="FM25">
        <v>6018900.4740000004</v>
      </c>
      <c r="FN25">
        <v>112469.9685</v>
      </c>
      <c r="FO25">
        <v>3329861.8229999999</v>
      </c>
      <c r="FP25">
        <v>6317003.6430000002</v>
      </c>
      <c r="FQ25">
        <v>147232.51670000001</v>
      </c>
      <c r="FR25">
        <v>22525741.239999998</v>
      </c>
      <c r="FS25">
        <v>521915.32089999999</v>
      </c>
      <c r="FT25">
        <v>3485580.0580000002</v>
      </c>
      <c r="FU25">
        <v>3932272.1779999998</v>
      </c>
      <c r="FV25">
        <v>7151039.8099999996</v>
      </c>
      <c r="FW25">
        <v>343629.82209999999</v>
      </c>
      <c r="FX25">
        <v>17139817.23</v>
      </c>
      <c r="FY25">
        <v>2181732.5460000001</v>
      </c>
      <c r="FZ25">
        <v>26568218.07</v>
      </c>
      <c r="GA25">
        <v>594022.54090000002</v>
      </c>
      <c r="GB25">
        <v>58804.937259999999</v>
      </c>
      <c r="GC25">
        <v>42377.219899999996</v>
      </c>
      <c r="GD25">
        <v>81152.918059999996</v>
      </c>
      <c r="GE25">
        <v>103467.8728</v>
      </c>
      <c r="GF25">
        <v>119621.7381</v>
      </c>
      <c r="GG25">
        <v>60057.214760000003</v>
      </c>
      <c r="GH25">
        <v>234637.791</v>
      </c>
      <c r="GI25">
        <v>3238457.4950000001</v>
      </c>
      <c r="GJ25">
        <v>43912.051500000001</v>
      </c>
      <c r="GK25">
        <v>61637.336739999999</v>
      </c>
      <c r="GL25">
        <v>15884.08365</v>
      </c>
      <c r="GM25">
        <v>151660.1348</v>
      </c>
      <c r="GN25">
        <v>28781.363880000001</v>
      </c>
      <c r="GO25">
        <v>14704.680679999999</v>
      </c>
      <c r="GP25">
        <v>111333.14539999999</v>
      </c>
      <c r="GQ25">
        <v>3288179.2459999998</v>
      </c>
      <c r="GR25">
        <v>186362.2579</v>
      </c>
      <c r="GS25">
        <v>37915.175889999999</v>
      </c>
      <c r="GT25">
        <v>129802.67969999999</v>
      </c>
      <c r="GU25">
        <v>1280518.1610000001</v>
      </c>
      <c r="GV25">
        <v>423980.22700000001</v>
      </c>
      <c r="GW25">
        <v>5969790.0880000005</v>
      </c>
      <c r="GX25">
        <v>3827539.8870000001</v>
      </c>
      <c r="GY25">
        <v>332013.18949999998</v>
      </c>
      <c r="GZ25">
        <v>146873.89679999999</v>
      </c>
      <c r="HA25">
        <v>114859.2732</v>
      </c>
      <c r="HB25">
        <v>121296.7224</v>
      </c>
      <c r="HC25">
        <v>28459.127519999998</v>
      </c>
      <c r="HD25">
        <v>774285.45909999998</v>
      </c>
      <c r="HE25">
        <v>109930.307</v>
      </c>
      <c r="HF25">
        <v>124051.4638</v>
      </c>
      <c r="HG25">
        <v>309998.3383</v>
      </c>
      <c r="HH25">
        <v>144481.40479999999</v>
      </c>
      <c r="HI25">
        <v>298621.3934</v>
      </c>
      <c r="HJ25">
        <v>346101.83439999999</v>
      </c>
      <c r="HK25">
        <v>114643.9703</v>
      </c>
      <c r="HL25">
        <v>199592.4754</v>
      </c>
      <c r="HM25">
        <v>937277.16810000001</v>
      </c>
      <c r="HN25">
        <v>165009.0779</v>
      </c>
      <c r="HO25">
        <v>76583.020539999998</v>
      </c>
      <c r="HP25">
        <v>87432.53069</v>
      </c>
      <c r="HQ25">
        <v>1502056.074</v>
      </c>
      <c r="HR25">
        <v>421541.96899999998</v>
      </c>
      <c r="HS25">
        <v>127132.3648</v>
      </c>
      <c r="HT25">
        <v>512772.48440000002</v>
      </c>
      <c r="HU25">
        <v>295233.55119999999</v>
      </c>
      <c r="HV25">
        <v>109245.0549</v>
      </c>
      <c r="HW25">
        <v>410743.91220000002</v>
      </c>
      <c r="HX25">
        <v>315937.16360000003</v>
      </c>
      <c r="HY25">
        <v>1756639.148</v>
      </c>
      <c r="HZ25">
        <v>334383.18569999997</v>
      </c>
      <c r="IA25">
        <v>469343.33490000002</v>
      </c>
      <c r="IB25">
        <v>3607310.0520000001</v>
      </c>
      <c r="IC25">
        <v>285767.17450000002</v>
      </c>
      <c r="ID25">
        <v>134586.87340000001</v>
      </c>
      <c r="IE25">
        <v>203419.21830000001</v>
      </c>
      <c r="IF25">
        <v>18827.409960000001</v>
      </c>
      <c r="IG25">
        <v>471064.46769999998</v>
      </c>
      <c r="IH25">
        <v>3485515.5490000001</v>
      </c>
      <c r="II25">
        <v>671994.84389999998</v>
      </c>
      <c r="IJ25">
        <v>189889.8518</v>
      </c>
      <c r="IK25">
        <v>254958.79130000001</v>
      </c>
      <c r="IL25">
        <v>149896.96710000001</v>
      </c>
      <c r="IM25">
        <v>59018.38351</v>
      </c>
      <c r="IN25">
        <v>487679.88449999999</v>
      </c>
      <c r="IO25">
        <v>277805.37929999997</v>
      </c>
      <c r="IP25">
        <v>116535.88890000001</v>
      </c>
      <c r="IQ25">
        <v>1020124.475</v>
      </c>
      <c r="IR25">
        <v>454060.74589999998</v>
      </c>
      <c r="IS25">
        <v>1543520.7180000001</v>
      </c>
      <c r="IT25">
        <v>1372869.527</v>
      </c>
      <c r="IU25">
        <v>1052967.774</v>
      </c>
      <c r="IV25">
        <v>134642.035</v>
      </c>
      <c r="IW25">
        <v>1268188.024</v>
      </c>
      <c r="IX25">
        <v>1009185.693</v>
      </c>
      <c r="IY25">
        <v>1785479.9990000001</v>
      </c>
      <c r="IZ25">
        <v>258525.0576</v>
      </c>
      <c r="JA25">
        <v>291894.63660000003</v>
      </c>
      <c r="JB25">
        <v>4608348.1050000004</v>
      </c>
      <c r="JC25">
        <v>402153.29710000003</v>
      </c>
      <c r="JD25">
        <v>376864.03470000002</v>
      </c>
      <c r="JE25">
        <v>1557185.9680000001</v>
      </c>
      <c r="JF25">
        <v>781523.42660000001</v>
      </c>
      <c r="JG25">
        <v>36184.455450000001</v>
      </c>
      <c r="JH25">
        <v>381868.46529999998</v>
      </c>
      <c r="JI25">
        <v>8888237.4419999998</v>
      </c>
      <c r="JJ25">
        <v>386566.41259999998</v>
      </c>
      <c r="JK25">
        <v>102412.41680000001</v>
      </c>
      <c r="JL25">
        <v>73751.799440000003</v>
      </c>
      <c r="JM25">
        <v>449785.27919999999</v>
      </c>
      <c r="JN25">
        <v>309671.70860000001</v>
      </c>
      <c r="JO25">
        <v>4030199.841</v>
      </c>
      <c r="JP25">
        <v>436673.5379</v>
      </c>
      <c r="JQ25">
        <v>264749.33490000002</v>
      </c>
      <c r="JR25">
        <v>534063.65969999996</v>
      </c>
      <c r="JS25">
        <v>26312.64458</v>
      </c>
      <c r="JT25">
        <v>5465683.7259999998</v>
      </c>
      <c r="JU25">
        <v>1238745.3810000001</v>
      </c>
      <c r="JV25">
        <v>864166.74699999997</v>
      </c>
      <c r="JW25">
        <v>1172033</v>
      </c>
      <c r="JX25">
        <v>20252246.309999999</v>
      </c>
      <c r="JY25">
        <v>2044030.808</v>
      </c>
      <c r="JZ25">
        <v>962525.4105</v>
      </c>
      <c r="KA25">
        <v>5622132.1200000001</v>
      </c>
      <c r="KB25">
        <v>162466.41159999999</v>
      </c>
      <c r="KC25">
        <v>328206.88959999999</v>
      </c>
      <c r="KD25">
        <v>48643.304660000002</v>
      </c>
      <c r="KE25">
        <v>21499.025099999999</v>
      </c>
      <c r="KF25">
        <v>3275848.3790000002</v>
      </c>
      <c r="KG25">
        <v>9938838.8680000007</v>
      </c>
      <c r="KH25">
        <v>472908.94520000002</v>
      </c>
      <c r="KI25">
        <v>127379.23540000001</v>
      </c>
      <c r="KJ25">
        <v>152181.5183</v>
      </c>
      <c r="KK25">
        <v>247754.2941</v>
      </c>
      <c r="KL25">
        <v>27882.000459999999</v>
      </c>
      <c r="KM25">
        <v>577362.80390000006</v>
      </c>
      <c r="KN25">
        <v>1766074.6510000001</v>
      </c>
      <c r="KO25">
        <v>27008498.899999999</v>
      </c>
      <c r="KP25">
        <v>1212285</v>
      </c>
      <c r="KQ25">
        <v>127232.2297</v>
      </c>
      <c r="KR25">
        <v>339384.6704</v>
      </c>
      <c r="KS25">
        <v>4823759.8360000001</v>
      </c>
      <c r="KT25">
        <v>203498.55840000001</v>
      </c>
      <c r="KU25">
        <v>5125399.2740000002</v>
      </c>
      <c r="KV25">
        <v>307518.50760000001</v>
      </c>
      <c r="KW25">
        <v>337067.86989999999</v>
      </c>
      <c r="KX25">
        <v>446900.97820000001</v>
      </c>
      <c r="KY25">
        <v>183424.64430000001</v>
      </c>
      <c r="KZ25">
        <v>165228.3726</v>
      </c>
      <c r="LA25">
        <v>586143.96259999997</v>
      </c>
      <c r="LB25">
        <v>366122.66399999999</v>
      </c>
      <c r="LC25">
        <v>8858959.0539999995</v>
      </c>
      <c r="LD25">
        <v>181286.5808</v>
      </c>
      <c r="LE25">
        <v>101242.42049999999</v>
      </c>
      <c r="LF25">
        <v>210495.9</v>
      </c>
      <c r="LG25">
        <v>253446.76869999999</v>
      </c>
      <c r="LH25">
        <v>1305309.3859999999</v>
      </c>
      <c r="LI25">
        <v>545790.60140000004</v>
      </c>
      <c r="LJ25">
        <v>186246.1073</v>
      </c>
      <c r="LK25">
        <v>84841.800329999998</v>
      </c>
      <c r="LL25">
        <v>1599023.8319999999</v>
      </c>
      <c r="LM25">
        <v>2242665.3390000002</v>
      </c>
      <c r="LN25">
        <v>85920.408850000007</v>
      </c>
      <c r="LO25">
        <v>25459754.550000001</v>
      </c>
      <c r="LP25">
        <v>2254881.977</v>
      </c>
      <c r="LQ25">
        <v>172651.57550000001</v>
      </c>
      <c r="LR25">
        <v>213463.47210000001</v>
      </c>
      <c r="LS25">
        <v>389326.17820000002</v>
      </c>
      <c r="LT25">
        <v>42242.392740000003</v>
      </c>
      <c r="LU25">
        <v>132621.4945</v>
      </c>
      <c r="LV25">
        <v>153509.63889999999</v>
      </c>
      <c r="LW25">
        <v>71635.243849999999</v>
      </c>
      <c r="LX25">
        <v>3936030.19</v>
      </c>
      <c r="LY25">
        <v>801932.26260000002</v>
      </c>
      <c r="LZ25">
        <v>663624.13809999998</v>
      </c>
      <c r="MA25">
        <v>63282.737760000004</v>
      </c>
      <c r="MB25">
        <v>694061.93240000005</v>
      </c>
      <c r="MC25">
        <v>122872.5836</v>
      </c>
      <c r="MD25">
        <v>241556.41579999999</v>
      </c>
      <c r="ME25">
        <v>1142597.3189999999</v>
      </c>
      <c r="MF25">
        <v>90941.185960000003</v>
      </c>
      <c r="MG25">
        <v>149196.6611</v>
      </c>
      <c r="MH25">
        <v>808846.77359999996</v>
      </c>
      <c r="MI25">
        <v>269839.58179999999</v>
      </c>
      <c r="MJ25">
        <v>19938333.09</v>
      </c>
      <c r="MK25">
        <v>975600.66769999999</v>
      </c>
      <c r="ML25">
        <v>7497118.3890000004</v>
      </c>
      <c r="MM25">
        <v>30166.71746</v>
      </c>
      <c r="MN25">
        <v>252842.50760000001</v>
      </c>
      <c r="MO25">
        <v>258845.1661</v>
      </c>
      <c r="MP25">
        <v>77467.044169999994</v>
      </c>
      <c r="MQ25">
        <v>2040266.906</v>
      </c>
      <c r="MR25">
        <v>99642.083079999997</v>
      </c>
      <c r="MS25">
        <v>76541.845480000004</v>
      </c>
      <c r="MT25">
        <v>1165769.2479999999</v>
      </c>
      <c r="MU25">
        <v>511563.33299999998</v>
      </c>
      <c r="MV25">
        <v>322669.59940000001</v>
      </c>
      <c r="MW25">
        <v>805617.20349999995</v>
      </c>
      <c r="MX25">
        <v>3591677.6830000002</v>
      </c>
      <c r="MY25">
        <v>1064920.9669999999</v>
      </c>
      <c r="MZ25">
        <v>591373.26910000003</v>
      </c>
      <c r="NA25">
        <v>230150.83300000001</v>
      </c>
      <c r="NB25">
        <v>121030.1121</v>
      </c>
      <c r="NC25">
        <v>93320.345490000007</v>
      </c>
      <c r="ND25">
        <v>77754.715949999998</v>
      </c>
      <c r="NE25">
        <v>139059.11350000001</v>
      </c>
      <c r="NF25">
        <v>488919.8273</v>
      </c>
      <c r="NG25">
        <v>175166.01430000001</v>
      </c>
      <c r="NH25">
        <v>4160949.173</v>
      </c>
      <c r="NI25">
        <v>1886216.24</v>
      </c>
      <c r="NJ25">
        <v>213058.06539999999</v>
      </c>
      <c r="NK25">
        <v>292486.78810000001</v>
      </c>
      <c r="NL25">
        <v>448744.49180000002</v>
      </c>
      <c r="NM25">
        <v>226601.02420000001</v>
      </c>
      <c r="NN25">
        <v>648916.51740000001</v>
      </c>
      <c r="NO25">
        <v>301038.53730000003</v>
      </c>
      <c r="NP25">
        <v>224852.75469999999</v>
      </c>
      <c r="NQ25">
        <v>190251.49479999999</v>
      </c>
      <c r="NR25">
        <v>294091.62030000001</v>
      </c>
      <c r="NS25">
        <v>243769.60819999999</v>
      </c>
      <c r="NT25">
        <v>131065.1009</v>
      </c>
      <c r="NU25">
        <v>5938055.2359999996</v>
      </c>
      <c r="NV25">
        <v>1098084.638</v>
      </c>
      <c r="NW25">
        <v>1400654.2520000001</v>
      </c>
      <c r="NX25">
        <v>2615193.3769999999</v>
      </c>
      <c r="NY25">
        <v>86916.897429999997</v>
      </c>
      <c r="NZ25">
        <v>1571998.9369999999</v>
      </c>
      <c r="OA25">
        <v>645978.89199999999</v>
      </c>
      <c r="OB25">
        <v>1009161.708</v>
      </c>
      <c r="OC25">
        <v>458366.40610000002</v>
      </c>
      <c r="OD25">
        <v>393839.2892</v>
      </c>
      <c r="OE25">
        <v>122888.5212</v>
      </c>
      <c r="OF25">
        <v>1871793.67</v>
      </c>
      <c r="OG25">
        <v>3300429.17</v>
      </c>
      <c r="OH25">
        <v>171405.92079999999</v>
      </c>
      <c r="OI25">
        <v>809331.03130000003</v>
      </c>
      <c r="OJ25">
        <v>1864463.246</v>
      </c>
      <c r="OK25">
        <v>1268207.3130000001</v>
      </c>
      <c r="OL25">
        <v>104399.30319999999</v>
      </c>
      <c r="OM25">
        <v>526950.0638</v>
      </c>
      <c r="ON25">
        <v>90559.469849999994</v>
      </c>
      <c r="OO25">
        <v>1303839.308</v>
      </c>
      <c r="OP25">
        <v>2076417.672</v>
      </c>
      <c r="OQ25">
        <v>1710279.017</v>
      </c>
      <c r="OR25">
        <v>1998201.7660000001</v>
      </c>
      <c r="OS25">
        <v>105444.80869999999</v>
      </c>
      <c r="OT25">
        <v>2693505.0010000002</v>
      </c>
      <c r="OU25">
        <v>123489.6347</v>
      </c>
      <c r="OV25">
        <v>78864.89688</v>
      </c>
      <c r="OW25">
        <v>1318257.9010000001</v>
      </c>
      <c r="OX25">
        <v>256283.76490000001</v>
      </c>
      <c r="OY25">
        <v>668736.65549999999</v>
      </c>
      <c r="OZ25">
        <v>419603.5539</v>
      </c>
      <c r="PA25">
        <v>910692.93039999995</v>
      </c>
      <c r="PB25">
        <v>3445703.236</v>
      </c>
      <c r="PC25">
        <v>110340.8743</v>
      </c>
      <c r="PD25">
        <v>61431.126940000002</v>
      </c>
      <c r="PE25">
        <v>246745.35250000001</v>
      </c>
      <c r="PF25">
        <v>299875.14049999998</v>
      </c>
      <c r="PG25">
        <v>1284738.5209999999</v>
      </c>
      <c r="PH25">
        <v>1226748.1059999999</v>
      </c>
      <c r="PI25">
        <v>4780362.9800000004</v>
      </c>
      <c r="PJ25">
        <v>4889354.3279999997</v>
      </c>
      <c r="PK25">
        <v>4765823.3619999997</v>
      </c>
      <c r="PL25">
        <v>532075.43610000005</v>
      </c>
      <c r="PM25">
        <v>3645211.2579999999</v>
      </c>
      <c r="PN25">
        <v>3642849.3679999998</v>
      </c>
      <c r="PO25">
        <v>3797438.9240000001</v>
      </c>
      <c r="PP25">
        <v>591037.86410000001</v>
      </c>
      <c r="PQ25">
        <v>1018814.27</v>
      </c>
      <c r="PR25">
        <v>7056435.5039999997</v>
      </c>
      <c r="PS25">
        <v>164278.24979999999</v>
      </c>
      <c r="PT25">
        <v>335021.3077</v>
      </c>
      <c r="PU25">
        <v>48429616.890000001</v>
      </c>
      <c r="PV25">
        <v>388611.80379999999</v>
      </c>
      <c r="PW25">
        <v>1997942.879</v>
      </c>
      <c r="PX25">
        <v>10703875.02</v>
      </c>
      <c r="PY25">
        <v>181793.239</v>
      </c>
      <c r="PZ25">
        <v>189336.95079999999</v>
      </c>
      <c r="QA25">
        <v>11595224.609999999</v>
      </c>
      <c r="QB25">
        <v>396990.11499999999</v>
      </c>
      <c r="QC25">
        <v>301912.6312</v>
      </c>
      <c r="QD25">
        <v>331111.6151</v>
      </c>
      <c r="QE25">
        <v>184390.6661</v>
      </c>
      <c r="QF25">
        <v>2022836.209</v>
      </c>
      <c r="QG25">
        <v>1355282.838</v>
      </c>
      <c r="QH25">
        <v>369329.09149999998</v>
      </c>
      <c r="QI25">
        <v>215311.7671</v>
      </c>
      <c r="QJ25">
        <v>863150.76</v>
      </c>
      <c r="QK25">
        <v>869256.02890000003</v>
      </c>
      <c r="QL25">
        <v>66409.216929999995</v>
      </c>
      <c r="QM25">
        <v>1959079.0830000001</v>
      </c>
      <c r="QN25">
        <v>393044.80619999999</v>
      </c>
      <c r="QO25">
        <v>146915.98509999999</v>
      </c>
      <c r="QP25">
        <v>311477.18199999997</v>
      </c>
      <c r="QQ25">
        <v>3742159.2179999999</v>
      </c>
      <c r="QR25">
        <v>245430.72930000001</v>
      </c>
      <c r="QS25">
        <v>15819200.560000001</v>
      </c>
      <c r="QT25">
        <v>126009.095</v>
      </c>
      <c r="QU25">
        <v>238076.7205</v>
      </c>
      <c r="QV25">
        <v>2119405.0040000002</v>
      </c>
      <c r="QW25">
        <v>6549.9472990000004</v>
      </c>
      <c r="QX25">
        <v>935219.20209999999</v>
      </c>
      <c r="QY25">
        <v>58345.526400000002</v>
      </c>
      <c r="QZ25">
        <v>187338.04310000001</v>
      </c>
      <c r="RA25">
        <v>1570372.99</v>
      </c>
      <c r="RB25">
        <v>154636.791</v>
      </c>
      <c r="RC25">
        <v>205205.44820000001</v>
      </c>
      <c r="RD25">
        <v>404995.51160000003</v>
      </c>
      <c r="RE25">
        <v>120242.23759999999</v>
      </c>
      <c r="RF25">
        <v>1487718.9269999999</v>
      </c>
      <c r="RG25">
        <v>182724.5104</v>
      </c>
      <c r="RH25">
        <v>83347.879549999998</v>
      </c>
      <c r="RI25">
        <v>1507982.6869999999</v>
      </c>
      <c r="RJ25">
        <v>288326.48330000002</v>
      </c>
      <c r="RK25">
        <v>172486.52189999999</v>
      </c>
      <c r="RL25">
        <v>138051.64290000001</v>
      </c>
      <c r="RM25">
        <v>358071.61729999998</v>
      </c>
      <c r="RN25">
        <v>109118.7596</v>
      </c>
      <c r="RO25">
        <v>469293.90730000002</v>
      </c>
      <c r="RP25">
        <v>433182.17499999999</v>
      </c>
      <c r="RQ25">
        <v>564650.36320000002</v>
      </c>
      <c r="RR25">
        <v>138985.76319999999</v>
      </c>
      <c r="RS25">
        <v>5544754.3109999998</v>
      </c>
      <c r="RT25">
        <v>126334.6444</v>
      </c>
      <c r="RU25">
        <v>287840.97369999997</v>
      </c>
      <c r="RV25">
        <v>1363990.9820000001</v>
      </c>
      <c r="RW25">
        <v>113063.45480000001</v>
      </c>
      <c r="RX25">
        <v>118311.88710000001</v>
      </c>
      <c r="RY25">
        <v>2284463.8309999998</v>
      </c>
      <c r="RZ25">
        <v>745899.96990000003</v>
      </c>
      <c r="SA25">
        <v>165403.42199999999</v>
      </c>
      <c r="SB25">
        <v>218513.27619999999</v>
      </c>
      <c r="SC25">
        <v>1866731.4639999999</v>
      </c>
      <c r="SD25">
        <v>164307.3082</v>
      </c>
      <c r="SE25">
        <v>235746.4651</v>
      </c>
      <c r="SF25">
        <v>224426.26579999999</v>
      </c>
      <c r="SG25">
        <v>42734.684529999999</v>
      </c>
      <c r="SH25">
        <v>69458.74166</v>
      </c>
      <c r="SI25">
        <v>630518.84920000006</v>
      </c>
      <c r="SJ25">
        <v>402280.05959999998</v>
      </c>
      <c r="SK25">
        <v>318262.50099999999</v>
      </c>
      <c r="SL25">
        <v>7292341.5870000003</v>
      </c>
      <c r="SM25">
        <v>7295796.8940000003</v>
      </c>
      <c r="SN25">
        <v>380184.51579999999</v>
      </c>
      <c r="SO25">
        <v>270151.92060000001</v>
      </c>
      <c r="SP25">
        <v>286606.2843</v>
      </c>
      <c r="SQ25">
        <v>138293.91949999999</v>
      </c>
      <c r="SR25">
        <v>455836.76130000001</v>
      </c>
      <c r="SS25">
        <v>463122.73550000001</v>
      </c>
      <c r="ST25">
        <v>2032967.6740000001</v>
      </c>
      <c r="SU25">
        <v>796098.85710000002</v>
      </c>
      <c r="SV25">
        <v>241578.38939999999</v>
      </c>
      <c r="SW25">
        <v>202517.15479999999</v>
      </c>
      <c r="SX25">
        <v>316658.45380000002</v>
      </c>
      <c r="SY25">
        <v>69066.129629999996</v>
      </c>
      <c r="SZ25">
        <v>997848.09450000001</v>
      </c>
      <c r="TA25">
        <v>432656.22019999998</v>
      </c>
      <c r="TB25">
        <v>296307.63559999998</v>
      </c>
      <c r="TC25">
        <v>4521668.0690000001</v>
      </c>
      <c r="TD25">
        <v>146629.54879999999</v>
      </c>
      <c r="TE25">
        <v>104535.85709999999</v>
      </c>
      <c r="TF25">
        <v>176652.41880000001</v>
      </c>
      <c r="TG25">
        <v>61154.06482</v>
      </c>
      <c r="TH25">
        <v>179292.36050000001</v>
      </c>
      <c r="TI25">
        <v>165688.7041</v>
      </c>
      <c r="TJ25">
        <v>257536.8168</v>
      </c>
      <c r="TK25">
        <v>2488648.662</v>
      </c>
      <c r="TL25">
        <v>45138.251920000002</v>
      </c>
      <c r="TM25">
        <v>188249.0368</v>
      </c>
      <c r="TN25">
        <v>34816.329149999998</v>
      </c>
      <c r="TO25">
        <v>104118.9528</v>
      </c>
      <c r="TP25">
        <v>190769.8395</v>
      </c>
      <c r="TQ25">
        <v>132263.6508</v>
      </c>
      <c r="TR25">
        <v>54970.254249999998</v>
      </c>
      <c r="TS25">
        <v>274471.1066</v>
      </c>
      <c r="TT25">
        <v>105198.2741</v>
      </c>
      <c r="TU25">
        <v>2369203.7179999999</v>
      </c>
      <c r="TV25">
        <v>49719.39776</v>
      </c>
      <c r="TW25">
        <v>198270.4742</v>
      </c>
      <c r="TX25">
        <v>127021.9037</v>
      </c>
      <c r="TY25">
        <v>1387937.031</v>
      </c>
      <c r="TZ25">
        <v>78882.173009999999</v>
      </c>
      <c r="UA25">
        <v>66531.684760000004</v>
      </c>
      <c r="UB25">
        <v>285766.37319999997</v>
      </c>
      <c r="UC25">
        <v>527472.09239999996</v>
      </c>
      <c r="UD25">
        <v>64509.384689999999</v>
      </c>
      <c r="UE25">
        <v>112747.4823</v>
      </c>
      <c r="UF25">
        <v>174005.61420000001</v>
      </c>
      <c r="UG25">
        <v>168706.63829999999</v>
      </c>
      <c r="UH25">
        <v>160563.2035</v>
      </c>
      <c r="UI25">
        <v>272461.55300000001</v>
      </c>
      <c r="UJ25">
        <v>2730111.1469999999</v>
      </c>
      <c r="UK25">
        <v>208249.70559999999</v>
      </c>
      <c r="UL25">
        <v>1520448.8970000001</v>
      </c>
      <c r="UM25">
        <v>531274.31460000004</v>
      </c>
      <c r="UN25">
        <v>608581.11300000001</v>
      </c>
      <c r="UO25">
        <v>774310.48060000001</v>
      </c>
      <c r="UP25">
        <v>196054.3616</v>
      </c>
      <c r="UQ25">
        <v>249424.9467</v>
      </c>
      <c r="UR25">
        <v>118264.0481</v>
      </c>
      <c r="US25">
        <v>1855177.1029999999</v>
      </c>
      <c r="UT25">
        <v>497623.72389999998</v>
      </c>
      <c r="UU25">
        <v>50516.59461</v>
      </c>
      <c r="UV25">
        <v>686535.32460000005</v>
      </c>
      <c r="UW25">
        <v>373534.42670000001</v>
      </c>
      <c r="UX25">
        <v>394308.82799999998</v>
      </c>
      <c r="UY25">
        <v>169517.2677</v>
      </c>
      <c r="UZ25">
        <v>337330.65870000003</v>
      </c>
      <c r="VA25">
        <v>307275.01240000001</v>
      </c>
      <c r="VB25">
        <v>80842.835049999994</v>
      </c>
      <c r="VC25">
        <v>5439844.4349999996</v>
      </c>
      <c r="VD25">
        <v>56370.888910000001</v>
      </c>
      <c r="VE25">
        <v>635225.15830000001</v>
      </c>
      <c r="VF25">
        <v>2159354.2910000002</v>
      </c>
      <c r="VG25">
        <v>65972.987659999999</v>
      </c>
      <c r="VH25">
        <v>124843.5727</v>
      </c>
      <c r="VI25">
        <v>120635.3134</v>
      </c>
      <c r="VJ25">
        <v>651303.37109999999</v>
      </c>
      <c r="VK25">
        <v>184004.3634</v>
      </c>
      <c r="VL25">
        <v>218842.72769999999</v>
      </c>
      <c r="VM25">
        <v>5157582.4740000004</v>
      </c>
      <c r="VN25">
        <v>456396.7782</v>
      </c>
      <c r="VO25">
        <v>249507.8616</v>
      </c>
      <c r="VP25">
        <v>116583.65399999999</v>
      </c>
      <c r="VQ25">
        <v>2630584.0950000002</v>
      </c>
      <c r="VR25">
        <v>1390361.1270000001</v>
      </c>
      <c r="VS25">
        <v>467302.7022</v>
      </c>
      <c r="VT25">
        <v>1441643.8740000001</v>
      </c>
      <c r="VU25">
        <v>63114.505640000003</v>
      </c>
      <c r="VV25">
        <v>3587063.4909999999</v>
      </c>
      <c r="VW25">
        <v>259024.3995</v>
      </c>
      <c r="VX25">
        <v>823024.40630000003</v>
      </c>
      <c r="VY25">
        <v>300443.51459999999</v>
      </c>
      <c r="VZ25">
        <v>88598.790250000005</v>
      </c>
      <c r="WA25">
        <v>183189.06229999999</v>
      </c>
      <c r="WB25">
        <v>1197821.8319999999</v>
      </c>
      <c r="WC25">
        <v>91096.141229999994</v>
      </c>
      <c r="WD25">
        <v>859635.12009999994</v>
      </c>
      <c r="WE25">
        <v>1516360.1129999999</v>
      </c>
      <c r="WF25">
        <v>108860.79640000001</v>
      </c>
      <c r="WG25">
        <v>379367.88789999997</v>
      </c>
      <c r="WH25">
        <v>190635.74189999999</v>
      </c>
      <c r="WI25">
        <v>190672.1342</v>
      </c>
      <c r="WJ25">
        <v>277936.64939999999</v>
      </c>
      <c r="WK25">
        <v>1398177.4680000001</v>
      </c>
      <c r="WL25">
        <v>1159491.01</v>
      </c>
      <c r="WM25">
        <v>101810.5192</v>
      </c>
      <c r="WN25">
        <v>380363.2034</v>
      </c>
      <c r="WO25">
        <v>73413.053419999997</v>
      </c>
      <c r="WP25">
        <v>133321.18539999999</v>
      </c>
      <c r="WQ25">
        <v>98390.304759999999</v>
      </c>
      <c r="WR25">
        <v>357291.005</v>
      </c>
      <c r="WS25">
        <v>375886.67680000002</v>
      </c>
      <c r="WT25">
        <v>642882.39740000002</v>
      </c>
      <c r="WU25">
        <v>112441.3809</v>
      </c>
      <c r="WV25">
        <v>569886.50399999996</v>
      </c>
      <c r="WW25">
        <v>207213.00260000001</v>
      </c>
      <c r="WX25">
        <v>229391.99040000001</v>
      </c>
      <c r="WY25">
        <v>1766023.0079999999</v>
      </c>
      <c r="WZ25">
        <v>1137610.0759999999</v>
      </c>
      <c r="XA25">
        <v>97385.968789999999</v>
      </c>
      <c r="XB25">
        <v>117865.60769999999</v>
      </c>
      <c r="XC25">
        <v>12016907.5</v>
      </c>
      <c r="XD25">
        <v>185704.0097</v>
      </c>
      <c r="XE25">
        <v>126452.7415</v>
      </c>
      <c r="XF25">
        <v>93050.421180000005</v>
      </c>
      <c r="XG25">
        <v>33604.46643</v>
      </c>
      <c r="XH25">
        <v>273167.62790000002</v>
      </c>
      <c r="XI25">
        <v>66838.904389999996</v>
      </c>
      <c r="XJ25">
        <v>124616.26300000001</v>
      </c>
      <c r="XK25">
        <v>3598365.9040000001</v>
      </c>
      <c r="XL25">
        <v>3414057.0780000002</v>
      </c>
      <c r="XM25">
        <v>1029098.3540000001</v>
      </c>
      <c r="XN25">
        <v>278544.43320000003</v>
      </c>
      <c r="XO25">
        <v>189778.1703</v>
      </c>
      <c r="XP25">
        <v>2764585.5449999999</v>
      </c>
      <c r="XQ25">
        <v>29208512.239999998</v>
      </c>
      <c r="XR25">
        <v>138538.8719</v>
      </c>
      <c r="XS25">
        <v>503015.87579999998</v>
      </c>
      <c r="XT25">
        <v>546023.85849999997</v>
      </c>
      <c r="XU25">
        <v>48997.76526</v>
      </c>
      <c r="XV25">
        <v>132615.71960000001</v>
      </c>
      <c r="XW25">
        <v>18788854.219999999</v>
      </c>
      <c r="XX25">
        <v>330232.21980000002</v>
      </c>
      <c r="XY25">
        <v>29153.047399999999</v>
      </c>
      <c r="XZ25">
        <v>604584.67469999997</v>
      </c>
      <c r="YA25">
        <v>104097.50900000001</v>
      </c>
      <c r="YB25">
        <v>356074.11790000001</v>
      </c>
      <c r="YC25">
        <v>57261.597999999998</v>
      </c>
      <c r="YD25">
        <v>966330.82239999995</v>
      </c>
      <c r="YE25">
        <v>1638486.048</v>
      </c>
      <c r="YF25">
        <v>136645.4883</v>
      </c>
      <c r="YG25">
        <v>83982.688150000002</v>
      </c>
      <c r="YH25">
        <v>95708.255730000004</v>
      </c>
      <c r="YI25">
        <v>422662.27189999999</v>
      </c>
      <c r="YJ25">
        <v>254981.193</v>
      </c>
      <c r="YK25">
        <v>268055.55979999999</v>
      </c>
      <c r="YL25">
        <v>114858.8195</v>
      </c>
      <c r="YM25">
        <v>927374.7794</v>
      </c>
      <c r="YN25">
        <v>670181.95629999996</v>
      </c>
      <c r="YO25">
        <v>304398.33519999997</v>
      </c>
      <c r="YP25">
        <v>157701.73370000001</v>
      </c>
      <c r="YQ25">
        <v>1875294.395</v>
      </c>
      <c r="YR25">
        <v>480069.95939999999</v>
      </c>
      <c r="YS25">
        <v>71795.563540000003</v>
      </c>
      <c r="YT25">
        <v>935488.26089999999</v>
      </c>
      <c r="YU25">
        <v>4236248.3090000004</v>
      </c>
      <c r="YV25">
        <v>92832.935800000007</v>
      </c>
      <c r="YW25">
        <v>59874.491889999998</v>
      </c>
      <c r="YX25">
        <v>192636.85680000001</v>
      </c>
      <c r="YY25">
        <v>4741462.3420000002</v>
      </c>
      <c r="YZ25">
        <v>150763.89350000001</v>
      </c>
      <c r="ZA25">
        <v>2261664.0010000002</v>
      </c>
      <c r="ZB25">
        <v>2162890.5060000001</v>
      </c>
      <c r="ZC25">
        <v>33320169.460000001</v>
      </c>
      <c r="ZD25">
        <v>2277977.8760000002</v>
      </c>
      <c r="ZE25">
        <v>1084295.9550000001</v>
      </c>
      <c r="ZF25">
        <v>72200.994229999997</v>
      </c>
      <c r="ZG25">
        <v>1154711.693</v>
      </c>
      <c r="ZH25">
        <v>59856.806810000002</v>
      </c>
      <c r="ZI25">
        <v>127336.60030000001</v>
      </c>
      <c r="ZJ25">
        <v>64051.135399999999</v>
      </c>
      <c r="ZK25">
        <v>85495.397259999998</v>
      </c>
      <c r="ZL25">
        <v>797528.95620000002</v>
      </c>
      <c r="ZM25">
        <v>270469.01400000002</v>
      </c>
      <c r="ZN25">
        <v>358150.38829999999</v>
      </c>
      <c r="ZO25">
        <v>39325.332520000004</v>
      </c>
      <c r="ZP25">
        <v>275327.3199</v>
      </c>
      <c r="ZQ25">
        <v>2498097.2650000001</v>
      </c>
      <c r="ZR25">
        <v>821485.41200000001</v>
      </c>
      <c r="ZS25">
        <v>1281824.6459999999</v>
      </c>
      <c r="ZT25">
        <v>167823.68179999999</v>
      </c>
      <c r="ZU25">
        <v>671040.53150000004</v>
      </c>
      <c r="ZV25">
        <v>162607.49410000001</v>
      </c>
      <c r="ZW25">
        <v>120966.8515</v>
      </c>
      <c r="ZX25">
        <v>222908.4559</v>
      </c>
      <c r="ZY25">
        <v>1107606.0349999999</v>
      </c>
      <c r="ZZ25">
        <v>238369.22440000001</v>
      </c>
      <c r="AAA25">
        <v>133061.93789999999</v>
      </c>
      <c r="AAB25">
        <v>326743.98749999999</v>
      </c>
      <c r="AAC25">
        <v>2856067.719</v>
      </c>
      <c r="AAD25">
        <v>11541007.539999999</v>
      </c>
      <c r="AAE25">
        <v>258397.8585</v>
      </c>
      <c r="AAF25">
        <v>1294025.152</v>
      </c>
      <c r="AAG25">
        <v>3335335.284</v>
      </c>
      <c r="AAH25">
        <v>7167652.4859999996</v>
      </c>
      <c r="AAI25">
        <v>4946179.5880000005</v>
      </c>
      <c r="AAJ25">
        <v>268474.087</v>
      </c>
      <c r="AAK25">
        <v>80077.050669999997</v>
      </c>
      <c r="AAL25">
        <v>417193.53659999999</v>
      </c>
      <c r="AAM25">
        <v>1343725.1839999999</v>
      </c>
      <c r="AAN25">
        <v>642232.06889999995</v>
      </c>
      <c r="AAO25">
        <v>187017.00630000001</v>
      </c>
      <c r="AAP25">
        <v>176807.71789999999</v>
      </c>
      <c r="AAQ25">
        <v>2973806.077</v>
      </c>
      <c r="AAR25">
        <v>384475.11660000001</v>
      </c>
      <c r="AAS25">
        <v>2528078.7489999998</v>
      </c>
      <c r="AAT25">
        <v>27879289.379999999</v>
      </c>
      <c r="AAU25">
        <v>169613.92310000001</v>
      </c>
      <c r="AAV25">
        <v>462439.09129999997</v>
      </c>
      <c r="AAW25">
        <v>76968.251969999998</v>
      </c>
      <c r="AAX25">
        <v>41528303.57</v>
      </c>
      <c r="AAY25">
        <v>592005.24670000002</v>
      </c>
      <c r="AAZ25">
        <v>95255.285260000004</v>
      </c>
      <c r="ABA25">
        <v>39487.71314</v>
      </c>
      <c r="ABB25">
        <v>636306.61829999997</v>
      </c>
      <c r="ABC25">
        <v>2491902.1230000001</v>
      </c>
      <c r="ABD25">
        <v>759098.43729999999</v>
      </c>
      <c r="ABE25">
        <v>590180.88300000003</v>
      </c>
      <c r="ABF25">
        <v>142153.45980000001</v>
      </c>
      <c r="ABG25">
        <v>540175.82449999999</v>
      </c>
      <c r="ABH25">
        <v>72791.60583</v>
      </c>
      <c r="ABI25">
        <v>102091.5966</v>
      </c>
      <c r="ABJ25">
        <v>76473.153760000001</v>
      </c>
      <c r="ABK25">
        <v>82484.719020000004</v>
      </c>
      <c r="ABL25">
        <v>407590.77480000001</v>
      </c>
      <c r="ABM25">
        <v>8188268.3269999996</v>
      </c>
      <c r="ABN25">
        <v>33086.708339999997</v>
      </c>
      <c r="ABO25">
        <v>430886.09509999998</v>
      </c>
      <c r="ABP25">
        <v>101128.30809999999</v>
      </c>
      <c r="ABQ25">
        <v>82455.923299999995</v>
      </c>
      <c r="ABR25">
        <v>2142618.8530000001</v>
      </c>
      <c r="ABS25">
        <v>164160.93900000001</v>
      </c>
      <c r="ABT25">
        <v>2636134.9950000001</v>
      </c>
      <c r="ABU25">
        <v>96560.948619999996</v>
      </c>
      <c r="ABV25">
        <v>446942.98729999998</v>
      </c>
      <c r="ABW25">
        <v>353242.84360000002</v>
      </c>
      <c r="ABX25">
        <v>285241.64860000001</v>
      </c>
      <c r="ABY25">
        <v>55389.270400000001</v>
      </c>
      <c r="ABZ25">
        <v>202705.345</v>
      </c>
      <c r="ACA25">
        <v>226477.42670000001</v>
      </c>
      <c r="ACB25">
        <v>188403.55350000001</v>
      </c>
      <c r="ACC25">
        <v>42962.824630000003</v>
      </c>
      <c r="ACD25">
        <v>660114.67229999998</v>
      </c>
      <c r="ACE25">
        <v>161278.49559999999</v>
      </c>
      <c r="ACF25">
        <v>238196.57569999999</v>
      </c>
      <c r="ACG25">
        <v>156230.9871</v>
      </c>
      <c r="ACH25">
        <v>381744.9584</v>
      </c>
      <c r="ACI25">
        <v>60167.95276</v>
      </c>
      <c r="ACJ25">
        <v>102243.0662</v>
      </c>
      <c r="ACK25">
        <v>391324.83779999998</v>
      </c>
      <c r="ACL25">
        <v>206610.37530000001</v>
      </c>
      <c r="ACM25">
        <v>1107876.5730000001</v>
      </c>
      <c r="ACN25">
        <v>320998.54440000001</v>
      </c>
      <c r="ACO25">
        <v>958256.56220000004</v>
      </c>
      <c r="ACP25">
        <v>216003.56080000001</v>
      </c>
      <c r="ACQ25">
        <v>97642.698449999996</v>
      </c>
      <c r="ACR25">
        <v>621734.14630000002</v>
      </c>
      <c r="ACS25">
        <v>547878.57070000004</v>
      </c>
      <c r="ACT25">
        <v>189810.9816</v>
      </c>
      <c r="ACU25">
        <v>227374.16039999999</v>
      </c>
      <c r="ACV25">
        <v>113884.9403</v>
      </c>
      <c r="ACW25">
        <v>3690028.571</v>
      </c>
      <c r="ACX25">
        <v>320249.84159999999</v>
      </c>
      <c r="ACY25">
        <v>224169.0257</v>
      </c>
      <c r="ACZ25">
        <v>3346650.1230000001</v>
      </c>
      <c r="ADA25">
        <v>395010.43579999998</v>
      </c>
      <c r="ADB25">
        <v>158195.01259999999</v>
      </c>
      <c r="ADC25">
        <v>2370166.5440000002</v>
      </c>
      <c r="ADD25">
        <v>68040.956260000006</v>
      </c>
      <c r="ADE25">
        <v>298423.59100000001</v>
      </c>
      <c r="ADF25">
        <v>270770.9277</v>
      </c>
      <c r="ADG25">
        <v>2558681.2620000001</v>
      </c>
      <c r="ADH25">
        <v>67339.541800000006</v>
      </c>
      <c r="ADI25">
        <v>640572.40919999999</v>
      </c>
      <c r="ADJ25">
        <v>69187.004419999997</v>
      </c>
      <c r="ADK25">
        <v>119128.141</v>
      </c>
      <c r="ADL25">
        <v>632683.34069999994</v>
      </c>
      <c r="ADM25">
        <v>3676850.3620000002</v>
      </c>
      <c r="ADN25">
        <v>128256.61350000001</v>
      </c>
      <c r="ADO25">
        <v>371561.53330000001</v>
      </c>
      <c r="ADP25">
        <v>739317.23959999997</v>
      </c>
      <c r="ADQ25">
        <v>115270.1617</v>
      </c>
      <c r="ADR25">
        <v>53476.80472</v>
      </c>
      <c r="ADS25">
        <v>164262.00030000001</v>
      </c>
      <c r="ADT25">
        <v>404719.2291</v>
      </c>
      <c r="ADU25">
        <v>120173.9537</v>
      </c>
      <c r="ADV25">
        <v>129478.7862</v>
      </c>
      <c r="ADW25">
        <v>202206.88510000001</v>
      </c>
      <c r="ADX25">
        <v>60876.638140000003</v>
      </c>
      <c r="ADY25">
        <v>89875.641090000005</v>
      </c>
      <c r="ADZ25">
        <v>63153.25533</v>
      </c>
      <c r="AEA25">
        <v>635088.33380000002</v>
      </c>
      <c r="AEB25">
        <v>747472.59239999996</v>
      </c>
      <c r="AEC25">
        <v>142645.32130000001</v>
      </c>
      <c r="AED25">
        <v>196166.51240000001</v>
      </c>
      <c r="AEE25">
        <v>770784.46600000001</v>
      </c>
      <c r="AEF25">
        <v>98278.586949999997</v>
      </c>
      <c r="AEG25">
        <v>4786303.9780000001</v>
      </c>
      <c r="AEH25">
        <v>170763.1648</v>
      </c>
      <c r="AEI25">
        <v>108898.44289999999</v>
      </c>
      <c r="AEJ25">
        <v>1609430.7749999999</v>
      </c>
      <c r="AEK25">
        <v>351082.71759999997</v>
      </c>
      <c r="AEL25">
        <v>263154.37280000001</v>
      </c>
      <c r="AEM25">
        <v>175046.57680000001</v>
      </c>
      <c r="AEN25">
        <v>1048845.8629999999</v>
      </c>
      <c r="AEO25">
        <v>379614.69939999998</v>
      </c>
      <c r="AEP25">
        <v>260495.3302</v>
      </c>
      <c r="AEQ25">
        <v>51119.13955</v>
      </c>
      <c r="AER25">
        <v>202561.1029</v>
      </c>
      <c r="AES25">
        <v>58609.662629999999</v>
      </c>
      <c r="AET25">
        <v>7319276.7240000004</v>
      </c>
      <c r="AEU25">
        <v>62066.81998</v>
      </c>
      <c r="AEV25">
        <v>238258.0442</v>
      </c>
      <c r="AEW25">
        <v>3917802.503</v>
      </c>
      <c r="AEX25">
        <v>410000.22330000001</v>
      </c>
      <c r="AEY25">
        <v>46998.962420000003</v>
      </c>
      <c r="AEZ25">
        <v>193990.8762</v>
      </c>
      <c r="AFA25">
        <v>115616.192</v>
      </c>
      <c r="AFB25">
        <v>119201.85129999999</v>
      </c>
      <c r="AFC25">
        <v>145279.93239999999</v>
      </c>
      <c r="AFD25">
        <v>79750.504990000001</v>
      </c>
      <c r="AFE25">
        <v>23228.767909999999</v>
      </c>
      <c r="AFF25">
        <v>4903.263723</v>
      </c>
      <c r="AFG25">
        <v>84356.007939999996</v>
      </c>
      <c r="AFH25">
        <v>92647.742849999995</v>
      </c>
      <c r="AFI25">
        <v>86966.804550000001</v>
      </c>
      <c r="AFJ25">
        <v>146635.9608</v>
      </c>
      <c r="AFK25">
        <v>93111.21703</v>
      </c>
      <c r="AFL25">
        <v>175357.13099999999</v>
      </c>
      <c r="AFM25">
        <v>45870.128989999997</v>
      </c>
      <c r="AFN25">
        <v>213722.3756</v>
      </c>
      <c r="AFO25">
        <v>35534.628729999997</v>
      </c>
      <c r="AFP25">
        <v>528286.27339999995</v>
      </c>
      <c r="AFQ25">
        <v>415260.81910000002</v>
      </c>
      <c r="AFR25">
        <v>383152.5135</v>
      </c>
      <c r="AFS25">
        <v>54360.90279</v>
      </c>
      <c r="AFT25">
        <v>126693.914</v>
      </c>
      <c r="AFU25">
        <v>73053.860610000003</v>
      </c>
      <c r="AFV25">
        <v>113473.8682</v>
      </c>
      <c r="AFW25">
        <v>107383.9568</v>
      </c>
      <c r="AFX25">
        <v>101728.8202</v>
      </c>
      <c r="AFY25">
        <v>166404.93719999999</v>
      </c>
      <c r="AFZ25">
        <v>257474.837</v>
      </c>
      <c r="AGA25">
        <v>126220.8665</v>
      </c>
      <c r="AGB25">
        <v>1658476.6669999999</v>
      </c>
      <c r="AGC25">
        <v>51551.069259999997</v>
      </c>
      <c r="AGD25">
        <v>69386.457309999998</v>
      </c>
      <c r="AGE25">
        <v>52958.62816</v>
      </c>
      <c r="AGF25">
        <v>263463.8014</v>
      </c>
      <c r="AGG25">
        <v>63964.574520000002</v>
      </c>
      <c r="AGH25">
        <v>173841.2016</v>
      </c>
      <c r="AGI25">
        <v>88096.279299999995</v>
      </c>
      <c r="AGJ25">
        <v>50525.749799999998</v>
      </c>
      <c r="AGK25">
        <v>79430.878960000002</v>
      </c>
      <c r="AGL25">
        <v>85102.476299999995</v>
      </c>
      <c r="AGM25">
        <v>114435.8731</v>
      </c>
      <c r="AGN25">
        <v>172888.69020000001</v>
      </c>
      <c r="AGO25">
        <v>46356.130539999998</v>
      </c>
      <c r="AGP25">
        <v>29166.95868</v>
      </c>
      <c r="AGQ25">
        <v>126918.4414</v>
      </c>
      <c r="AGR25">
        <v>10817.325580000001</v>
      </c>
      <c r="AGS25">
        <v>15643.559569999999</v>
      </c>
      <c r="AGT25">
        <v>18542.82142</v>
      </c>
      <c r="AGU25">
        <v>13637.786980000001</v>
      </c>
      <c r="AGV25">
        <v>23823.33754</v>
      </c>
      <c r="AGW25">
        <v>8756.2964940000002</v>
      </c>
      <c r="AGX25">
        <v>15788.556790000001</v>
      </c>
      <c r="AGY25">
        <v>51939.695529999997</v>
      </c>
      <c r="AGZ25">
        <v>27657.62919</v>
      </c>
      <c r="AHA25">
        <v>19936.717639999999</v>
      </c>
      <c r="AHB25">
        <v>10407.18938</v>
      </c>
      <c r="AHC25">
        <v>45775.417309999997</v>
      </c>
      <c r="AHD25">
        <v>36054.459210000001</v>
      </c>
      <c r="AHE25">
        <v>11826.777980000001</v>
      </c>
      <c r="AHF25">
        <v>40387.809560000002</v>
      </c>
      <c r="AHG25">
        <v>45508.249799999998</v>
      </c>
      <c r="AHH25">
        <v>79547.035380000001</v>
      </c>
      <c r="AHI25">
        <v>63948.792979999998</v>
      </c>
      <c r="AHJ25">
        <v>48324.525690000002</v>
      </c>
      <c r="AHK25">
        <v>112376.9436</v>
      </c>
      <c r="AHL25">
        <v>15287.791639999999</v>
      </c>
      <c r="AHM25">
        <v>36986.605089999997</v>
      </c>
      <c r="AHN25">
        <v>43804.771200000003</v>
      </c>
      <c r="AHO25">
        <v>77533.701010000004</v>
      </c>
      <c r="AHP25">
        <v>46876.028469999997</v>
      </c>
      <c r="AHQ25">
        <v>469051.94669999997</v>
      </c>
      <c r="AHR25">
        <v>27241.924190000002</v>
      </c>
      <c r="AHS25">
        <v>446608.71220000001</v>
      </c>
      <c r="AHT25">
        <v>71629.649739999993</v>
      </c>
    </row>
    <row r="26" spans="1:904" x14ac:dyDescent="0.25">
      <c r="A26" t="s">
        <v>29</v>
      </c>
      <c r="B26">
        <v>124891.1577</v>
      </c>
      <c r="C26">
        <v>247588.7107</v>
      </c>
      <c r="D26">
        <v>337333.45870000002</v>
      </c>
      <c r="E26">
        <v>485463.39669999998</v>
      </c>
      <c r="F26">
        <v>1755975.4</v>
      </c>
      <c r="G26">
        <v>37766016.560000002</v>
      </c>
      <c r="H26">
        <v>62677059.909999996</v>
      </c>
      <c r="I26">
        <v>365181.36800000002</v>
      </c>
      <c r="J26">
        <v>446465.19630000001</v>
      </c>
      <c r="K26">
        <v>507869.353</v>
      </c>
      <c r="L26">
        <v>16239649.539999999</v>
      </c>
      <c r="M26">
        <v>501307.7107</v>
      </c>
      <c r="N26">
        <v>695221.63659999997</v>
      </c>
      <c r="O26">
        <v>687776.94449999998</v>
      </c>
      <c r="P26">
        <v>714220.76839999994</v>
      </c>
      <c r="Q26">
        <v>4505953.9110000003</v>
      </c>
      <c r="R26">
        <v>12385411.76</v>
      </c>
      <c r="S26">
        <v>10413299.85</v>
      </c>
      <c r="T26">
        <v>166868.7856</v>
      </c>
      <c r="U26">
        <v>94925165.400000006</v>
      </c>
      <c r="V26">
        <v>2217382.5649999999</v>
      </c>
      <c r="W26">
        <v>186160.48329999999</v>
      </c>
      <c r="X26">
        <v>445823.58</v>
      </c>
      <c r="Y26">
        <v>519422.99739999999</v>
      </c>
      <c r="Z26">
        <v>2120666.9440000001</v>
      </c>
      <c r="AA26">
        <v>134623.5338</v>
      </c>
      <c r="AB26">
        <v>834079.61899999995</v>
      </c>
      <c r="AC26">
        <v>593050.20510000002</v>
      </c>
      <c r="AD26">
        <v>303354.74729999999</v>
      </c>
      <c r="AE26">
        <v>4399104.4289999995</v>
      </c>
      <c r="AF26">
        <v>2538384.91</v>
      </c>
      <c r="AG26">
        <v>1934561.736</v>
      </c>
      <c r="AH26">
        <v>722071.0246</v>
      </c>
      <c r="AI26">
        <v>5468178.7110000001</v>
      </c>
      <c r="AJ26">
        <v>920741.66209999996</v>
      </c>
      <c r="AK26">
        <v>871001.41960000002</v>
      </c>
      <c r="AL26">
        <v>330370.91440000001</v>
      </c>
      <c r="AM26">
        <v>178062.8077</v>
      </c>
      <c r="AN26">
        <v>573320.44590000005</v>
      </c>
      <c r="AO26">
        <v>236875.44529999999</v>
      </c>
      <c r="AP26">
        <v>115998.276</v>
      </c>
      <c r="AQ26">
        <v>522562.09120000002</v>
      </c>
      <c r="AR26">
        <v>194220.54430000001</v>
      </c>
      <c r="AS26">
        <v>287679.04239999998</v>
      </c>
      <c r="AT26">
        <v>271227.62280000001</v>
      </c>
      <c r="AU26">
        <v>507047.75429999997</v>
      </c>
      <c r="AV26">
        <v>687553.56400000001</v>
      </c>
      <c r="AW26">
        <v>108752.7127</v>
      </c>
      <c r="AX26">
        <v>268281.83559999999</v>
      </c>
      <c r="AY26">
        <v>349311.7095</v>
      </c>
      <c r="AZ26">
        <v>535059.29799999995</v>
      </c>
      <c r="BA26">
        <v>99457424.129999995</v>
      </c>
      <c r="BB26">
        <v>213424.0386</v>
      </c>
      <c r="BC26">
        <v>51498.058429999997</v>
      </c>
      <c r="BD26">
        <v>124648555</v>
      </c>
      <c r="BE26">
        <v>828484.89650000003</v>
      </c>
      <c r="BF26">
        <v>3223085.926</v>
      </c>
      <c r="BG26">
        <v>537484.63679999998</v>
      </c>
      <c r="BH26">
        <v>358959.65389999998</v>
      </c>
      <c r="BI26">
        <v>1438958.8629999999</v>
      </c>
      <c r="BJ26">
        <v>3303044.0150000001</v>
      </c>
      <c r="BK26">
        <v>5297536.3550000004</v>
      </c>
      <c r="BL26">
        <v>2766984.8810000001</v>
      </c>
      <c r="BM26">
        <v>229642.83859999999</v>
      </c>
      <c r="BN26">
        <v>2742777.2289999998</v>
      </c>
      <c r="BO26">
        <v>194664477.59999999</v>
      </c>
      <c r="BP26">
        <v>803076.41090000002</v>
      </c>
      <c r="BQ26">
        <v>254823.96299999999</v>
      </c>
      <c r="BR26">
        <v>1281364.3259999999</v>
      </c>
      <c r="BS26">
        <v>665101.72959999996</v>
      </c>
      <c r="BT26">
        <v>536160.23069999996</v>
      </c>
      <c r="BU26">
        <v>978512.58299999998</v>
      </c>
      <c r="BV26">
        <v>8894258.4159999993</v>
      </c>
      <c r="BW26">
        <v>11446278.199999999</v>
      </c>
      <c r="BX26">
        <v>1584075.2050000001</v>
      </c>
      <c r="BY26">
        <v>2562526.7140000002</v>
      </c>
      <c r="BZ26">
        <v>409272.86690000002</v>
      </c>
      <c r="CA26">
        <v>312501.5405</v>
      </c>
      <c r="CB26">
        <v>107718006.3</v>
      </c>
      <c r="CC26">
        <v>4141724.5180000002</v>
      </c>
      <c r="CD26">
        <v>2888795.92</v>
      </c>
      <c r="CE26">
        <v>323083.5625</v>
      </c>
      <c r="CF26">
        <v>187707.114</v>
      </c>
      <c r="CG26">
        <v>2453489.2400000002</v>
      </c>
      <c r="CH26">
        <v>138888.28899999999</v>
      </c>
      <c r="CI26">
        <v>163872103.59999999</v>
      </c>
      <c r="CJ26">
        <v>1712962.4110000001</v>
      </c>
      <c r="CK26">
        <v>1253278.1669999999</v>
      </c>
      <c r="CL26">
        <v>1532499.845</v>
      </c>
      <c r="CM26">
        <v>780428.495</v>
      </c>
      <c r="CN26">
        <v>471419.05180000002</v>
      </c>
      <c r="CO26">
        <v>608717.53639999998</v>
      </c>
      <c r="CP26">
        <v>86944552.450000003</v>
      </c>
      <c r="CQ26">
        <v>91932.803709999993</v>
      </c>
      <c r="CR26">
        <v>2327219.1940000001</v>
      </c>
      <c r="CS26">
        <v>399163.37030000001</v>
      </c>
      <c r="CT26">
        <v>524786.07079999999</v>
      </c>
      <c r="CU26">
        <v>2151069.6639999999</v>
      </c>
      <c r="CV26">
        <v>2313877.523</v>
      </c>
      <c r="CW26">
        <v>5102546.3059999999</v>
      </c>
      <c r="CX26">
        <v>55178801.009999998</v>
      </c>
      <c r="CY26">
        <v>1494605.5989999999</v>
      </c>
      <c r="CZ26">
        <v>4930858.7680000002</v>
      </c>
      <c r="DA26">
        <v>25340842.789999999</v>
      </c>
      <c r="DB26">
        <v>11114747.58</v>
      </c>
      <c r="DC26">
        <v>3572226.97</v>
      </c>
      <c r="DD26">
        <v>3985233.48</v>
      </c>
      <c r="DE26">
        <v>113031.34020000001</v>
      </c>
      <c r="DF26">
        <v>250506.8033</v>
      </c>
      <c r="DG26">
        <v>2375357.1329999999</v>
      </c>
      <c r="DH26">
        <v>395969.04009999998</v>
      </c>
      <c r="DI26">
        <v>490160.03590000002</v>
      </c>
      <c r="DJ26">
        <v>315059.57689999999</v>
      </c>
      <c r="DK26">
        <v>1505752.888</v>
      </c>
      <c r="DL26">
        <v>361827.53850000002</v>
      </c>
      <c r="DM26">
        <v>1366567.2450000001</v>
      </c>
      <c r="DN26">
        <v>1633569.9620000001</v>
      </c>
      <c r="DO26">
        <v>635277352.10000002</v>
      </c>
      <c r="DP26">
        <v>81419022.540000007</v>
      </c>
      <c r="DQ26">
        <v>32944063.48</v>
      </c>
      <c r="DR26">
        <v>6228446.4100000001</v>
      </c>
      <c r="DS26">
        <v>4063286.2450000001</v>
      </c>
      <c r="DT26">
        <v>435389.09289999999</v>
      </c>
      <c r="DU26">
        <v>1906906.26</v>
      </c>
      <c r="DV26">
        <v>683013.61259999999</v>
      </c>
      <c r="DW26">
        <v>75734863.799999997</v>
      </c>
      <c r="DX26">
        <v>743317.32319999998</v>
      </c>
      <c r="DY26">
        <v>458280.91389999999</v>
      </c>
      <c r="DZ26">
        <v>27300781.329999998</v>
      </c>
      <c r="EA26">
        <v>430381.5122</v>
      </c>
      <c r="EB26">
        <v>189169.84880000001</v>
      </c>
      <c r="EC26">
        <v>1937834.807</v>
      </c>
      <c r="ED26">
        <v>59155.967980000001</v>
      </c>
      <c r="EE26">
        <v>532637.6753</v>
      </c>
      <c r="EF26">
        <v>3123239.483</v>
      </c>
      <c r="EG26">
        <v>511531.4411</v>
      </c>
      <c r="EH26">
        <v>223335.31400000001</v>
      </c>
      <c r="EI26">
        <v>488991.55719999998</v>
      </c>
      <c r="EJ26">
        <v>2152440.8450000002</v>
      </c>
      <c r="EK26">
        <v>337792.14850000001</v>
      </c>
      <c r="EL26">
        <v>228331.34409999999</v>
      </c>
      <c r="EM26">
        <v>682657.30039999995</v>
      </c>
      <c r="EN26">
        <v>2519924.87</v>
      </c>
      <c r="EO26">
        <v>83840.625320000006</v>
      </c>
      <c r="EP26">
        <v>3129606.5159999998</v>
      </c>
      <c r="EQ26">
        <v>39368418.310000002</v>
      </c>
      <c r="ER26">
        <v>210318.5</v>
      </c>
      <c r="ES26">
        <v>6521428.1330000004</v>
      </c>
      <c r="ET26">
        <v>575962.28289999999</v>
      </c>
      <c r="EU26">
        <v>263935.375</v>
      </c>
      <c r="EV26">
        <v>256498.72570000001</v>
      </c>
      <c r="EW26">
        <v>402539.65360000002</v>
      </c>
      <c r="EX26">
        <v>2970132.89</v>
      </c>
      <c r="EY26">
        <v>185446.98019999999</v>
      </c>
      <c r="EZ26">
        <v>414182.72039999999</v>
      </c>
      <c r="FA26">
        <v>183253.04730000001</v>
      </c>
      <c r="FB26">
        <v>777667.69369999995</v>
      </c>
      <c r="FC26">
        <v>65117.392160000003</v>
      </c>
      <c r="FD26">
        <v>108818.81660000001</v>
      </c>
      <c r="FE26">
        <v>173733.17</v>
      </c>
      <c r="FF26">
        <v>133397.1024</v>
      </c>
      <c r="FG26">
        <v>218930926.19999999</v>
      </c>
      <c r="FH26">
        <v>686841.89260000002</v>
      </c>
      <c r="FI26">
        <v>167039655.19999999</v>
      </c>
      <c r="FJ26">
        <v>5390189.0810000002</v>
      </c>
      <c r="FK26">
        <v>2965727.8689999999</v>
      </c>
      <c r="FL26">
        <v>34702060.719999999</v>
      </c>
      <c r="FM26">
        <v>5430995.2539999997</v>
      </c>
      <c r="FN26">
        <v>2143265.966</v>
      </c>
      <c r="FO26">
        <v>4769530.1880000001</v>
      </c>
      <c r="FP26">
        <v>324495.79029999999</v>
      </c>
      <c r="FQ26">
        <v>12.079926990000001</v>
      </c>
      <c r="FR26">
        <v>1493252.655</v>
      </c>
      <c r="FS26">
        <v>535701.04520000005</v>
      </c>
      <c r="FT26">
        <v>52974946.159999996</v>
      </c>
      <c r="FU26">
        <v>26299918.949999999</v>
      </c>
      <c r="FV26">
        <v>227381433.69999999</v>
      </c>
      <c r="FW26">
        <v>159463.3149</v>
      </c>
      <c r="FX26">
        <v>1720222.7579999999</v>
      </c>
      <c r="FY26">
        <v>9009473.682</v>
      </c>
      <c r="FZ26">
        <v>1499763.923</v>
      </c>
      <c r="GA26">
        <v>434673.91970000003</v>
      </c>
      <c r="GB26">
        <v>41594678.5</v>
      </c>
      <c r="GC26">
        <v>3009387.9010000001</v>
      </c>
      <c r="GD26">
        <v>6116292.3550000004</v>
      </c>
      <c r="GE26">
        <v>240289.06330000001</v>
      </c>
      <c r="GF26">
        <v>149806.8916</v>
      </c>
      <c r="GG26">
        <v>236742.84239999999</v>
      </c>
      <c r="GH26">
        <v>31566.791239999999</v>
      </c>
      <c r="GI26">
        <v>379848.35560000001</v>
      </c>
      <c r="GJ26">
        <v>6665824.5020000003</v>
      </c>
      <c r="GK26">
        <v>1816014.487</v>
      </c>
      <c r="GL26">
        <v>349382.23180000001</v>
      </c>
      <c r="GM26">
        <v>304070.67839999998</v>
      </c>
      <c r="GN26">
        <v>138264660.30000001</v>
      </c>
      <c r="GO26">
        <v>8414625.7369999997</v>
      </c>
      <c r="GP26">
        <v>2683814.3810000001</v>
      </c>
      <c r="GQ26">
        <v>2634914.7880000002</v>
      </c>
      <c r="GR26">
        <v>917051.38080000004</v>
      </c>
      <c r="GS26">
        <v>66894.167029999997</v>
      </c>
      <c r="GT26">
        <v>1045325.066</v>
      </c>
      <c r="GU26">
        <v>2521689.196</v>
      </c>
      <c r="GV26">
        <v>88313156.879999995</v>
      </c>
      <c r="GW26">
        <v>978230.56599999999</v>
      </c>
      <c r="GX26">
        <v>176420.2561</v>
      </c>
      <c r="GY26">
        <v>1007389.515</v>
      </c>
      <c r="GZ26">
        <v>88877355.590000004</v>
      </c>
      <c r="HA26">
        <v>1023063.053</v>
      </c>
      <c r="HB26">
        <v>285667.9473</v>
      </c>
      <c r="HC26">
        <v>4402449.1270000003</v>
      </c>
      <c r="HD26">
        <v>1335578.4099999999</v>
      </c>
      <c r="HE26">
        <v>297435.69589999999</v>
      </c>
      <c r="HF26">
        <v>13137216.67</v>
      </c>
      <c r="HG26">
        <v>13962469.310000001</v>
      </c>
      <c r="HH26">
        <v>34166753.920000002</v>
      </c>
      <c r="HI26">
        <v>1611033.0919999999</v>
      </c>
      <c r="HJ26">
        <v>224976.342</v>
      </c>
      <c r="HK26">
        <v>393645.27590000001</v>
      </c>
      <c r="HL26">
        <v>1501180.1</v>
      </c>
      <c r="HM26">
        <v>7653133.2470000004</v>
      </c>
      <c r="HN26">
        <v>2475950.858</v>
      </c>
      <c r="HO26">
        <v>3698931.125</v>
      </c>
      <c r="HP26">
        <v>105245.4295</v>
      </c>
      <c r="HQ26">
        <v>68900740.640000001</v>
      </c>
      <c r="HR26">
        <v>318933.57120000001</v>
      </c>
      <c r="HS26">
        <v>57674.542170000001</v>
      </c>
      <c r="HT26">
        <v>124384.443</v>
      </c>
      <c r="HU26">
        <v>194629.7708</v>
      </c>
      <c r="HV26">
        <v>1321805.3700000001</v>
      </c>
      <c r="HW26">
        <v>212857.43919999999</v>
      </c>
      <c r="HX26">
        <v>163319.15179999999</v>
      </c>
      <c r="HY26">
        <v>1026198.82</v>
      </c>
      <c r="HZ26">
        <v>151050.867</v>
      </c>
      <c r="IA26">
        <v>282792.4755</v>
      </c>
      <c r="IB26">
        <v>565682.33829999994</v>
      </c>
      <c r="IC26">
        <v>601393.36</v>
      </c>
      <c r="ID26">
        <v>372389.67619999999</v>
      </c>
      <c r="IE26">
        <v>1075796.281</v>
      </c>
      <c r="IF26">
        <v>126468.629</v>
      </c>
      <c r="IG26">
        <v>648924.03209999995</v>
      </c>
      <c r="IH26">
        <v>10552277.1</v>
      </c>
      <c r="II26">
        <v>429251.28600000002</v>
      </c>
      <c r="IJ26">
        <v>183437.39019999999</v>
      </c>
      <c r="IK26">
        <v>94557.125979999997</v>
      </c>
      <c r="IL26">
        <v>256645.92910000001</v>
      </c>
      <c r="IM26">
        <v>192071.65549999999</v>
      </c>
      <c r="IN26">
        <v>395008.8493</v>
      </c>
      <c r="IO26">
        <v>424211.19420000003</v>
      </c>
      <c r="IP26">
        <v>125653.4975</v>
      </c>
      <c r="IQ26">
        <v>987883.25840000005</v>
      </c>
      <c r="IR26">
        <v>168033.43599999999</v>
      </c>
      <c r="IS26">
        <v>317780.60220000002</v>
      </c>
      <c r="IT26">
        <v>394635.79119999998</v>
      </c>
      <c r="IU26">
        <v>282662.40860000002</v>
      </c>
      <c r="IV26">
        <v>63129.138200000001</v>
      </c>
      <c r="IW26">
        <v>945644.79980000004</v>
      </c>
      <c r="IX26">
        <v>333224.99800000002</v>
      </c>
      <c r="IY26">
        <v>377523.76059999998</v>
      </c>
      <c r="IZ26">
        <v>173713.40299999999</v>
      </c>
      <c r="JA26">
        <v>221459.44200000001</v>
      </c>
      <c r="JB26">
        <v>55455.638420000003</v>
      </c>
      <c r="JC26">
        <v>81374.22752</v>
      </c>
      <c r="JD26">
        <v>188180.2309</v>
      </c>
      <c r="JE26">
        <v>427423.6323</v>
      </c>
      <c r="JF26">
        <v>100810.6015</v>
      </c>
      <c r="JG26">
        <v>171564.34729999999</v>
      </c>
      <c r="JH26">
        <v>310060.76559999998</v>
      </c>
      <c r="JI26">
        <v>712805.97420000006</v>
      </c>
      <c r="JJ26">
        <v>200053.8095</v>
      </c>
      <c r="JK26">
        <v>214400.75049999999</v>
      </c>
      <c r="JL26">
        <v>161551.91399999999</v>
      </c>
      <c r="JM26">
        <v>157033.0969</v>
      </c>
      <c r="JN26">
        <v>432083.84610000002</v>
      </c>
      <c r="JO26">
        <v>220171.55360000001</v>
      </c>
      <c r="JP26">
        <v>107229.0284</v>
      </c>
      <c r="JQ26">
        <v>4282921.29</v>
      </c>
      <c r="JR26">
        <v>160828.3003</v>
      </c>
      <c r="JS26">
        <v>390268.03259999998</v>
      </c>
      <c r="JT26">
        <v>118644.776</v>
      </c>
      <c r="JU26">
        <v>133481.68609999999</v>
      </c>
      <c r="JV26">
        <v>196499.01730000001</v>
      </c>
      <c r="JW26">
        <v>154217.64189999999</v>
      </c>
      <c r="JX26">
        <v>950632.80130000005</v>
      </c>
      <c r="JY26">
        <v>87721.413119999997</v>
      </c>
      <c r="JZ26">
        <v>123921.9011</v>
      </c>
      <c r="KA26">
        <v>5992300.8099999996</v>
      </c>
      <c r="KB26">
        <v>392439.71870000003</v>
      </c>
      <c r="KC26">
        <v>11610848.470000001</v>
      </c>
      <c r="KD26">
        <v>10844820.25</v>
      </c>
      <c r="KE26">
        <v>234612.2151</v>
      </c>
      <c r="KF26">
        <v>120166.9724</v>
      </c>
      <c r="KG26">
        <v>191828.38039999999</v>
      </c>
      <c r="KH26">
        <v>4247809.3439999996</v>
      </c>
      <c r="KI26">
        <v>96209.502789999999</v>
      </c>
      <c r="KJ26">
        <v>193341.38250000001</v>
      </c>
      <c r="KK26">
        <v>308280.8492</v>
      </c>
      <c r="KL26">
        <v>56237.834260000003</v>
      </c>
      <c r="KM26">
        <v>373623.67680000002</v>
      </c>
      <c r="KN26">
        <v>1527441.057</v>
      </c>
      <c r="KO26">
        <v>905757.60900000005</v>
      </c>
      <c r="KP26">
        <v>342439.62800000003</v>
      </c>
      <c r="KQ26">
        <v>282978.15279999998</v>
      </c>
      <c r="KR26">
        <v>1047996.025</v>
      </c>
      <c r="KS26">
        <v>249497.96919999999</v>
      </c>
      <c r="KT26">
        <v>906553.63470000005</v>
      </c>
      <c r="KU26">
        <v>198667.4424</v>
      </c>
      <c r="KV26">
        <v>211984.92230000001</v>
      </c>
      <c r="KW26">
        <v>225414.53829999999</v>
      </c>
      <c r="KX26">
        <v>364921.52039999998</v>
      </c>
      <c r="KY26">
        <v>644275.60400000005</v>
      </c>
      <c r="KZ26">
        <v>19454188.93</v>
      </c>
      <c r="LA26">
        <v>2107985.6809999999</v>
      </c>
      <c r="LB26">
        <v>542724.42960000003</v>
      </c>
      <c r="LC26">
        <v>89929820.739999995</v>
      </c>
      <c r="LD26">
        <v>202300.32339999999</v>
      </c>
      <c r="LE26">
        <v>287215.83880000003</v>
      </c>
      <c r="LF26">
        <v>124903.98669999999</v>
      </c>
      <c r="LG26">
        <v>301763.28690000001</v>
      </c>
      <c r="LH26">
        <v>426628.47240000003</v>
      </c>
      <c r="LI26">
        <v>32780004.010000002</v>
      </c>
      <c r="LJ26">
        <v>71914973.819999993</v>
      </c>
      <c r="LK26">
        <v>190475.05660000001</v>
      </c>
      <c r="LL26">
        <v>412975.78889999999</v>
      </c>
      <c r="LM26">
        <v>151306.0845</v>
      </c>
      <c r="LN26">
        <v>201134.18840000001</v>
      </c>
      <c r="LO26">
        <v>338750.42</v>
      </c>
      <c r="LP26">
        <v>324811.00589999999</v>
      </c>
      <c r="LQ26">
        <v>86652.399980000002</v>
      </c>
      <c r="LR26">
        <v>967388.07389999996</v>
      </c>
      <c r="LS26">
        <v>6258958.2860000003</v>
      </c>
      <c r="LT26">
        <v>91681.572610000003</v>
      </c>
      <c r="LU26">
        <v>427280.163</v>
      </c>
      <c r="LV26">
        <v>14327335.119999999</v>
      </c>
      <c r="LW26">
        <v>709708.70700000005</v>
      </c>
      <c r="LX26">
        <v>320048.78409999999</v>
      </c>
      <c r="LY26">
        <v>87274.855179999999</v>
      </c>
      <c r="LZ26">
        <v>269032.43790000002</v>
      </c>
      <c r="MA26">
        <v>444208.61239999998</v>
      </c>
      <c r="MB26">
        <v>420031.32610000001</v>
      </c>
      <c r="MC26">
        <v>320812.36790000001</v>
      </c>
      <c r="MD26">
        <v>303682.26809999999</v>
      </c>
      <c r="ME26">
        <v>342205.15330000001</v>
      </c>
      <c r="MF26">
        <v>59383227.5</v>
      </c>
      <c r="MG26">
        <v>749219.42480000004</v>
      </c>
      <c r="MH26">
        <v>197676.14739999999</v>
      </c>
      <c r="MI26">
        <v>157783.65330000001</v>
      </c>
      <c r="MJ26">
        <v>947246.30649999995</v>
      </c>
      <c r="MK26">
        <v>2883850.8870000001</v>
      </c>
      <c r="ML26">
        <v>358183.07290000003</v>
      </c>
      <c r="MM26">
        <v>183598.64790000001</v>
      </c>
      <c r="MN26">
        <v>1154557.2479999999</v>
      </c>
      <c r="MO26">
        <v>27026406.859999999</v>
      </c>
      <c r="MP26">
        <v>38562022.25</v>
      </c>
      <c r="MQ26">
        <v>1407566.513</v>
      </c>
      <c r="MR26">
        <v>2741886.9610000001</v>
      </c>
      <c r="MS26">
        <v>1467872.5379999999</v>
      </c>
      <c r="MT26">
        <v>771543.46019999997</v>
      </c>
      <c r="MU26">
        <v>134502.7452</v>
      </c>
      <c r="MV26">
        <v>79785.169869999998</v>
      </c>
      <c r="MW26">
        <v>471301.98</v>
      </c>
      <c r="MX26">
        <v>597825.27229999995</v>
      </c>
      <c r="MY26">
        <v>1648309.615</v>
      </c>
      <c r="MZ26">
        <v>278958.47859999997</v>
      </c>
      <c r="NA26">
        <v>155895.8542</v>
      </c>
      <c r="NB26">
        <v>2990015.452</v>
      </c>
      <c r="NC26">
        <v>558276.12609999999</v>
      </c>
      <c r="ND26">
        <v>72024938.629999995</v>
      </c>
      <c r="NE26">
        <v>38359383.079999998</v>
      </c>
      <c r="NF26">
        <v>508673.18040000001</v>
      </c>
      <c r="NG26">
        <v>148001.4057</v>
      </c>
      <c r="NH26">
        <v>993522.01899999997</v>
      </c>
      <c r="NI26">
        <v>58829663.619999997</v>
      </c>
      <c r="NJ26">
        <v>74765.621280000007</v>
      </c>
      <c r="NK26">
        <v>53665916.770000003</v>
      </c>
      <c r="NL26">
        <v>7646514.0130000003</v>
      </c>
      <c r="NM26">
        <v>394119.08439999999</v>
      </c>
      <c r="NN26">
        <v>1736473.7860000001</v>
      </c>
      <c r="NO26">
        <v>1795430.304</v>
      </c>
      <c r="NP26">
        <v>3942967.5120000001</v>
      </c>
      <c r="NQ26">
        <v>5206603.2829999998</v>
      </c>
      <c r="NR26">
        <v>13095737.07</v>
      </c>
      <c r="NS26">
        <v>583256.18240000005</v>
      </c>
      <c r="NT26">
        <v>691849.8504</v>
      </c>
      <c r="NU26">
        <v>2026984.767</v>
      </c>
      <c r="NV26">
        <v>13658807.35</v>
      </c>
      <c r="NW26">
        <v>685865.78740000003</v>
      </c>
      <c r="NX26">
        <v>87637795.239999995</v>
      </c>
      <c r="NY26">
        <v>266346.14760000003</v>
      </c>
      <c r="NZ26">
        <v>1380709.926</v>
      </c>
      <c r="OA26">
        <v>101526.87149999999</v>
      </c>
      <c r="OB26">
        <v>875378.36179999996</v>
      </c>
      <c r="OC26">
        <v>1730218.602</v>
      </c>
      <c r="OD26">
        <v>270024.30040000001</v>
      </c>
      <c r="OE26">
        <v>221290.424</v>
      </c>
      <c r="OF26">
        <v>8189115.841</v>
      </c>
      <c r="OG26">
        <v>5365375.7810000004</v>
      </c>
      <c r="OH26">
        <v>2804569.1850000001</v>
      </c>
      <c r="OI26">
        <v>418753.46059999999</v>
      </c>
      <c r="OJ26">
        <v>8270739.5130000003</v>
      </c>
      <c r="OK26">
        <v>140385.7745</v>
      </c>
      <c r="OL26">
        <v>373660.12400000001</v>
      </c>
      <c r="OM26">
        <v>470213.14059999998</v>
      </c>
      <c r="ON26">
        <v>1267881.4909999999</v>
      </c>
      <c r="OO26">
        <v>11094244.25</v>
      </c>
      <c r="OP26">
        <v>8653260.2320000008</v>
      </c>
      <c r="OQ26">
        <v>9159081.8090000004</v>
      </c>
      <c r="OR26">
        <v>8101694.4419999998</v>
      </c>
      <c r="OS26">
        <v>151225.9074</v>
      </c>
      <c r="OT26">
        <v>402535.1164</v>
      </c>
      <c r="OU26">
        <v>5172504.0130000003</v>
      </c>
      <c r="OV26">
        <v>226015.74050000001</v>
      </c>
      <c r="OW26">
        <v>256366.4094</v>
      </c>
      <c r="OX26">
        <v>1735020.923</v>
      </c>
      <c r="OY26">
        <v>1246087.4550000001</v>
      </c>
      <c r="OZ26">
        <v>249254.63939999999</v>
      </c>
      <c r="PA26">
        <v>171432.6134</v>
      </c>
      <c r="PB26">
        <v>143990.61600000001</v>
      </c>
      <c r="PC26">
        <v>253619.3113</v>
      </c>
      <c r="PD26">
        <v>385452.52889999998</v>
      </c>
      <c r="PE26">
        <v>11275805.960000001</v>
      </c>
      <c r="PF26">
        <v>221880.4541</v>
      </c>
      <c r="PG26">
        <v>634630.23659999995</v>
      </c>
      <c r="PH26">
        <v>26699133.559999999</v>
      </c>
      <c r="PI26">
        <v>2378892.3590000002</v>
      </c>
      <c r="PJ26">
        <v>2854082.4139999999</v>
      </c>
      <c r="PK26">
        <v>2439842.4989999998</v>
      </c>
      <c r="PL26">
        <v>236004.27299999999</v>
      </c>
      <c r="PM26">
        <v>4811238.8820000002</v>
      </c>
      <c r="PN26">
        <v>1756679.095</v>
      </c>
      <c r="PO26">
        <v>4794019.7549999999</v>
      </c>
      <c r="PP26">
        <v>838800.46770000004</v>
      </c>
      <c r="PQ26">
        <v>7990859.2759999996</v>
      </c>
      <c r="PR26">
        <v>107821590.90000001</v>
      </c>
      <c r="PS26">
        <v>490664.57559999998</v>
      </c>
      <c r="PT26">
        <v>102314.52860000001</v>
      </c>
      <c r="PU26">
        <v>340755.11210000003</v>
      </c>
      <c r="PV26">
        <v>791111.5514</v>
      </c>
      <c r="PW26">
        <v>436399.4915</v>
      </c>
      <c r="PX26">
        <v>1588578.628</v>
      </c>
      <c r="PY26">
        <v>293935.84600000002</v>
      </c>
      <c r="PZ26">
        <v>339626.34909999999</v>
      </c>
      <c r="QA26">
        <v>340471.16249999998</v>
      </c>
      <c r="QB26">
        <v>1165406.2609999999</v>
      </c>
      <c r="QC26">
        <v>214888.3775</v>
      </c>
      <c r="QD26">
        <v>185426.54139999999</v>
      </c>
      <c r="QE26">
        <v>1673893.6259999999</v>
      </c>
      <c r="QF26">
        <v>275913.52720000001</v>
      </c>
      <c r="QG26">
        <v>75488.717050000007</v>
      </c>
      <c r="QH26">
        <v>151298.06760000001</v>
      </c>
      <c r="QI26">
        <v>1251801.1200000001</v>
      </c>
      <c r="QJ26">
        <v>722177.66469999996</v>
      </c>
      <c r="QK26">
        <v>124429.0402</v>
      </c>
      <c r="QL26">
        <v>506353.40289999999</v>
      </c>
      <c r="QM26">
        <v>558166.5845</v>
      </c>
      <c r="QN26">
        <v>246114.96950000001</v>
      </c>
      <c r="QO26">
        <v>124916.8499</v>
      </c>
      <c r="QP26">
        <v>320515.00679999997</v>
      </c>
      <c r="QQ26">
        <v>543050.72</v>
      </c>
      <c r="QR26">
        <v>685615.52740000002</v>
      </c>
      <c r="QS26">
        <v>263494.52470000001</v>
      </c>
      <c r="QT26">
        <v>100336.48910000001</v>
      </c>
      <c r="QU26">
        <v>135648.6532</v>
      </c>
      <c r="QV26">
        <v>229706.8774</v>
      </c>
      <c r="QW26">
        <v>79124.123959999997</v>
      </c>
      <c r="QX26">
        <v>424306.12239999999</v>
      </c>
      <c r="QY26">
        <v>152672.29550000001</v>
      </c>
      <c r="QZ26">
        <v>170752.79259999999</v>
      </c>
      <c r="RA26">
        <v>75478882.909999996</v>
      </c>
      <c r="RB26">
        <v>1005690.836</v>
      </c>
      <c r="RC26">
        <v>1263427.047</v>
      </c>
      <c r="RD26">
        <v>433980.23259999999</v>
      </c>
      <c r="RE26">
        <v>664311.66619999998</v>
      </c>
      <c r="RF26">
        <v>12808500.689999999</v>
      </c>
      <c r="RG26">
        <v>14681001.08</v>
      </c>
      <c r="RH26">
        <v>17797544.07</v>
      </c>
      <c r="RI26">
        <v>7207263.2910000002</v>
      </c>
      <c r="RJ26">
        <v>1088614.28</v>
      </c>
      <c r="RK26">
        <v>200218.29879999999</v>
      </c>
      <c r="RL26">
        <v>318064.636</v>
      </c>
      <c r="RM26">
        <v>535157.65500000003</v>
      </c>
      <c r="RN26">
        <v>2859227.946</v>
      </c>
      <c r="RO26">
        <v>230797.23879999999</v>
      </c>
      <c r="RP26">
        <v>459099.78710000002</v>
      </c>
      <c r="RQ26">
        <v>433236.85139999999</v>
      </c>
      <c r="RR26">
        <v>141166.09969999999</v>
      </c>
      <c r="RS26">
        <v>77543.797709999999</v>
      </c>
      <c r="RT26">
        <v>344763.61190000002</v>
      </c>
      <c r="RU26">
        <v>505203.75349999999</v>
      </c>
      <c r="RV26">
        <v>359435.74859999999</v>
      </c>
      <c r="RW26">
        <v>320202.45600000001</v>
      </c>
      <c r="RX26">
        <v>123915.5113</v>
      </c>
      <c r="RY26">
        <v>356825.34090000001</v>
      </c>
      <c r="RZ26">
        <v>229531.4191</v>
      </c>
      <c r="SA26">
        <v>245884.45170000001</v>
      </c>
      <c r="SB26">
        <v>25496059.34</v>
      </c>
      <c r="SC26">
        <v>93266.765710000007</v>
      </c>
      <c r="SD26">
        <v>89802.174069999994</v>
      </c>
      <c r="SE26">
        <v>367342.40230000002</v>
      </c>
      <c r="SF26">
        <v>230146.2543</v>
      </c>
      <c r="SG26">
        <v>219443.8279</v>
      </c>
      <c r="SH26">
        <v>227717.4045</v>
      </c>
      <c r="SI26">
        <v>401654.78830000001</v>
      </c>
      <c r="SJ26">
        <v>286022.0968</v>
      </c>
      <c r="SK26">
        <v>424321.33360000001</v>
      </c>
      <c r="SL26">
        <v>26867336.760000002</v>
      </c>
      <c r="SM26">
        <v>4802974.4409999996</v>
      </c>
      <c r="SN26">
        <v>980054.01610000001</v>
      </c>
      <c r="SO26">
        <v>2082613.7309999999</v>
      </c>
      <c r="SP26">
        <v>3546335.182</v>
      </c>
      <c r="SQ26">
        <v>299958.68849999999</v>
      </c>
      <c r="SR26">
        <v>390530.51500000001</v>
      </c>
      <c r="SS26">
        <v>631337.14080000005</v>
      </c>
      <c r="ST26">
        <v>24881292.18</v>
      </c>
      <c r="SU26">
        <v>231754.5436</v>
      </c>
      <c r="SV26">
        <v>356497.58919999999</v>
      </c>
      <c r="SW26">
        <v>290265.11949999997</v>
      </c>
      <c r="SX26">
        <v>971239.12580000004</v>
      </c>
      <c r="SY26">
        <v>560119.96750000003</v>
      </c>
      <c r="SZ26">
        <v>288178.64120000001</v>
      </c>
      <c r="TA26">
        <v>48492.277600000001</v>
      </c>
      <c r="TB26">
        <v>468067.89799999999</v>
      </c>
      <c r="TC26">
        <v>573734.8334</v>
      </c>
      <c r="TD26">
        <v>1113711.189</v>
      </c>
      <c r="TE26">
        <v>235000.09659999999</v>
      </c>
      <c r="TF26">
        <v>69291778.549999997</v>
      </c>
      <c r="TG26">
        <v>146501.4595</v>
      </c>
      <c r="TH26">
        <v>13323539.619999999</v>
      </c>
      <c r="TI26">
        <v>832537.1581</v>
      </c>
      <c r="TJ26">
        <v>189337.30069999999</v>
      </c>
      <c r="TK26">
        <v>954128.48990000004</v>
      </c>
      <c r="TL26">
        <v>50291495.909999996</v>
      </c>
      <c r="TM26">
        <v>10318961.67</v>
      </c>
      <c r="TN26">
        <v>315387.8406</v>
      </c>
      <c r="TO26">
        <v>6778430.3990000002</v>
      </c>
      <c r="TP26">
        <v>285061.9387</v>
      </c>
      <c r="TQ26">
        <v>151733.4338</v>
      </c>
      <c r="TR26">
        <v>147866.51699999999</v>
      </c>
      <c r="TS26">
        <v>694431.12080000003</v>
      </c>
      <c r="TT26">
        <v>26762143.989999998</v>
      </c>
      <c r="TU26">
        <v>399042.43239999999</v>
      </c>
      <c r="TV26">
        <v>121919.3186</v>
      </c>
      <c r="TW26">
        <v>35105168.340000004</v>
      </c>
      <c r="TX26">
        <v>147439.29569999999</v>
      </c>
      <c r="TY26">
        <v>43800782.700000003</v>
      </c>
      <c r="TZ26">
        <v>16227507.74</v>
      </c>
      <c r="UA26">
        <v>3978851.023</v>
      </c>
      <c r="UB26">
        <v>1824494.1229999999</v>
      </c>
      <c r="UC26">
        <v>280005.96759999997</v>
      </c>
      <c r="UD26">
        <v>335647.93400000001</v>
      </c>
      <c r="UE26">
        <v>180153.23149999999</v>
      </c>
      <c r="UF26">
        <v>9667953.1860000007</v>
      </c>
      <c r="UG26">
        <v>4300020.2860000003</v>
      </c>
      <c r="UH26">
        <v>21073863.390000001</v>
      </c>
      <c r="UI26">
        <v>1616923.9709999999</v>
      </c>
      <c r="UJ26">
        <v>700807.38269999996</v>
      </c>
      <c r="UK26">
        <v>313636.94660000002</v>
      </c>
      <c r="UL26">
        <v>308309.38559999998</v>
      </c>
      <c r="UM26">
        <v>401144.28470000002</v>
      </c>
      <c r="UN26">
        <v>146644.94949999999</v>
      </c>
      <c r="UO26">
        <v>430327.93489999999</v>
      </c>
      <c r="UP26">
        <v>2359841.4249999998</v>
      </c>
      <c r="UQ26">
        <v>3568117.9309999999</v>
      </c>
      <c r="UR26">
        <v>589949.16819999996</v>
      </c>
      <c r="US26">
        <v>5515221.0800000001</v>
      </c>
      <c r="UT26">
        <v>1166071.7760000001</v>
      </c>
      <c r="UU26">
        <v>357918.39289999998</v>
      </c>
      <c r="UV26">
        <v>578067.04790000001</v>
      </c>
      <c r="UW26">
        <v>1216156.71</v>
      </c>
      <c r="UX26">
        <v>112069.67230000001</v>
      </c>
      <c r="UY26">
        <v>1464264.723</v>
      </c>
      <c r="UZ26">
        <v>206024.10060000001</v>
      </c>
      <c r="VA26">
        <v>220938.14430000001</v>
      </c>
      <c r="VB26">
        <v>72719.641170000003</v>
      </c>
      <c r="VC26">
        <v>434429.96620000002</v>
      </c>
      <c r="VD26">
        <v>131190.52429999999</v>
      </c>
      <c r="VE26">
        <v>1018488.735</v>
      </c>
      <c r="VF26">
        <v>241866.64139999999</v>
      </c>
      <c r="VG26">
        <v>494004.67589999997</v>
      </c>
      <c r="VH26">
        <v>355515.196</v>
      </c>
      <c r="VI26">
        <v>276788.71759999997</v>
      </c>
      <c r="VJ26">
        <v>558407.38190000004</v>
      </c>
      <c r="VK26">
        <v>186462.01550000001</v>
      </c>
      <c r="VL26">
        <v>299409.08279999997</v>
      </c>
      <c r="VM26">
        <v>122874.5003</v>
      </c>
      <c r="VN26">
        <v>303129.66529999999</v>
      </c>
      <c r="VO26">
        <v>189743.51740000001</v>
      </c>
      <c r="VP26">
        <v>200861.2923</v>
      </c>
      <c r="VQ26">
        <v>276142.24800000002</v>
      </c>
      <c r="VR26">
        <v>9222058.3699999992</v>
      </c>
      <c r="VS26">
        <v>411178.15850000002</v>
      </c>
      <c r="VT26">
        <v>290410.07160000002</v>
      </c>
      <c r="VU26">
        <v>51623.287700000001</v>
      </c>
      <c r="VV26">
        <v>181799.45370000001</v>
      </c>
      <c r="VW26">
        <v>193476.82269999999</v>
      </c>
      <c r="VX26">
        <v>1175870.925</v>
      </c>
      <c r="VY26">
        <v>3385476.304</v>
      </c>
      <c r="VZ26">
        <v>98715.138309999995</v>
      </c>
      <c r="WA26">
        <v>293800.82</v>
      </c>
      <c r="WB26">
        <v>184105.5343</v>
      </c>
      <c r="WC26">
        <v>532640.57059999998</v>
      </c>
      <c r="WD26">
        <v>352594.3738</v>
      </c>
      <c r="WE26">
        <v>465154.11900000001</v>
      </c>
      <c r="WF26">
        <v>261293.0711</v>
      </c>
      <c r="WG26">
        <v>329914.43430000002</v>
      </c>
      <c r="WH26">
        <v>423971.26059999998</v>
      </c>
      <c r="WI26">
        <v>393011.39360000001</v>
      </c>
      <c r="WJ26">
        <v>757586.03350000002</v>
      </c>
      <c r="WK26">
        <v>229452.97750000001</v>
      </c>
      <c r="WL26">
        <v>460307.04450000002</v>
      </c>
      <c r="WM26">
        <v>346734.15289999999</v>
      </c>
      <c r="WN26">
        <v>1399023.1569999999</v>
      </c>
      <c r="WO26">
        <v>409529.13010000001</v>
      </c>
      <c r="WP26">
        <v>847698.53540000005</v>
      </c>
      <c r="WQ26">
        <v>134679.2199</v>
      </c>
      <c r="WR26">
        <v>1013277.493</v>
      </c>
      <c r="WS26">
        <v>270496.85800000001</v>
      </c>
      <c r="WT26">
        <v>3300665.9559999998</v>
      </c>
      <c r="WU26">
        <v>515243.98759999999</v>
      </c>
      <c r="WV26">
        <v>326415.22759999998</v>
      </c>
      <c r="WW26">
        <v>413271.17839999998</v>
      </c>
      <c r="WX26">
        <v>345891.3909</v>
      </c>
      <c r="WY26">
        <v>120617.443</v>
      </c>
      <c r="WZ26">
        <v>250052.9032</v>
      </c>
      <c r="XA26">
        <v>265806.56479999999</v>
      </c>
      <c r="XB26">
        <v>271726.01419999998</v>
      </c>
      <c r="XC26">
        <v>309741.04849999998</v>
      </c>
      <c r="XD26">
        <v>465711.2819</v>
      </c>
      <c r="XE26">
        <v>155887.10380000001</v>
      </c>
      <c r="XF26">
        <v>87907.106690000001</v>
      </c>
      <c r="XG26">
        <v>239736.71030000001</v>
      </c>
      <c r="XH26">
        <v>106102.11470000001</v>
      </c>
      <c r="XI26">
        <v>59368.971649999999</v>
      </c>
      <c r="XJ26">
        <v>653744.97019999998</v>
      </c>
      <c r="XK26">
        <v>163819.8781</v>
      </c>
      <c r="XL26">
        <v>434485.68910000002</v>
      </c>
      <c r="XM26">
        <v>277159.28000000003</v>
      </c>
      <c r="XN26">
        <v>132398.2182</v>
      </c>
      <c r="XO26">
        <v>133766.48860000001</v>
      </c>
      <c r="XP26">
        <v>219966.71679999999</v>
      </c>
      <c r="XQ26">
        <v>53156.929279999997</v>
      </c>
      <c r="XR26">
        <v>155656.321</v>
      </c>
      <c r="XS26">
        <v>114873.66469999999</v>
      </c>
      <c r="XT26">
        <v>206098.37469999999</v>
      </c>
      <c r="XU26">
        <v>142173.87280000001</v>
      </c>
      <c r="XV26">
        <v>18468665.84</v>
      </c>
      <c r="XW26">
        <v>238317.1004</v>
      </c>
      <c r="XX26">
        <v>271511.63150000002</v>
      </c>
      <c r="XY26">
        <v>199876.03760000001</v>
      </c>
      <c r="XZ26">
        <v>230700.26439999999</v>
      </c>
      <c r="YA26">
        <v>413981.76260000002</v>
      </c>
      <c r="YB26">
        <v>129364.0981</v>
      </c>
      <c r="YC26">
        <v>81739.59143</v>
      </c>
      <c r="YD26">
        <v>100461.7343</v>
      </c>
      <c r="YE26">
        <v>244198.6777</v>
      </c>
      <c r="YF26">
        <v>110295813.09999999</v>
      </c>
      <c r="YG26">
        <v>295101.23800000001</v>
      </c>
      <c r="YH26">
        <v>132567.00930000001</v>
      </c>
      <c r="YI26">
        <v>206031.98360000001</v>
      </c>
      <c r="YJ26">
        <v>172726.77230000001</v>
      </c>
      <c r="YK26">
        <v>205669.8898</v>
      </c>
      <c r="YL26">
        <v>140032.23370000001</v>
      </c>
      <c r="YM26">
        <v>305397.11969999998</v>
      </c>
      <c r="YN26">
        <v>213133.6819</v>
      </c>
      <c r="YO26">
        <v>217489.25140000001</v>
      </c>
      <c r="YP26">
        <v>435560.4792</v>
      </c>
      <c r="YQ26">
        <v>454366.97580000001</v>
      </c>
      <c r="YR26">
        <v>323367.97269999998</v>
      </c>
      <c r="YS26">
        <v>211239.83590000001</v>
      </c>
      <c r="YT26">
        <v>272338.74040000001</v>
      </c>
      <c r="YU26">
        <v>253977.45009999999</v>
      </c>
      <c r="YV26">
        <v>212617.4143</v>
      </c>
      <c r="YW26">
        <v>481122.12530000001</v>
      </c>
      <c r="YX26">
        <v>214970.4713</v>
      </c>
      <c r="YY26">
        <v>391288.57069999998</v>
      </c>
      <c r="YZ26">
        <v>987434.22140000004</v>
      </c>
      <c r="ZA26">
        <v>131198.2579</v>
      </c>
      <c r="ZB26">
        <v>217024.03279999999</v>
      </c>
      <c r="ZC26">
        <v>149058.24669999999</v>
      </c>
      <c r="ZD26">
        <v>308203.47139999998</v>
      </c>
      <c r="ZE26">
        <v>556203.11419999995</v>
      </c>
      <c r="ZF26">
        <v>268761.81280000001</v>
      </c>
      <c r="ZG26">
        <v>45102697.68</v>
      </c>
      <c r="ZH26">
        <v>149581.15710000001</v>
      </c>
      <c r="ZI26">
        <v>199651.98180000001</v>
      </c>
      <c r="ZJ26">
        <v>95591.843280000001</v>
      </c>
      <c r="ZK26">
        <v>91949.959149999995</v>
      </c>
      <c r="ZL26">
        <v>231286.72169999999</v>
      </c>
      <c r="ZM26">
        <v>685638.26930000004</v>
      </c>
      <c r="ZN26">
        <v>218129.31390000001</v>
      </c>
      <c r="ZO26">
        <v>685480.88390000002</v>
      </c>
      <c r="ZP26">
        <v>143212.1488</v>
      </c>
      <c r="ZQ26">
        <v>170229.3273</v>
      </c>
      <c r="ZR26">
        <v>251675.93410000001</v>
      </c>
      <c r="ZS26">
        <v>220475.7309</v>
      </c>
      <c r="ZT26">
        <v>259354.204</v>
      </c>
      <c r="ZU26">
        <v>171752.22390000001</v>
      </c>
      <c r="ZV26">
        <v>210223.65520000001</v>
      </c>
      <c r="ZW26">
        <v>209171.9774</v>
      </c>
      <c r="ZX26">
        <v>180410.83230000001</v>
      </c>
      <c r="ZY26">
        <v>145110.5583</v>
      </c>
      <c r="ZZ26">
        <v>187021.95480000001</v>
      </c>
      <c r="AAA26">
        <v>213857.69130000001</v>
      </c>
      <c r="AAB26">
        <v>624902.18189999997</v>
      </c>
      <c r="AAC26">
        <v>428268.50160000002</v>
      </c>
      <c r="AAD26">
        <v>350182.39630000002</v>
      </c>
      <c r="AAE26">
        <v>52930.561750000001</v>
      </c>
      <c r="AAF26">
        <v>166978.62890000001</v>
      </c>
      <c r="AAG26">
        <v>140022.86840000001</v>
      </c>
      <c r="AAH26">
        <v>211545.4798</v>
      </c>
      <c r="AAI26">
        <v>89667.720459999997</v>
      </c>
      <c r="AAJ26">
        <v>279357.91580000002</v>
      </c>
      <c r="AAK26">
        <v>109388.16160000001</v>
      </c>
      <c r="AAL26">
        <v>108085.5871</v>
      </c>
      <c r="AAM26">
        <v>173926.63430000001</v>
      </c>
      <c r="AAN26">
        <v>178423.49340000001</v>
      </c>
      <c r="AAO26">
        <v>1828507.83</v>
      </c>
      <c r="AAP26">
        <v>113073.0138</v>
      </c>
      <c r="AAQ26">
        <v>191889.1943</v>
      </c>
      <c r="AAR26">
        <v>325999.22739999997</v>
      </c>
      <c r="AAS26">
        <v>133375.70199999999</v>
      </c>
      <c r="AAT26">
        <v>428321.66470000002</v>
      </c>
      <c r="AAU26">
        <v>73966.384919999997</v>
      </c>
      <c r="AAV26">
        <v>614659.69099999999</v>
      </c>
      <c r="AAW26">
        <v>63715.035940000002</v>
      </c>
      <c r="AAX26">
        <v>408237.65620000003</v>
      </c>
      <c r="AAY26">
        <v>137153.12289999999</v>
      </c>
      <c r="AAZ26">
        <v>81111.996400000004</v>
      </c>
      <c r="ABA26">
        <v>138871.3401</v>
      </c>
      <c r="ABB26">
        <v>29725988.09</v>
      </c>
      <c r="ABC26">
        <v>555461.39749999996</v>
      </c>
      <c r="ABD26">
        <v>202052.78890000001</v>
      </c>
      <c r="ABE26">
        <v>125616.6189</v>
      </c>
      <c r="ABF26">
        <v>133797.13200000001</v>
      </c>
      <c r="ABG26">
        <v>3107847.86</v>
      </c>
      <c r="ABH26">
        <v>154762.7941</v>
      </c>
      <c r="ABI26">
        <v>183908.6061</v>
      </c>
      <c r="ABJ26">
        <v>2190741.7549999999</v>
      </c>
      <c r="ABK26">
        <v>91814.936079999999</v>
      </c>
      <c r="ABL26">
        <v>168598185.69999999</v>
      </c>
      <c r="ABM26">
        <v>203779605</v>
      </c>
      <c r="ABN26">
        <v>276073.29119999998</v>
      </c>
      <c r="ABO26">
        <v>95679.652669999996</v>
      </c>
      <c r="ABP26">
        <v>286366.79759999999</v>
      </c>
      <c r="ABQ26">
        <v>81181565.040000007</v>
      </c>
      <c r="ABR26">
        <v>42537.282890000002</v>
      </c>
      <c r="ABS26">
        <v>102654.5656</v>
      </c>
      <c r="ABT26">
        <v>2472296.7969999998</v>
      </c>
      <c r="ABU26">
        <v>4471195.2879999997</v>
      </c>
      <c r="ABV26">
        <v>36273.292679999999</v>
      </c>
      <c r="ABW26">
        <v>30553846.620000001</v>
      </c>
      <c r="ABX26">
        <v>4204492.0779999997</v>
      </c>
      <c r="ABY26">
        <v>209160.10819999999</v>
      </c>
      <c r="ABZ26">
        <v>14459869.25</v>
      </c>
      <c r="ACA26">
        <v>750480.57649999997</v>
      </c>
      <c r="ACB26">
        <v>834235.13740000001</v>
      </c>
      <c r="ACC26">
        <v>89367.577569999994</v>
      </c>
      <c r="ACD26">
        <v>310070.40830000001</v>
      </c>
      <c r="ACE26">
        <v>210762.05979999999</v>
      </c>
      <c r="ACF26">
        <v>119214.6474</v>
      </c>
      <c r="ACG26">
        <v>197220.5073</v>
      </c>
      <c r="ACH26">
        <v>268069.63949999999</v>
      </c>
      <c r="ACI26">
        <v>122892.26979999999</v>
      </c>
      <c r="ACJ26">
        <v>123686.8946</v>
      </c>
      <c r="ACK26">
        <v>136811.4111</v>
      </c>
      <c r="ACL26">
        <v>1406961.1329999999</v>
      </c>
      <c r="ACM26">
        <v>236445.09890000001</v>
      </c>
      <c r="ACN26">
        <v>174710.47649999999</v>
      </c>
      <c r="ACO26">
        <v>2701862.003</v>
      </c>
      <c r="ACP26">
        <v>169670.4621</v>
      </c>
      <c r="ACQ26">
        <v>360032.53980000003</v>
      </c>
      <c r="ACR26">
        <v>243790.06359999999</v>
      </c>
      <c r="ACS26">
        <v>424623.31430000003</v>
      </c>
      <c r="ACT26">
        <v>120965.4629</v>
      </c>
      <c r="ACU26">
        <v>617451.21019999997</v>
      </c>
      <c r="ACV26">
        <v>107043.9914</v>
      </c>
      <c r="ACW26">
        <v>546443.62589999998</v>
      </c>
      <c r="ACX26">
        <v>304870.79330000002</v>
      </c>
      <c r="ACY26">
        <v>606954.98640000005</v>
      </c>
      <c r="ACZ26">
        <v>393188.38089999999</v>
      </c>
      <c r="ADA26">
        <v>211037.5925</v>
      </c>
      <c r="ADB26">
        <v>274057.60100000002</v>
      </c>
      <c r="ADC26">
        <v>1598472.594</v>
      </c>
      <c r="ADD26">
        <v>293954.30690000003</v>
      </c>
      <c r="ADE26">
        <v>133788.21049999999</v>
      </c>
      <c r="ADF26">
        <v>473278.58909999998</v>
      </c>
      <c r="ADG26">
        <v>6318248.9179999996</v>
      </c>
      <c r="ADH26">
        <v>111962.74980000001</v>
      </c>
      <c r="ADI26">
        <v>295217.95809999999</v>
      </c>
      <c r="ADJ26">
        <v>100040.9068</v>
      </c>
      <c r="ADK26">
        <v>83814210.209999993</v>
      </c>
      <c r="ADL26">
        <v>458559.00949999999</v>
      </c>
      <c r="ADM26">
        <v>164432.09390000001</v>
      </c>
      <c r="ADN26">
        <v>662505.20970000001</v>
      </c>
      <c r="ADO26">
        <v>290590.25280000002</v>
      </c>
      <c r="ADP26">
        <v>866810.46620000002</v>
      </c>
      <c r="ADQ26">
        <v>298182.8028</v>
      </c>
      <c r="ADR26">
        <v>82472.463340000002</v>
      </c>
      <c r="ADS26">
        <v>157081.46239999999</v>
      </c>
      <c r="ADT26">
        <v>306344.86709999997</v>
      </c>
      <c r="ADU26">
        <v>478092.35430000001</v>
      </c>
      <c r="ADV26">
        <v>298664.01390000002</v>
      </c>
      <c r="ADW26">
        <v>343581.66489999997</v>
      </c>
      <c r="ADX26">
        <v>352256.2525</v>
      </c>
      <c r="ADY26">
        <v>285623.31530000002</v>
      </c>
      <c r="ADZ26">
        <v>125400.9654</v>
      </c>
      <c r="AEA26">
        <v>567027.21939999994</v>
      </c>
      <c r="AEB26">
        <v>95155.171990000003</v>
      </c>
      <c r="AEC26">
        <v>58450.967389999998</v>
      </c>
      <c r="AED26">
        <v>16476745.73</v>
      </c>
      <c r="AEE26">
        <v>479132.41279999999</v>
      </c>
      <c r="AEF26">
        <v>82398.844320000004</v>
      </c>
      <c r="AEG26">
        <v>70597135.400000006</v>
      </c>
      <c r="AEH26">
        <v>232042.14350000001</v>
      </c>
      <c r="AEI26">
        <v>1798125.327</v>
      </c>
      <c r="AEJ26">
        <v>1962927.659</v>
      </c>
      <c r="AEK26">
        <v>300236.91570000001</v>
      </c>
      <c r="AEL26">
        <v>2667446.611</v>
      </c>
      <c r="AEM26">
        <v>274411.98969999998</v>
      </c>
      <c r="AEN26">
        <v>403728.76539999997</v>
      </c>
      <c r="AEO26">
        <v>755609.35089999996</v>
      </c>
      <c r="AEP26">
        <v>437062.09950000001</v>
      </c>
      <c r="AEQ26">
        <v>305768.99540000001</v>
      </c>
      <c r="AER26">
        <v>1268585.77</v>
      </c>
      <c r="AES26">
        <v>382086.93329999998</v>
      </c>
      <c r="AET26">
        <v>1353499.2890000001</v>
      </c>
      <c r="AEU26">
        <v>1788443.382</v>
      </c>
      <c r="AEV26">
        <v>566838.6629</v>
      </c>
      <c r="AEW26">
        <v>951759.28760000004</v>
      </c>
      <c r="AEX26">
        <v>277652.17969999998</v>
      </c>
      <c r="AEY26">
        <v>362081.07679999998</v>
      </c>
      <c r="AEZ26">
        <v>744767.55079999997</v>
      </c>
      <c r="AFA26">
        <v>2874881.787</v>
      </c>
      <c r="AFB26">
        <v>396097.96130000002</v>
      </c>
      <c r="AFC26">
        <v>340854.02960000001</v>
      </c>
      <c r="AFD26">
        <v>226720.11550000001</v>
      </c>
      <c r="AFE26">
        <v>318773.82780000003</v>
      </c>
      <c r="AFF26">
        <v>107400.52589999999</v>
      </c>
      <c r="AFG26">
        <v>723821.47569999995</v>
      </c>
      <c r="AFH26">
        <v>258667.25640000001</v>
      </c>
      <c r="AFI26">
        <v>554592.34970000002</v>
      </c>
      <c r="AFJ26">
        <v>527795.59739999997</v>
      </c>
      <c r="AFK26">
        <v>383880.84490000003</v>
      </c>
      <c r="AFL26">
        <v>336538.77480000001</v>
      </c>
      <c r="AFM26">
        <v>75348.840249999994</v>
      </c>
      <c r="AFN26">
        <v>784919.4325</v>
      </c>
      <c r="AFO26">
        <v>138262.7205</v>
      </c>
      <c r="AFP26">
        <v>379017.93979999999</v>
      </c>
      <c r="AFQ26">
        <v>74358.122369999997</v>
      </c>
      <c r="AFR26">
        <v>904578.37029999995</v>
      </c>
      <c r="AFS26">
        <v>177778.26639999999</v>
      </c>
      <c r="AFT26">
        <v>399875.54229999997</v>
      </c>
      <c r="AFU26">
        <v>198155.56390000001</v>
      </c>
      <c r="AFV26">
        <v>467178.74359999999</v>
      </c>
      <c r="AFW26">
        <v>263123.20390000002</v>
      </c>
      <c r="AFX26">
        <v>221645.4086</v>
      </c>
      <c r="AFY26">
        <v>1064668.6599999999</v>
      </c>
      <c r="AFZ26">
        <v>189226.37839999999</v>
      </c>
      <c r="AGA26">
        <v>166115.73480000001</v>
      </c>
      <c r="AGB26">
        <v>564159.9179</v>
      </c>
      <c r="AGC26">
        <v>173952.0595</v>
      </c>
      <c r="AGD26">
        <v>233487.37280000001</v>
      </c>
      <c r="AGE26">
        <v>129528.8732</v>
      </c>
      <c r="AGF26">
        <v>387160.51630000002</v>
      </c>
      <c r="AGG26">
        <v>594235.69070000004</v>
      </c>
      <c r="AGH26">
        <v>223663.37779999999</v>
      </c>
      <c r="AGI26">
        <v>495192.28100000002</v>
      </c>
      <c r="AGJ26">
        <v>260753.5459</v>
      </c>
      <c r="AGK26">
        <v>74255.666750000004</v>
      </c>
      <c r="AGL26">
        <v>472013.48100000003</v>
      </c>
      <c r="AGM26">
        <v>186657.5263</v>
      </c>
      <c r="AGN26">
        <v>209980.13959999999</v>
      </c>
      <c r="AGO26">
        <v>744425.60900000005</v>
      </c>
      <c r="AGP26">
        <v>153157.035</v>
      </c>
      <c r="AGQ26">
        <v>59340533.159999996</v>
      </c>
      <c r="AGR26">
        <v>249769.56770000001</v>
      </c>
      <c r="AGS26">
        <v>994564.53350000002</v>
      </c>
      <c r="AGT26">
        <v>1932197.933</v>
      </c>
      <c r="AGU26">
        <v>2960885.7829999998</v>
      </c>
      <c r="AGV26">
        <v>285373.93849999999</v>
      </c>
      <c r="AGW26">
        <v>538693.99109999998</v>
      </c>
      <c r="AGX26">
        <v>1535984.9350000001</v>
      </c>
      <c r="AGY26">
        <v>405726.23869999999</v>
      </c>
      <c r="AGZ26">
        <v>655458.11990000005</v>
      </c>
      <c r="AHA26">
        <v>399233.09080000001</v>
      </c>
      <c r="AHB26">
        <v>685481.29539999994</v>
      </c>
      <c r="AHC26">
        <v>334299.38589999999</v>
      </c>
      <c r="AHD26">
        <v>450305.13150000002</v>
      </c>
      <c r="AHE26">
        <v>74926033.629999995</v>
      </c>
      <c r="AHF26">
        <v>654521.33380000002</v>
      </c>
      <c r="AHG26">
        <v>178867.1636</v>
      </c>
      <c r="AHH26">
        <v>472765.4265</v>
      </c>
      <c r="AHI26">
        <v>373516.33169999998</v>
      </c>
      <c r="AHJ26">
        <v>255164.35</v>
      </c>
      <c r="AHK26">
        <v>467001.35869999998</v>
      </c>
      <c r="AHL26">
        <v>554455.80599999998</v>
      </c>
      <c r="AHM26">
        <v>385308.88510000001</v>
      </c>
      <c r="AHN26">
        <v>483656.02250000002</v>
      </c>
      <c r="AHO26">
        <v>379191.77159999998</v>
      </c>
      <c r="AHP26">
        <v>558468.05390000006</v>
      </c>
      <c r="AHQ26">
        <v>543104.8689</v>
      </c>
      <c r="AHR26">
        <v>402397.52830000001</v>
      </c>
      <c r="AHS26">
        <v>299448.40429999999</v>
      </c>
      <c r="AHT26">
        <v>272960.9424</v>
      </c>
    </row>
    <row r="27" spans="1:904" x14ac:dyDescent="0.25">
      <c r="A27" t="s">
        <v>30</v>
      </c>
      <c r="B27">
        <v>128099.8146</v>
      </c>
      <c r="C27">
        <v>131618.9958</v>
      </c>
      <c r="D27">
        <v>150535.71660000001</v>
      </c>
      <c r="E27">
        <v>154004.88920000001</v>
      </c>
      <c r="F27">
        <v>83787.406830000007</v>
      </c>
      <c r="G27">
        <v>98200.381689999995</v>
      </c>
      <c r="H27">
        <v>182863.05609999999</v>
      </c>
      <c r="I27">
        <v>324726.04989999998</v>
      </c>
      <c r="J27">
        <v>148146.3015</v>
      </c>
      <c r="K27">
        <v>154262.71249999999</v>
      </c>
      <c r="L27">
        <v>195892.8841</v>
      </c>
      <c r="M27">
        <v>397495.29009999998</v>
      </c>
      <c r="N27">
        <v>210445.99400000001</v>
      </c>
      <c r="O27">
        <v>250268.50760000001</v>
      </c>
      <c r="P27">
        <v>270055.17440000002</v>
      </c>
      <c r="Q27">
        <v>121908.4464</v>
      </c>
      <c r="R27">
        <v>269369.41840000002</v>
      </c>
      <c r="S27">
        <v>124133.7984</v>
      </c>
      <c r="T27">
        <v>192530.8284</v>
      </c>
      <c r="U27">
        <v>283826.9449</v>
      </c>
      <c r="V27">
        <v>190846.15760000001</v>
      </c>
      <c r="W27">
        <v>273454.83399999997</v>
      </c>
      <c r="X27">
        <v>193245.24840000001</v>
      </c>
      <c r="Y27">
        <v>386475.33740000002</v>
      </c>
      <c r="Z27">
        <v>197523.1452</v>
      </c>
      <c r="AA27">
        <v>174202.3242</v>
      </c>
      <c r="AB27">
        <v>170564.02429999999</v>
      </c>
      <c r="AC27">
        <v>274046.73969999998</v>
      </c>
      <c r="AD27">
        <v>117629.85309999999</v>
      </c>
      <c r="AE27">
        <v>218043.12390000001</v>
      </c>
      <c r="AF27">
        <v>173311.3915</v>
      </c>
      <c r="AG27">
        <v>256238.77489999999</v>
      </c>
      <c r="AH27">
        <v>114249.8284</v>
      </c>
      <c r="AI27">
        <v>132966.7781</v>
      </c>
      <c r="AJ27">
        <v>204985.80300000001</v>
      </c>
      <c r="AK27">
        <v>86824.775649999996</v>
      </c>
      <c r="AL27">
        <v>141309.9884</v>
      </c>
      <c r="AM27">
        <v>228585.36110000001</v>
      </c>
      <c r="AN27">
        <v>172605.97570000001</v>
      </c>
      <c r="AO27">
        <v>195494.07750000001</v>
      </c>
      <c r="AP27">
        <v>225060.2365</v>
      </c>
      <c r="AQ27">
        <v>150873.31159999999</v>
      </c>
      <c r="AR27">
        <v>249517.76379999999</v>
      </c>
      <c r="AS27">
        <v>338726.20909999998</v>
      </c>
      <c r="AT27">
        <v>215381.20850000001</v>
      </c>
      <c r="AU27">
        <v>226938.73019999999</v>
      </c>
      <c r="AV27">
        <v>165070.05350000001</v>
      </c>
      <c r="AW27">
        <v>111340.7101</v>
      </c>
      <c r="AX27">
        <v>139880.34849999999</v>
      </c>
      <c r="AY27">
        <v>205048.1623</v>
      </c>
      <c r="AZ27">
        <v>166683.28520000001</v>
      </c>
      <c r="BA27">
        <v>156246.0618</v>
      </c>
      <c r="BB27">
        <v>198243.95319999999</v>
      </c>
      <c r="BC27">
        <v>93337.441560000007</v>
      </c>
      <c r="BD27">
        <v>179546.75450000001</v>
      </c>
      <c r="BE27">
        <v>192414.92499999999</v>
      </c>
      <c r="BF27">
        <v>234638.43530000001</v>
      </c>
      <c r="BG27">
        <v>117401.0036</v>
      </c>
      <c r="BH27">
        <v>236830.21859999999</v>
      </c>
      <c r="BI27">
        <v>106753.84480000001</v>
      </c>
      <c r="BJ27">
        <v>149790.5687</v>
      </c>
      <c r="BK27">
        <v>302346.46850000002</v>
      </c>
      <c r="BL27">
        <v>137219.24230000001</v>
      </c>
      <c r="BM27">
        <v>64302.49209</v>
      </c>
      <c r="BN27">
        <v>189695.39060000001</v>
      </c>
      <c r="BO27">
        <v>326375.3322</v>
      </c>
      <c r="BP27">
        <v>261645.42540000001</v>
      </c>
      <c r="BQ27">
        <v>121751.74709999999</v>
      </c>
      <c r="BR27">
        <v>85322.293059999996</v>
      </c>
      <c r="BS27">
        <v>165197.57320000001</v>
      </c>
      <c r="BT27">
        <v>193298.45009999999</v>
      </c>
      <c r="BU27">
        <v>249202.4417</v>
      </c>
      <c r="BV27">
        <v>117019.46120000001</v>
      </c>
      <c r="BW27">
        <v>177928.0128</v>
      </c>
      <c r="BX27">
        <v>109729.2228</v>
      </c>
      <c r="BY27">
        <v>149627.31640000001</v>
      </c>
      <c r="BZ27">
        <v>67150.509959999996</v>
      </c>
      <c r="CA27">
        <v>184215.82139999999</v>
      </c>
      <c r="CB27">
        <v>185528.5662</v>
      </c>
      <c r="CC27">
        <v>219960.1967</v>
      </c>
      <c r="CD27">
        <v>104435.3955</v>
      </c>
      <c r="CE27">
        <v>293537.25229999999</v>
      </c>
      <c r="CF27">
        <v>173536.69649999999</v>
      </c>
      <c r="CG27">
        <v>194649.9474</v>
      </c>
      <c r="CH27">
        <v>289591.13949999999</v>
      </c>
      <c r="CI27">
        <v>153487.2243</v>
      </c>
      <c r="CJ27">
        <v>35512.464370000002</v>
      </c>
      <c r="CK27">
        <v>25670.511170000002</v>
      </c>
      <c r="CL27">
        <v>123544.61840000001</v>
      </c>
      <c r="CM27">
        <v>56389.796289999998</v>
      </c>
      <c r="CN27">
        <v>141630.4068</v>
      </c>
      <c r="CO27">
        <v>274272.96999999997</v>
      </c>
      <c r="CP27">
        <v>176979.10070000001</v>
      </c>
      <c r="CQ27">
        <v>121921.06759999999</v>
      </c>
      <c r="CR27">
        <v>167930.6905</v>
      </c>
      <c r="CS27">
        <v>122505.71610000001</v>
      </c>
      <c r="CT27">
        <v>116655.56819999999</v>
      </c>
      <c r="CU27">
        <v>213308.4118</v>
      </c>
      <c r="CV27">
        <v>164530.1385</v>
      </c>
      <c r="CW27">
        <v>422884.60820000002</v>
      </c>
      <c r="CX27">
        <v>123300.35219999999</v>
      </c>
      <c r="CY27">
        <v>115798.9189</v>
      </c>
      <c r="CZ27">
        <v>163885.45869999999</v>
      </c>
      <c r="DA27">
        <v>222322.7211</v>
      </c>
      <c r="DB27">
        <v>155554.8909</v>
      </c>
      <c r="DC27">
        <v>552726.7267</v>
      </c>
      <c r="DD27">
        <v>141837.5595</v>
      </c>
      <c r="DE27">
        <v>237197.02729999999</v>
      </c>
      <c r="DF27">
        <v>158345.2408</v>
      </c>
      <c r="DG27">
        <v>277621.07140000002</v>
      </c>
      <c r="DH27">
        <v>299499.64990000002</v>
      </c>
      <c r="DI27">
        <v>233769.80189999999</v>
      </c>
      <c r="DJ27">
        <v>273346.49579999998</v>
      </c>
      <c r="DK27">
        <v>360573.00140000001</v>
      </c>
      <c r="DL27">
        <v>335813.70140000002</v>
      </c>
      <c r="DM27">
        <v>183194.0226</v>
      </c>
      <c r="DN27">
        <v>293843.35080000001</v>
      </c>
      <c r="DO27">
        <v>175541.82250000001</v>
      </c>
      <c r="DP27">
        <v>326942.2</v>
      </c>
      <c r="DQ27">
        <v>111682.1697</v>
      </c>
      <c r="DR27">
        <v>291414.41509999998</v>
      </c>
      <c r="DS27">
        <v>161451.4957</v>
      </c>
      <c r="DT27">
        <v>360242.28950000001</v>
      </c>
      <c r="DU27">
        <v>276294.82370000001</v>
      </c>
      <c r="DV27">
        <v>211144.6948</v>
      </c>
      <c r="DW27">
        <v>368286.49729999999</v>
      </c>
      <c r="DX27">
        <v>212326.7059</v>
      </c>
      <c r="DY27">
        <v>187810.9841</v>
      </c>
      <c r="DZ27">
        <v>170865.8051</v>
      </c>
      <c r="EA27">
        <v>164898.9664</v>
      </c>
      <c r="EB27">
        <v>132118.22029999999</v>
      </c>
      <c r="EC27">
        <v>215003.2015</v>
      </c>
      <c r="ED27">
        <v>221212.68849999999</v>
      </c>
      <c r="EE27">
        <v>297241.33659999998</v>
      </c>
      <c r="EF27">
        <v>204100.2868</v>
      </c>
      <c r="EG27">
        <v>265915.60969999997</v>
      </c>
      <c r="EH27">
        <v>179209.98069999999</v>
      </c>
      <c r="EI27">
        <v>164626.27590000001</v>
      </c>
      <c r="EJ27">
        <v>56209.394670000001</v>
      </c>
      <c r="EK27">
        <v>182232.891</v>
      </c>
      <c r="EL27">
        <v>188164.42079999999</v>
      </c>
      <c r="EM27">
        <v>189596.89840000001</v>
      </c>
      <c r="EN27">
        <v>261393.90169999999</v>
      </c>
      <c r="EO27">
        <v>185291.49160000001</v>
      </c>
      <c r="EP27">
        <v>229091.61629999999</v>
      </c>
      <c r="EQ27">
        <v>166977.91649999999</v>
      </c>
      <c r="ER27">
        <v>224105.9693</v>
      </c>
      <c r="ES27">
        <v>88761.882240000006</v>
      </c>
      <c r="ET27">
        <v>128280.3339</v>
      </c>
      <c r="EU27">
        <v>253845.57</v>
      </c>
      <c r="EV27">
        <v>226559.2066</v>
      </c>
      <c r="EW27">
        <v>273614.69469999999</v>
      </c>
      <c r="EX27">
        <v>243764.07449999999</v>
      </c>
      <c r="EY27">
        <v>270910.12569999998</v>
      </c>
      <c r="EZ27">
        <v>125395.9014</v>
      </c>
      <c r="FA27">
        <v>158139.1249</v>
      </c>
      <c r="FB27">
        <v>137258.1557</v>
      </c>
      <c r="FC27">
        <v>128337.81140000001</v>
      </c>
      <c r="FD27">
        <v>143378.02340000001</v>
      </c>
      <c r="FE27">
        <v>306621.67310000001</v>
      </c>
      <c r="FF27">
        <v>163414.777</v>
      </c>
      <c r="FG27">
        <v>164341.6476</v>
      </c>
      <c r="FH27">
        <v>187473.69080000001</v>
      </c>
      <c r="FI27">
        <v>288285.2954</v>
      </c>
      <c r="FJ27">
        <v>161656.37659999999</v>
      </c>
      <c r="FK27">
        <v>231953.44699999999</v>
      </c>
      <c r="FL27">
        <v>121544.5975</v>
      </c>
      <c r="FM27">
        <v>145348.29689999999</v>
      </c>
      <c r="FN27">
        <v>146167.86559999999</v>
      </c>
      <c r="FO27">
        <v>308173.42210000003</v>
      </c>
      <c r="FP27">
        <v>161881.2555</v>
      </c>
      <c r="FQ27">
        <v>182079.12549999999</v>
      </c>
      <c r="FR27">
        <v>216217.32010000001</v>
      </c>
      <c r="FS27">
        <v>208049.79490000001</v>
      </c>
      <c r="FT27">
        <v>198933.948</v>
      </c>
      <c r="FU27">
        <v>196560.1208</v>
      </c>
      <c r="FV27">
        <v>237298.76310000001</v>
      </c>
      <c r="FW27">
        <v>191287.47339999999</v>
      </c>
      <c r="FX27">
        <v>171367.52100000001</v>
      </c>
      <c r="FY27">
        <v>138910.98689999999</v>
      </c>
      <c r="FZ27">
        <v>436956.34019999998</v>
      </c>
      <c r="GA27">
        <v>153940.78390000001</v>
      </c>
      <c r="GB27">
        <v>137358.37169999999</v>
      </c>
      <c r="GC27">
        <v>156981.9234</v>
      </c>
      <c r="GD27">
        <v>118298.79760000001</v>
      </c>
      <c r="GE27">
        <v>123249.9638</v>
      </c>
      <c r="GF27">
        <v>167377.98449999999</v>
      </c>
      <c r="GG27">
        <v>167739.3474</v>
      </c>
      <c r="GH27">
        <v>216790.86809999999</v>
      </c>
      <c r="GI27">
        <v>205933.7599</v>
      </c>
      <c r="GJ27">
        <v>120479.5925</v>
      </c>
      <c r="GK27">
        <v>183097.43659999999</v>
      </c>
      <c r="GL27">
        <v>214164.07120000001</v>
      </c>
      <c r="GM27">
        <v>170416.93460000001</v>
      </c>
      <c r="GN27">
        <v>214530.87100000001</v>
      </c>
      <c r="GO27">
        <v>145567.4975</v>
      </c>
      <c r="GP27">
        <v>160821.84580000001</v>
      </c>
      <c r="GQ27">
        <v>6.2861698099999996</v>
      </c>
      <c r="GR27">
        <v>245205.7775</v>
      </c>
      <c r="GS27">
        <v>147495.23869999999</v>
      </c>
      <c r="GT27">
        <v>196630.1213</v>
      </c>
      <c r="GU27">
        <v>120049.7032</v>
      </c>
      <c r="GV27">
        <v>181666.28539999999</v>
      </c>
      <c r="GW27">
        <v>116991.18120000001</v>
      </c>
      <c r="GX27">
        <v>246917.58530000001</v>
      </c>
      <c r="GY27">
        <v>165308.06760000001</v>
      </c>
      <c r="GZ27">
        <v>212475.8933</v>
      </c>
      <c r="HA27">
        <v>228121.70879999999</v>
      </c>
      <c r="HB27">
        <v>194012.6741</v>
      </c>
      <c r="HC27">
        <v>139650.35810000001</v>
      </c>
      <c r="HD27">
        <v>146719.76329999999</v>
      </c>
      <c r="HE27">
        <v>242460.20269999999</v>
      </c>
      <c r="HF27">
        <v>147517.36300000001</v>
      </c>
      <c r="HG27">
        <v>170106.89259999999</v>
      </c>
      <c r="HH27">
        <v>175792.67660000001</v>
      </c>
      <c r="HI27">
        <v>144665.85579999999</v>
      </c>
      <c r="HJ27">
        <v>150975.128</v>
      </c>
      <c r="HK27">
        <v>124140.171</v>
      </c>
      <c r="HL27">
        <v>150915.10519999999</v>
      </c>
      <c r="HM27">
        <v>157471.88800000001</v>
      </c>
      <c r="HN27">
        <v>174090.2212</v>
      </c>
      <c r="HO27">
        <v>139106.69330000001</v>
      </c>
      <c r="HP27">
        <v>212339.94529999999</v>
      </c>
      <c r="HQ27">
        <v>235094.1923</v>
      </c>
      <c r="HR27">
        <v>219519.01420000001</v>
      </c>
      <c r="HS27">
        <v>173431.70329999999</v>
      </c>
      <c r="HT27">
        <v>120152.2795</v>
      </c>
      <c r="HU27">
        <v>187308.31789999999</v>
      </c>
      <c r="HV27">
        <v>150285.74720000001</v>
      </c>
      <c r="HW27">
        <v>236977.90950000001</v>
      </c>
      <c r="HX27">
        <v>280417.4976</v>
      </c>
      <c r="HY27">
        <v>175460.6439</v>
      </c>
      <c r="HZ27">
        <v>193210.84899999999</v>
      </c>
      <c r="IA27">
        <v>224151.36790000001</v>
      </c>
      <c r="IB27">
        <v>179066.28909999999</v>
      </c>
      <c r="IC27">
        <v>169548.6691</v>
      </c>
      <c r="ID27">
        <v>151475.78760000001</v>
      </c>
      <c r="IE27">
        <v>196131.3462</v>
      </c>
      <c r="IF27">
        <v>93506.124660000001</v>
      </c>
      <c r="IG27">
        <v>151964.81969999999</v>
      </c>
      <c r="IH27">
        <v>183009.33730000001</v>
      </c>
      <c r="II27">
        <v>193759.8627</v>
      </c>
      <c r="IJ27">
        <v>209098.02280000001</v>
      </c>
      <c r="IK27">
        <v>155780.13070000001</v>
      </c>
      <c r="IL27">
        <v>226011.37030000001</v>
      </c>
      <c r="IM27">
        <v>99082.754490000007</v>
      </c>
      <c r="IN27">
        <v>246777.46109999999</v>
      </c>
      <c r="IO27">
        <v>115086.31660000001</v>
      </c>
      <c r="IP27">
        <v>108574.6346</v>
      </c>
      <c r="IQ27">
        <v>186189.1361</v>
      </c>
      <c r="IR27">
        <v>195814.1372</v>
      </c>
      <c r="IS27">
        <v>155717.93350000001</v>
      </c>
      <c r="IT27">
        <v>134914.046</v>
      </c>
      <c r="IU27">
        <v>181108.60310000001</v>
      </c>
      <c r="IV27">
        <v>208476.64970000001</v>
      </c>
      <c r="IW27">
        <v>179003.50649999999</v>
      </c>
      <c r="IX27">
        <v>158258.05989999999</v>
      </c>
      <c r="IY27">
        <v>179062.88089999999</v>
      </c>
      <c r="IZ27">
        <v>190193.6292</v>
      </c>
      <c r="JA27">
        <v>200447.09340000001</v>
      </c>
      <c r="JB27">
        <v>202314.4344</v>
      </c>
      <c r="JC27">
        <v>377517.86989999999</v>
      </c>
      <c r="JD27">
        <v>221400.22690000001</v>
      </c>
      <c r="JE27">
        <v>263428.19390000001</v>
      </c>
      <c r="JF27">
        <v>211494.29889999999</v>
      </c>
      <c r="JG27">
        <v>171881.16339999999</v>
      </c>
      <c r="JH27">
        <v>239217.6833</v>
      </c>
      <c r="JI27">
        <v>106980.4063</v>
      </c>
      <c r="JJ27">
        <v>204956.15669999999</v>
      </c>
      <c r="JK27">
        <v>91756.186400000006</v>
      </c>
      <c r="JL27">
        <v>183593.71470000001</v>
      </c>
      <c r="JM27">
        <v>145022.67449999999</v>
      </c>
      <c r="JN27">
        <v>162374.58199999999</v>
      </c>
      <c r="JO27">
        <v>164183.41589999999</v>
      </c>
      <c r="JP27">
        <v>303099.79220000003</v>
      </c>
      <c r="JQ27">
        <v>145338.9265</v>
      </c>
      <c r="JR27">
        <v>183725.1765</v>
      </c>
      <c r="JS27">
        <v>187722.08720000001</v>
      </c>
      <c r="JT27">
        <v>185546.41800000001</v>
      </c>
      <c r="JU27">
        <v>166681.69839999999</v>
      </c>
      <c r="JV27">
        <v>253119.35089999999</v>
      </c>
      <c r="JW27">
        <v>297641.44260000001</v>
      </c>
      <c r="JX27">
        <v>243291.95269999999</v>
      </c>
      <c r="JY27">
        <v>256842.54870000001</v>
      </c>
      <c r="JZ27">
        <v>309086.6274</v>
      </c>
      <c r="KA27">
        <v>129738.8373</v>
      </c>
      <c r="KB27">
        <v>110447.1191</v>
      </c>
      <c r="KC27">
        <v>148571.56289999999</v>
      </c>
      <c r="KD27">
        <v>188106.99040000001</v>
      </c>
      <c r="KE27">
        <v>94037.80932</v>
      </c>
      <c r="KF27">
        <v>184134.67800000001</v>
      </c>
      <c r="KG27">
        <v>262985.03860000003</v>
      </c>
      <c r="KH27">
        <v>279552.1139</v>
      </c>
      <c r="KI27">
        <v>117459.4463</v>
      </c>
      <c r="KJ27">
        <v>304386.45659999998</v>
      </c>
      <c r="KK27">
        <v>216653.1219</v>
      </c>
      <c r="KL27">
        <v>147979.83799999999</v>
      </c>
      <c r="KM27">
        <v>191510.30129999999</v>
      </c>
      <c r="KN27">
        <v>194002.11550000001</v>
      </c>
      <c r="KO27">
        <v>219000.31450000001</v>
      </c>
      <c r="KP27">
        <v>129764.5281</v>
      </c>
      <c r="KQ27">
        <v>78081.512530000007</v>
      </c>
      <c r="KR27">
        <v>194008.0612</v>
      </c>
      <c r="KS27">
        <v>257411.31030000001</v>
      </c>
      <c r="KT27">
        <v>182111.51579999999</v>
      </c>
      <c r="KU27">
        <v>201496.06109999999</v>
      </c>
      <c r="KV27">
        <v>228668.56760000001</v>
      </c>
      <c r="KW27">
        <v>130422.7313</v>
      </c>
      <c r="KX27">
        <v>263135.9045</v>
      </c>
      <c r="KY27">
        <v>193750.42920000001</v>
      </c>
      <c r="KZ27">
        <v>173827.19870000001</v>
      </c>
      <c r="LA27">
        <v>236225.11230000001</v>
      </c>
      <c r="LB27">
        <v>220117.56099999999</v>
      </c>
      <c r="LC27">
        <v>214887.72570000001</v>
      </c>
      <c r="LD27">
        <v>100989.30409999999</v>
      </c>
      <c r="LE27">
        <v>191318.59479999999</v>
      </c>
      <c r="LF27">
        <v>143868.5508</v>
      </c>
      <c r="LG27">
        <v>107612.21400000001</v>
      </c>
      <c r="LH27">
        <v>148830.26579999999</v>
      </c>
      <c r="LI27">
        <v>183172.5871</v>
      </c>
      <c r="LJ27">
        <v>173629.1061</v>
      </c>
      <c r="LK27">
        <v>226794.76759999999</v>
      </c>
      <c r="LL27">
        <v>230680.75779999999</v>
      </c>
      <c r="LM27">
        <v>232440.9515</v>
      </c>
      <c r="LN27">
        <v>184346.88449999999</v>
      </c>
      <c r="LO27">
        <v>129929.55620000001</v>
      </c>
      <c r="LP27">
        <v>183177.5025</v>
      </c>
      <c r="LQ27">
        <v>147406.8646</v>
      </c>
      <c r="LR27">
        <v>133391.71919999999</v>
      </c>
      <c r="LS27">
        <v>113428.44</v>
      </c>
      <c r="LT27">
        <v>127132.954</v>
      </c>
      <c r="LU27">
        <v>138291.1728</v>
      </c>
      <c r="LV27">
        <v>159481.77230000001</v>
      </c>
      <c r="LW27">
        <v>87896.023790000007</v>
      </c>
      <c r="LX27">
        <v>143196.09570000001</v>
      </c>
      <c r="LY27">
        <v>106915.284</v>
      </c>
      <c r="LZ27">
        <v>159408.93479999999</v>
      </c>
      <c r="MA27">
        <v>207988.18090000001</v>
      </c>
      <c r="MB27">
        <v>232990.88870000001</v>
      </c>
      <c r="MC27">
        <v>115050.3679</v>
      </c>
      <c r="MD27">
        <v>265097.48220000003</v>
      </c>
      <c r="ME27">
        <v>112136.98579999999</v>
      </c>
      <c r="MF27">
        <v>204484.67050000001</v>
      </c>
      <c r="MG27">
        <v>232704.53400000001</v>
      </c>
      <c r="MH27">
        <v>133856.13149999999</v>
      </c>
      <c r="MI27">
        <v>188221.3444</v>
      </c>
      <c r="MJ27">
        <v>155795.15830000001</v>
      </c>
      <c r="MK27">
        <v>184058.7573</v>
      </c>
      <c r="ML27">
        <v>229942.3941</v>
      </c>
      <c r="MM27">
        <v>188999.73149999999</v>
      </c>
      <c r="MN27">
        <v>128254.26330000001</v>
      </c>
      <c r="MO27">
        <v>179785.63690000001</v>
      </c>
      <c r="MP27">
        <v>113449.6265</v>
      </c>
      <c r="MQ27">
        <v>116989.0382</v>
      </c>
      <c r="MR27">
        <v>217993.75150000001</v>
      </c>
      <c r="MS27">
        <v>186758.0344</v>
      </c>
      <c r="MT27">
        <v>129222.63890000001</v>
      </c>
      <c r="MU27">
        <v>203313.16279999999</v>
      </c>
      <c r="MV27">
        <v>116966.4178</v>
      </c>
      <c r="MW27">
        <v>68947.940189999994</v>
      </c>
      <c r="MX27">
        <v>130043.99800000001</v>
      </c>
      <c r="MY27">
        <v>136250.97630000001</v>
      </c>
      <c r="MZ27">
        <v>124359.4255</v>
      </c>
      <c r="NA27">
        <v>203221.3365</v>
      </c>
      <c r="NB27">
        <v>98683.380480000007</v>
      </c>
      <c r="NC27">
        <v>257997.71239999999</v>
      </c>
      <c r="ND27">
        <v>218485.0135</v>
      </c>
      <c r="NE27">
        <v>99718.24166</v>
      </c>
      <c r="NF27">
        <v>163594.18919999999</v>
      </c>
      <c r="NG27">
        <v>122054.7824</v>
      </c>
      <c r="NH27">
        <v>96926.846640000003</v>
      </c>
      <c r="NI27">
        <v>143048.50949999999</v>
      </c>
      <c r="NJ27">
        <v>82161.106</v>
      </c>
      <c r="NK27">
        <v>123437.77589999999</v>
      </c>
      <c r="NL27">
        <v>223495.78510000001</v>
      </c>
      <c r="NM27">
        <v>133026.98680000001</v>
      </c>
      <c r="NN27">
        <v>165667.73439999999</v>
      </c>
      <c r="NO27">
        <v>95695.857999999993</v>
      </c>
      <c r="NP27">
        <v>264166.9645</v>
      </c>
      <c r="NQ27">
        <v>166769.3817</v>
      </c>
      <c r="NR27">
        <v>191145.54620000001</v>
      </c>
      <c r="NS27">
        <v>128107.0091</v>
      </c>
      <c r="NT27">
        <v>217912.9344</v>
      </c>
      <c r="NU27">
        <v>212200.81400000001</v>
      </c>
      <c r="NV27">
        <v>280255.11619999999</v>
      </c>
      <c r="NW27">
        <v>115862.7559</v>
      </c>
      <c r="NX27">
        <v>210332.61170000001</v>
      </c>
      <c r="NY27">
        <v>215302.8939</v>
      </c>
      <c r="NZ27">
        <v>214162.9847</v>
      </c>
      <c r="OA27">
        <v>168843.06510000001</v>
      </c>
      <c r="OB27">
        <v>174385.17379999999</v>
      </c>
      <c r="OC27">
        <v>117581.04519999999</v>
      </c>
      <c r="OD27">
        <v>162195.5534</v>
      </c>
      <c r="OE27">
        <v>133753.10060000001</v>
      </c>
      <c r="OF27">
        <v>125401.2978</v>
      </c>
      <c r="OG27">
        <v>93021.956090000007</v>
      </c>
      <c r="OH27">
        <v>85938.4473</v>
      </c>
      <c r="OI27">
        <v>100136.37450000001</v>
      </c>
      <c r="OJ27">
        <v>132354.359</v>
      </c>
      <c r="OK27">
        <v>244120.87460000001</v>
      </c>
      <c r="OL27">
        <v>224518.13</v>
      </c>
      <c r="OM27">
        <v>135140.2806</v>
      </c>
      <c r="ON27">
        <v>110221.9259</v>
      </c>
      <c r="OO27">
        <v>192520.44560000001</v>
      </c>
      <c r="OP27">
        <v>146169.4607</v>
      </c>
      <c r="OQ27">
        <v>139231.66089999999</v>
      </c>
      <c r="OR27">
        <v>127454.9286</v>
      </c>
      <c r="OS27">
        <v>164715.25080000001</v>
      </c>
      <c r="OT27">
        <v>253055.1128</v>
      </c>
      <c r="OU27">
        <v>145998.4602</v>
      </c>
      <c r="OV27">
        <v>85642.934349999996</v>
      </c>
      <c r="OW27">
        <v>160913.80170000001</v>
      </c>
      <c r="OX27">
        <v>149936.73490000001</v>
      </c>
      <c r="OY27">
        <v>115510.0883</v>
      </c>
      <c r="OZ27">
        <v>116397.6796</v>
      </c>
      <c r="PA27">
        <v>132951.79749999999</v>
      </c>
      <c r="PB27">
        <v>75575.865590000001</v>
      </c>
      <c r="PC27">
        <v>197976.81659999999</v>
      </c>
      <c r="PD27">
        <v>157709.2948</v>
      </c>
      <c r="PE27">
        <v>252829.6759</v>
      </c>
      <c r="PF27">
        <v>182785.87059999999</v>
      </c>
      <c r="PG27">
        <v>133975.0007</v>
      </c>
      <c r="PH27">
        <v>270766.87469999999</v>
      </c>
      <c r="PI27">
        <v>45355.232329999999</v>
      </c>
      <c r="PJ27">
        <v>48596.241860000002</v>
      </c>
      <c r="PK27">
        <v>46940.12846</v>
      </c>
      <c r="PL27">
        <v>199347.93470000001</v>
      </c>
      <c r="PM27">
        <v>84055.416270000002</v>
      </c>
      <c r="PN27">
        <v>33320.518120000001</v>
      </c>
      <c r="PO27">
        <v>83391.452420000001</v>
      </c>
      <c r="PP27">
        <v>228092.23759999999</v>
      </c>
      <c r="PQ27">
        <v>177514.23879999999</v>
      </c>
      <c r="PR27">
        <v>165624.26519999999</v>
      </c>
      <c r="PS27">
        <v>231933.20240000001</v>
      </c>
      <c r="PT27">
        <v>136228.07</v>
      </c>
      <c r="PU27">
        <v>249551.31950000001</v>
      </c>
      <c r="PV27">
        <v>166719.99720000001</v>
      </c>
      <c r="PW27">
        <v>184254.1557</v>
      </c>
      <c r="PX27">
        <v>237054.94469999999</v>
      </c>
      <c r="PY27">
        <v>294252.92460000003</v>
      </c>
      <c r="PZ27">
        <v>179682.06349999999</v>
      </c>
      <c r="QA27">
        <v>191080.7298</v>
      </c>
      <c r="QB27">
        <v>256929.46679999999</v>
      </c>
      <c r="QC27">
        <v>162857.47820000001</v>
      </c>
      <c r="QD27">
        <v>166794.64739999999</v>
      </c>
      <c r="QE27">
        <v>121790.7579</v>
      </c>
      <c r="QF27">
        <v>133889.2237</v>
      </c>
      <c r="QG27">
        <v>162066.62700000001</v>
      </c>
      <c r="QH27">
        <v>214811.84650000001</v>
      </c>
      <c r="QI27">
        <v>242003.64199999999</v>
      </c>
      <c r="QJ27">
        <v>121749.7062</v>
      </c>
      <c r="QK27">
        <v>175794.58050000001</v>
      </c>
      <c r="QL27">
        <v>164364.24729999999</v>
      </c>
      <c r="QM27">
        <v>163036.72750000001</v>
      </c>
      <c r="QN27">
        <v>159910.8953</v>
      </c>
      <c r="QO27">
        <v>127485.55</v>
      </c>
      <c r="QP27">
        <v>332199.70610000001</v>
      </c>
      <c r="QQ27">
        <v>180243.5085</v>
      </c>
      <c r="QR27">
        <v>305355.2916</v>
      </c>
      <c r="QS27">
        <v>151865.78460000001</v>
      </c>
      <c r="QT27">
        <v>182234.9583</v>
      </c>
      <c r="QU27">
        <v>70906.406529999993</v>
      </c>
      <c r="QV27">
        <v>284773.18530000001</v>
      </c>
      <c r="QW27">
        <v>93751.696509999994</v>
      </c>
      <c r="QX27">
        <v>146147.6306</v>
      </c>
      <c r="QY27">
        <v>199215.5889</v>
      </c>
      <c r="QZ27">
        <v>219410.8279</v>
      </c>
      <c r="RA27">
        <v>239508.4999</v>
      </c>
      <c r="RB27">
        <v>203003.8879</v>
      </c>
      <c r="RC27">
        <v>210482.01379999999</v>
      </c>
      <c r="RD27">
        <v>263879.62540000002</v>
      </c>
      <c r="RE27">
        <v>200193.1869</v>
      </c>
      <c r="RF27">
        <v>83708.773199999996</v>
      </c>
      <c r="RG27">
        <v>357167.19150000002</v>
      </c>
      <c r="RH27">
        <v>171699.99710000001</v>
      </c>
      <c r="RI27">
        <v>357938.97269999998</v>
      </c>
      <c r="RJ27">
        <v>161642.57699999999</v>
      </c>
      <c r="RK27">
        <v>92437.367580000006</v>
      </c>
      <c r="RL27">
        <v>92404.541339999996</v>
      </c>
      <c r="RM27">
        <v>326596.53450000001</v>
      </c>
      <c r="RN27">
        <v>144214.5575</v>
      </c>
      <c r="RO27">
        <v>65930.444099999993</v>
      </c>
      <c r="RP27">
        <v>98786.569789999994</v>
      </c>
      <c r="RQ27">
        <v>203434.772</v>
      </c>
      <c r="RR27">
        <v>128588.78230000001</v>
      </c>
      <c r="RS27">
        <v>321232.8738</v>
      </c>
      <c r="RT27">
        <v>154543.035</v>
      </c>
      <c r="RU27">
        <v>148876.51639999999</v>
      </c>
      <c r="RV27">
        <v>109248.7815</v>
      </c>
      <c r="RW27">
        <v>125741.32369999999</v>
      </c>
      <c r="RX27">
        <v>126344.08779999999</v>
      </c>
      <c r="RY27">
        <v>127393.87</v>
      </c>
      <c r="RZ27">
        <v>119959.15850000001</v>
      </c>
      <c r="SA27">
        <v>142793.20680000001</v>
      </c>
      <c r="SB27">
        <v>117151.0422</v>
      </c>
      <c r="SC27">
        <v>233124.73329999999</v>
      </c>
      <c r="SD27">
        <v>157124.84409999999</v>
      </c>
      <c r="SE27">
        <v>108351.00199999999</v>
      </c>
      <c r="SF27">
        <v>176793.5025</v>
      </c>
      <c r="SG27">
        <v>82807.983659999998</v>
      </c>
      <c r="SH27">
        <v>136172.3731</v>
      </c>
      <c r="SI27">
        <v>259300.3793</v>
      </c>
      <c r="SJ27">
        <v>127473.4924</v>
      </c>
      <c r="SK27">
        <v>179797.68719999999</v>
      </c>
      <c r="SL27">
        <v>240615.26819999999</v>
      </c>
      <c r="SM27">
        <v>264691.29969999997</v>
      </c>
      <c r="SN27">
        <v>200823.56940000001</v>
      </c>
      <c r="SO27">
        <v>267191.37829999998</v>
      </c>
      <c r="SP27">
        <v>299032.1985</v>
      </c>
      <c r="SQ27">
        <v>84233.090599999996</v>
      </c>
      <c r="SR27">
        <v>220360.4038</v>
      </c>
      <c r="SS27">
        <v>200924.55170000001</v>
      </c>
      <c r="ST27">
        <v>145006.62789999999</v>
      </c>
      <c r="SU27">
        <v>221322.78320000001</v>
      </c>
      <c r="SV27">
        <v>106173.5336</v>
      </c>
      <c r="SW27">
        <v>103181.1826</v>
      </c>
      <c r="SX27">
        <v>100092.20020000001</v>
      </c>
      <c r="SY27">
        <v>91438.406719999999</v>
      </c>
      <c r="SZ27">
        <v>146141.78330000001</v>
      </c>
      <c r="TA27">
        <v>85712.991420000006</v>
      </c>
      <c r="TB27">
        <v>186299.2377</v>
      </c>
      <c r="TC27">
        <v>169717.78769999999</v>
      </c>
      <c r="TD27">
        <v>86531.377510000006</v>
      </c>
      <c r="TE27">
        <v>115499.23880000001</v>
      </c>
      <c r="TF27">
        <v>93992.307230000006</v>
      </c>
      <c r="TG27">
        <v>87911.021340000007</v>
      </c>
      <c r="TH27">
        <v>132311.4797</v>
      </c>
      <c r="TI27">
        <v>130857.19379999999</v>
      </c>
      <c r="TJ27">
        <v>89566.545509999996</v>
      </c>
      <c r="TK27">
        <v>125579.11960000001</v>
      </c>
      <c r="TL27">
        <v>115698.4317</v>
      </c>
      <c r="TM27">
        <v>154372.8414</v>
      </c>
      <c r="TN27">
        <v>98422.637109999996</v>
      </c>
      <c r="TO27">
        <v>146950.43659999999</v>
      </c>
      <c r="TP27">
        <v>89720.221430000005</v>
      </c>
      <c r="TQ27">
        <v>86258.754929999996</v>
      </c>
      <c r="TR27">
        <v>104900.51420000001</v>
      </c>
      <c r="TS27">
        <v>100599.0192</v>
      </c>
      <c r="TT27">
        <v>134634.4142</v>
      </c>
      <c r="TU27">
        <v>104565.4221</v>
      </c>
      <c r="TV27">
        <v>120589.5386</v>
      </c>
      <c r="TW27">
        <v>107766.4354</v>
      </c>
      <c r="TX27">
        <v>93615.374060000002</v>
      </c>
      <c r="TY27">
        <v>161005.87299999999</v>
      </c>
      <c r="TZ27">
        <v>95109.948269999993</v>
      </c>
      <c r="UA27">
        <v>63598.34491</v>
      </c>
      <c r="UB27">
        <v>130551.8677</v>
      </c>
      <c r="UC27">
        <v>117881.6403</v>
      </c>
      <c r="UD27">
        <v>102949.01949999999</v>
      </c>
      <c r="UE27">
        <v>158334.7199</v>
      </c>
      <c r="UF27">
        <v>30375.913349999999</v>
      </c>
      <c r="UG27">
        <v>135396.60949999999</v>
      </c>
      <c r="UH27">
        <v>116215.0537</v>
      </c>
      <c r="UI27">
        <v>482601.51699999999</v>
      </c>
      <c r="UJ27">
        <v>132753.25529999999</v>
      </c>
      <c r="UK27">
        <v>126888.7173</v>
      </c>
      <c r="UL27">
        <v>161138.1948</v>
      </c>
      <c r="UM27">
        <v>142209.17439999999</v>
      </c>
      <c r="UN27">
        <v>140365.53339999999</v>
      </c>
      <c r="UO27">
        <v>92584.97279</v>
      </c>
      <c r="UP27">
        <v>106048.46</v>
      </c>
      <c r="UQ27">
        <v>108169.69680000001</v>
      </c>
      <c r="UR27">
        <v>140660.6727</v>
      </c>
      <c r="US27">
        <v>231413.19330000001</v>
      </c>
      <c r="UT27">
        <v>147942.51180000001</v>
      </c>
      <c r="UU27">
        <v>106408.2543</v>
      </c>
      <c r="UV27">
        <v>146391.19500000001</v>
      </c>
      <c r="UW27">
        <v>207580.5759</v>
      </c>
      <c r="UX27">
        <v>101096.39599999999</v>
      </c>
      <c r="UY27">
        <v>104222.67449999999</v>
      </c>
      <c r="UZ27">
        <v>94229.12732</v>
      </c>
      <c r="VA27">
        <v>91834.652489999993</v>
      </c>
      <c r="VB27">
        <v>111359.901</v>
      </c>
      <c r="VC27">
        <v>97123.200660000002</v>
      </c>
      <c r="VD27">
        <v>120977.6251</v>
      </c>
      <c r="VE27">
        <v>125899.3875</v>
      </c>
      <c r="VF27">
        <v>159446.03479999999</v>
      </c>
      <c r="VG27">
        <v>41546.735509999999</v>
      </c>
      <c r="VH27">
        <v>88725.083759999994</v>
      </c>
      <c r="VI27">
        <v>103454.3316</v>
      </c>
      <c r="VJ27">
        <v>83258.862550000005</v>
      </c>
      <c r="VK27">
        <v>108327.2879</v>
      </c>
      <c r="VL27">
        <v>94672.069919999994</v>
      </c>
      <c r="VM27">
        <v>83592.671860000002</v>
      </c>
      <c r="VN27">
        <v>115208.17359999999</v>
      </c>
      <c r="VO27">
        <v>97389.535350000006</v>
      </c>
      <c r="VP27">
        <v>94968.529760000005</v>
      </c>
      <c r="VQ27">
        <v>150581.04790000001</v>
      </c>
      <c r="VR27">
        <v>166036.8216</v>
      </c>
      <c r="VS27">
        <v>192684.83470000001</v>
      </c>
      <c r="VT27">
        <v>126119.6545</v>
      </c>
      <c r="VU27">
        <v>58382.779920000001</v>
      </c>
      <c r="VV27">
        <v>98672.688099999999</v>
      </c>
      <c r="VW27">
        <v>139271.07550000001</v>
      </c>
      <c r="VX27">
        <v>140513.53270000001</v>
      </c>
      <c r="VY27">
        <v>84967.001780000006</v>
      </c>
      <c r="VZ27">
        <v>72614.04161</v>
      </c>
      <c r="WA27">
        <v>99543.614889999997</v>
      </c>
      <c r="WB27">
        <v>125307.0603</v>
      </c>
      <c r="WC27">
        <v>125942.57399999999</v>
      </c>
      <c r="WD27">
        <v>100449.9157</v>
      </c>
      <c r="WE27">
        <v>142391.56849999999</v>
      </c>
      <c r="WF27">
        <v>153104.66769999999</v>
      </c>
      <c r="WG27">
        <v>128511.5128</v>
      </c>
      <c r="WH27">
        <v>103811.9734</v>
      </c>
      <c r="WI27">
        <v>97330.72193</v>
      </c>
      <c r="WJ27">
        <v>110367.0505</v>
      </c>
      <c r="WK27">
        <v>137537.37760000001</v>
      </c>
      <c r="WL27">
        <v>93933.269499999995</v>
      </c>
      <c r="WM27">
        <v>158492.13870000001</v>
      </c>
      <c r="WN27">
        <v>165556.18549999999</v>
      </c>
      <c r="WO27">
        <v>153144.30540000001</v>
      </c>
      <c r="WP27">
        <v>116682.1165</v>
      </c>
      <c r="WQ27">
        <v>74740.127550000005</v>
      </c>
      <c r="WR27">
        <v>114047.6269</v>
      </c>
      <c r="WS27">
        <v>96243.391229999994</v>
      </c>
      <c r="WT27">
        <v>194367.03899999999</v>
      </c>
      <c r="WU27">
        <v>118814.7485</v>
      </c>
      <c r="WV27">
        <v>151071.6715</v>
      </c>
      <c r="WW27">
        <v>84616.744839999999</v>
      </c>
      <c r="WX27">
        <v>78861.471829999995</v>
      </c>
      <c r="WY27">
        <v>95256.808130000005</v>
      </c>
      <c r="WZ27">
        <v>116295.08289999999</v>
      </c>
      <c r="XA27">
        <v>74812.164130000005</v>
      </c>
      <c r="XB27">
        <v>125626.3855</v>
      </c>
      <c r="XC27">
        <v>117238.42</v>
      </c>
      <c r="XD27">
        <v>163247.11859999999</v>
      </c>
      <c r="XE27">
        <v>86853.662689999997</v>
      </c>
      <c r="XF27">
        <v>92588.184800000003</v>
      </c>
      <c r="XG27">
        <v>82878.47107</v>
      </c>
      <c r="XH27">
        <v>93052.458379999996</v>
      </c>
      <c r="XI27">
        <v>113029.3754</v>
      </c>
      <c r="XJ27">
        <v>69618.030270000003</v>
      </c>
      <c r="XK27">
        <v>110080.25689999999</v>
      </c>
      <c r="XL27">
        <v>167052.07939999999</v>
      </c>
      <c r="XM27">
        <v>183412.65549999999</v>
      </c>
      <c r="XN27">
        <v>96678.248980000004</v>
      </c>
      <c r="XO27">
        <v>173250.57089999999</v>
      </c>
      <c r="XP27">
        <v>126872.12059999999</v>
      </c>
      <c r="XQ27">
        <v>85640.064540000007</v>
      </c>
      <c r="XR27">
        <v>105486.51300000001</v>
      </c>
      <c r="XS27">
        <v>128208.0232</v>
      </c>
      <c r="XT27">
        <v>110541.9798</v>
      </c>
      <c r="XU27">
        <v>86050.648719999997</v>
      </c>
      <c r="XV27">
        <v>104752.57339999999</v>
      </c>
      <c r="XW27">
        <v>245806.53539999999</v>
      </c>
      <c r="XX27">
        <v>138837.79509999999</v>
      </c>
      <c r="XY27">
        <v>87501.484160000007</v>
      </c>
      <c r="XZ27">
        <v>111309.3855</v>
      </c>
      <c r="YA27">
        <v>111922.7328</v>
      </c>
      <c r="YB27">
        <v>117196.1894</v>
      </c>
      <c r="YC27">
        <v>89958.705979999999</v>
      </c>
      <c r="YD27">
        <v>147223.78109999999</v>
      </c>
      <c r="YE27">
        <v>77348.705180000004</v>
      </c>
      <c r="YF27">
        <v>138369.02239999999</v>
      </c>
      <c r="YG27">
        <v>98754.088789999994</v>
      </c>
      <c r="YH27">
        <v>103304.82829999999</v>
      </c>
      <c r="YI27">
        <v>145907.10829999999</v>
      </c>
      <c r="YJ27">
        <v>88253.800069999998</v>
      </c>
      <c r="YK27">
        <v>118852.96249999999</v>
      </c>
      <c r="YL27">
        <v>61260.881990000002</v>
      </c>
      <c r="YM27">
        <v>158299.8254</v>
      </c>
      <c r="YN27">
        <v>95618.436100000006</v>
      </c>
      <c r="YO27">
        <v>107049.2213</v>
      </c>
      <c r="YP27">
        <v>161707.86900000001</v>
      </c>
      <c r="YQ27">
        <v>129948.6382</v>
      </c>
      <c r="YR27">
        <v>98228.259579999998</v>
      </c>
      <c r="YS27">
        <v>156797.0006</v>
      </c>
      <c r="YT27">
        <v>126828.2562</v>
      </c>
      <c r="YU27">
        <v>122431.46279999999</v>
      </c>
      <c r="YV27">
        <v>81919.140870000003</v>
      </c>
      <c r="YW27">
        <v>125260.0413</v>
      </c>
      <c r="YX27">
        <v>98417.500159999996</v>
      </c>
      <c r="YY27">
        <v>129905.5971</v>
      </c>
      <c r="YZ27">
        <v>133545.35860000001</v>
      </c>
      <c r="ZA27">
        <v>134888.39689999999</v>
      </c>
      <c r="ZB27">
        <v>152891.3885</v>
      </c>
      <c r="ZC27">
        <v>144218.11319999999</v>
      </c>
      <c r="ZD27">
        <v>156187.48629999999</v>
      </c>
      <c r="ZE27">
        <v>124789.1059</v>
      </c>
      <c r="ZF27">
        <v>111285.7176</v>
      </c>
      <c r="ZG27">
        <v>114828.72990000001</v>
      </c>
      <c r="ZH27">
        <v>82428.171149999995</v>
      </c>
      <c r="ZI27">
        <v>102528.5154</v>
      </c>
      <c r="ZJ27">
        <v>138916.0312</v>
      </c>
      <c r="ZK27">
        <v>94660.092359999995</v>
      </c>
      <c r="ZL27">
        <v>105655.5745</v>
      </c>
      <c r="ZM27">
        <v>83109.18303</v>
      </c>
      <c r="ZN27">
        <v>145830.6067</v>
      </c>
      <c r="ZO27">
        <v>104139.4878</v>
      </c>
      <c r="ZP27">
        <v>135638.59080000001</v>
      </c>
      <c r="ZQ27">
        <v>89260.213759999999</v>
      </c>
      <c r="ZR27">
        <v>127042.32460000001</v>
      </c>
      <c r="ZS27">
        <v>151688.19219999999</v>
      </c>
      <c r="ZT27">
        <v>136907.60810000001</v>
      </c>
      <c r="ZU27">
        <v>76447.614119999998</v>
      </c>
      <c r="ZV27">
        <v>140982.5092</v>
      </c>
      <c r="ZW27">
        <v>112776.30650000001</v>
      </c>
      <c r="ZX27">
        <v>129467.1519</v>
      </c>
      <c r="ZY27">
        <v>78984.31164</v>
      </c>
      <c r="ZZ27">
        <v>95939.776509999996</v>
      </c>
      <c r="AAA27">
        <v>139308.31299999999</v>
      </c>
      <c r="AAB27">
        <v>76457.815530000007</v>
      </c>
      <c r="AAC27">
        <v>129938.7838</v>
      </c>
      <c r="AAD27">
        <v>146285.39230000001</v>
      </c>
      <c r="AAE27">
        <v>112812.027</v>
      </c>
      <c r="AAF27">
        <v>103430.0658</v>
      </c>
      <c r="AAG27">
        <v>108212.81230000001</v>
      </c>
      <c r="AAH27">
        <v>133545.44889999999</v>
      </c>
      <c r="AAI27">
        <v>69213.904590000006</v>
      </c>
      <c r="AAJ27">
        <v>97866.050430000003</v>
      </c>
      <c r="AAK27">
        <v>101446.91</v>
      </c>
      <c r="AAL27">
        <v>151650.79010000001</v>
      </c>
      <c r="AAM27">
        <v>115021.8423</v>
      </c>
      <c r="AAN27">
        <v>112860.30989999999</v>
      </c>
      <c r="AAO27">
        <v>114301.2778</v>
      </c>
      <c r="AAP27">
        <v>86571.222980000006</v>
      </c>
      <c r="AAQ27">
        <v>112853.0171</v>
      </c>
      <c r="AAR27">
        <v>149928.73800000001</v>
      </c>
      <c r="AAS27">
        <v>134447.21</v>
      </c>
      <c r="AAT27">
        <v>153095.4693</v>
      </c>
      <c r="AAU27">
        <v>70810.60656</v>
      </c>
      <c r="AAV27">
        <v>100965.7448</v>
      </c>
      <c r="AAW27">
        <v>106576.337</v>
      </c>
      <c r="AAX27">
        <v>146248.0528</v>
      </c>
      <c r="AAY27">
        <v>136750.2904</v>
      </c>
      <c r="AAZ27">
        <v>121494.70789999999</v>
      </c>
      <c r="ABA27">
        <v>62504.778129999999</v>
      </c>
      <c r="ABB27">
        <v>96411.750580000007</v>
      </c>
      <c r="ABC27">
        <v>128121.83719999999</v>
      </c>
      <c r="ABD27">
        <v>140827.17819999999</v>
      </c>
      <c r="ABE27">
        <v>140897.6005</v>
      </c>
      <c r="ABF27">
        <v>237965.3143</v>
      </c>
      <c r="ABG27">
        <v>103281.606</v>
      </c>
      <c r="ABH27">
        <v>161520.20879999999</v>
      </c>
      <c r="ABI27">
        <v>107162.24589999999</v>
      </c>
      <c r="ABJ27">
        <v>92643.834319999994</v>
      </c>
      <c r="ABK27">
        <v>126138.4409</v>
      </c>
      <c r="ABL27">
        <v>176623.4057</v>
      </c>
      <c r="ABM27">
        <v>190937.6189</v>
      </c>
      <c r="ABN27">
        <v>125571.1928</v>
      </c>
      <c r="ABO27">
        <v>93974.086129999996</v>
      </c>
      <c r="ABP27">
        <v>111296.87179999999</v>
      </c>
      <c r="ABQ27">
        <v>86791.291630000007</v>
      </c>
      <c r="ABR27">
        <v>82864.088499999998</v>
      </c>
      <c r="ABS27">
        <v>150739.43830000001</v>
      </c>
      <c r="ABT27">
        <v>108766.99559999999</v>
      </c>
      <c r="ABU27">
        <v>126517.7245</v>
      </c>
      <c r="ABV27">
        <v>59383.351179999998</v>
      </c>
      <c r="ABW27">
        <v>135604.0068</v>
      </c>
      <c r="ABX27">
        <v>74967.897010000001</v>
      </c>
      <c r="ABY27">
        <v>99132.381599999993</v>
      </c>
      <c r="ABZ27">
        <v>94727.085800000001</v>
      </c>
      <c r="ACA27">
        <v>73869.505730000004</v>
      </c>
      <c r="ACB27">
        <v>61057.606740000003</v>
      </c>
      <c r="ACC27">
        <v>91015.549610000002</v>
      </c>
      <c r="ACD27">
        <v>87872.360679999998</v>
      </c>
      <c r="ACE27">
        <v>105171.7795</v>
      </c>
      <c r="ACF27">
        <v>81122.918319999997</v>
      </c>
      <c r="ACG27">
        <v>89027.305479999995</v>
      </c>
      <c r="ACH27">
        <v>162625.5386</v>
      </c>
      <c r="ACI27">
        <v>95903.480020000003</v>
      </c>
      <c r="ACJ27">
        <v>71168.628890000007</v>
      </c>
      <c r="ACK27">
        <v>149634.85320000001</v>
      </c>
      <c r="ACL27">
        <v>114596.0796</v>
      </c>
      <c r="ACM27">
        <v>112774.2009</v>
      </c>
      <c r="ACN27">
        <v>117337.7041</v>
      </c>
      <c r="ACO27">
        <v>110735.3547</v>
      </c>
      <c r="ACP27">
        <v>70833.568639999998</v>
      </c>
      <c r="ACQ27">
        <v>107439.3575</v>
      </c>
      <c r="ACR27">
        <v>99217.545259999999</v>
      </c>
      <c r="ACS27">
        <v>185712.05669999999</v>
      </c>
      <c r="ACT27">
        <v>80544.804120000001</v>
      </c>
      <c r="ACU27">
        <v>79479.917279999994</v>
      </c>
      <c r="ACV27">
        <v>84283.082169999994</v>
      </c>
      <c r="ACW27">
        <v>119460.0267</v>
      </c>
      <c r="ACX27">
        <v>101727.5894</v>
      </c>
      <c r="ACY27">
        <v>118187.9538</v>
      </c>
      <c r="ACZ27">
        <v>165306.5319</v>
      </c>
      <c r="ADA27">
        <v>208148.28260000001</v>
      </c>
      <c r="ADB27">
        <v>79432.397660000002</v>
      </c>
      <c r="ADC27">
        <v>120944.3656</v>
      </c>
      <c r="ADD27">
        <v>79208.560960000003</v>
      </c>
      <c r="ADE27">
        <v>77283.456449999998</v>
      </c>
      <c r="ADF27">
        <v>120506.57580000001</v>
      </c>
      <c r="ADG27">
        <v>70505.259009999994</v>
      </c>
      <c r="ADH27">
        <v>65098.181230000002</v>
      </c>
      <c r="ADI27">
        <v>90874.614170000001</v>
      </c>
      <c r="ADJ27">
        <v>72315.793260000006</v>
      </c>
      <c r="ADK27">
        <v>114762.1844</v>
      </c>
      <c r="ADL27">
        <v>134634.31109999999</v>
      </c>
      <c r="ADM27">
        <v>73187.570949999994</v>
      </c>
      <c r="ADN27">
        <v>170249.43520000001</v>
      </c>
      <c r="ADO27">
        <v>94943.019929999995</v>
      </c>
      <c r="ADP27">
        <v>107389.8955</v>
      </c>
      <c r="ADQ27">
        <v>85869.524680000002</v>
      </c>
      <c r="ADR27">
        <v>56302.817940000001</v>
      </c>
      <c r="ADS27">
        <v>126252.8906</v>
      </c>
      <c r="ADT27">
        <v>123074.6329</v>
      </c>
      <c r="ADU27">
        <v>151657.80850000001</v>
      </c>
      <c r="ADV27">
        <v>121170.27589999999</v>
      </c>
      <c r="ADW27">
        <v>138588.95730000001</v>
      </c>
      <c r="ADX27">
        <v>88015.834220000004</v>
      </c>
      <c r="ADY27">
        <v>128262.77559999999</v>
      </c>
      <c r="ADZ27">
        <v>91842.095459999997</v>
      </c>
      <c r="AEA27">
        <v>102577.0059</v>
      </c>
      <c r="AEB27">
        <v>86130.995240000004</v>
      </c>
      <c r="AEC27">
        <v>104564.6428</v>
      </c>
      <c r="AED27">
        <v>54606.599150000002</v>
      </c>
      <c r="AEE27">
        <v>196659.07440000001</v>
      </c>
      <c r="AEF27">
        <v>93228.112269999998</v>
      </c>
      <c r="AEG27">
        <v>172912.96030000001</v>
      </c>
      <c r="AEH27">
        <v>79988.77923</v>
      </c>
      <c r="AEI27">
        <v>88216.97262</v>
      </c>
      <c r="AEJ27">
        <v>151877.53020000001</v>
      </c>
      <c r="AEK27">
        <v>113006.1963</v>
      </c>
      <c r="AEL27">
        <v>95436.499160000007</v>
      </c>
      <c r="AEM27">
        <v>89151.369250000003</v>
      </c>
      <c r="AEN27">
        <v>73112.6731</v>
      </c>
      <c r="AEO27">
        <v>92282.155230000004</v>
      </c>
      <c r="AEP27">
        <v>115669.7433</v>
      </c>
      <c r="AEQ27">
        <v>138505.9148</v>
      </c>
      <c r="AER27">
        <v>120171.6887</v>
      </c>
      <c r="AES27">
        <v>109767.1799</v>
      </c>
      <c r="AET27">
        <v>110641.3958</v>
      </c>
      <c r="AEU27">
        <v>123527.36139999999</v>
      </c>
      <c r="AEV27">
        <v>96622.052519999997</v>
      </c>
      <c r="AEW27">
        <v>69805.174650000001</v>
      </c>
      <c r="AEX27">
        <v>83546.693520000001</v>
      </c>
      <c r="AEY27">
        <v>89031.057140000004</v>
      </c>
      <c r="AEZ27">
        <v>156410.0913</v>
      </c>
      <c r="AFA27">
        <v>126929.533</v>
      </c>
      <c r="AFB27">
        <v>129510.6381</v>
      </c>
      <c r="AFC27">
        <v>158886.06280000001</v>
      </c>
      <c r="AFD27">
        <v>92855.787710000004</v>
      </c>
      <c r="AFE27">
        <v>122042.98510000001</v>
      </c>
      <c r="AFF27">
        <v>113379.30680000001</v>
      </c>
      <c r="AFG27">
        <v>100043.21920000001</v>
      </c>
      <c r="AFH27">
        <v>95999.24656</v>
      </c>
      <c r="AFI27">
        <v>164896.42670000001</v>
      </c>
      <c r="AFJ27">
        <v>119226.9019</v>
      </c>
      <c r="AFK27">
        <v>152809.011</v>
      </c>
      <c r="AFL27">
        <v>98276.614690000002</v>
      </c>
      <c r="AFM27">
        <v>165525.6182</v>
      </c>
      <c r="AFN27">
        <v>153672.5828</v>
      </c>
      <c r="AFO27">
        <v>95133.886769999997</v>
      </c>
      <c r="AFP27">
        <v>114725.6044</v>
      </c>
      <c r="AFQ27">
        <v>80108.510710000002</v>
      </c>
      <c r="AFR27">
        <v>168566.05179999999</v>
      </c>
      <c r="AFS27">
        <v>56923.625780000002</v>
      </c>
      <c r="AFT27">
        <v>124783.61</v>
      </c>
      <c r="AFU27">
        <v>70663.488209999996</v>
      </c>
      <c r="AFV27">
        <v>83276.77175</v>
      </c>
      <c r="AFW27">
        <v>78383.430250000005</v>
      </c>
      <c r="AFX27">
        <v>110328.2447</v>
      </c>
      <c r="AFY27">
        <v>153095.4117</v>
      </c>
      <c r="AFZ27">
        <v>77604.208360000004</v>
      </c>
      <c r="AGA27">
        <v>85880.056289999993</v>
      </c>
      <c r="AGB27">
        <v>137281.28030000001</v>
      </c>
      <c r="AGC27">
        <v>113523.8444</v>
      </c>
      <c r="AGD27">
        <v>131142.78750000001</v>
      </c>
      <c r="AGE27">
        <v>68117.076910000003</v>
      </c>
      <c r="AGF27">
        <v>145665.19029999999</v>
      </c>
      <c r="AGG27">
        <v>76607.407349999994</v>
      </c>
      <c r="AGH27">
        <v>93174.707020000002</v>
      </c>
      <c r="AGI27">
        <v>155571.7561</v>
      </c>
      <c r="AGJ27">
        <v>97234.985520000002</v>
      </c>
      <c r="AGK27">
        <v>116485.0209</v>
      </c>
      <c r="AGL27">
        <v>147398.4932</v>
      </c>
      <c r="AGM27">
        <v>139508.59779999999</v>
      </c>
      <c r="AGN27">
        <v>104316.6746</v>
      </c>
      <c r="AGO27">
        <v>120835.4305</v>
      </c>
      <c r="AGP27">
        <v>79468.811000000002</v>
      </c>
      <c r="AGQ27">
        <v>165633.71299999999</v>
      </c>
      <c r="AGR27">
        <v>163741.4399</v>
      </c>
      <c r="AGS27">
        <v>182940.17060000001</v>
      </c>
      <c r="AGT27">
        <v>122540.058</v>
      </c>
      <c r="AGU27">
        <v>103660.0569</v>
      </c>
      <c r="AGV27">
        <v>93496.848989999999</v>
      </c>
      <c r="AGW27">
        <v>159697.81349999999</v>
      </c>
      <c r="AGX27">
        <v>129461.41220000001</v>
      </c>
      <c r="AGY27">
        <v>72769.109559999997</v>
      </c>
      <c r="AGZ27">
        <v>127027.3584</v>
      </c>
      <c r="AHA27">
        <v>110402.5297</v>
      </c>
      <c r="AHB27">
        <v>115159.3196</v>
      </c>
      <c r="AHC27">
        <v>96377.762539999996</v>
      </c>
      <c r="AHD27">
        <v>82114.373980000004</v>
      </c>
      <c r="AHE27">
        <v>179779.40090000001</v>
      </c>
      <c r="AHF27">
        <v>106041.70849999999</v>
      </c>
      <c r="AHG27">
        <v>125079.4617</v>
      </c>
      <c r="AHH27">
        <v>143080.5846</v>
      </c>
      <c r="AHI27">
        <v>286099.2401</v>
      </c>
      <c r="AHJ27">
        <v>105982.541</v>
      </c>
      <c r="AHK27">
        <v>169230.05420000001</v>
      </c>
      <c r="AHL27">
        <v>243188.16750000001</v>
      </c>
      <c r="AHM27">
        <v>144113.50099999999</v>
      </c>
      <c r="AHN27">
        <v>179848.41399999999</v>
      </c>
      <c r="AHO27">
        <v>167659.40169999999</v>
      </c>
      <c r="AHP27">
        <v>95692.888380000004</v>
      </c>
      <c r="AHQ27">
        <v>130195.6177</v>
      </c>
      <c r="AHR27">
        <v>97030.578510000007</v>
      </c>
      <c r="AHS27">
        <v>90683.427750000003</v>
      </c>
      <c r="AHT27">
        <v>123373.37149999999</v>
      </c>
    </row>
    <row r="28" spans="1:904" x14ac:dyDescent="0.25">
      <c r="A28" t="s">
        <v>31</v>
      </c>
      <c r="B28">
        <v>1446326.8060000001</v>
      </c>
      <c r="C28">
        <v>1124043.4469999999</v>
      </c>
      <c r="D28">
        <v>1733399.064</v>
      </c>
      <c r="E28">
        <v>501110.62650000001</v>
      </c>
      <c r="F28">
        <v>1494267.277</v>
      </c>
      <c r="G28">
        <v>522802.7905</v>
      </c>
      <c r="H28">
        <v>1201382.7180000001</v>
      </c>
      <c r="I28">
        <v>1181838.355</v>
      </c>
      <c r="J28">
        <v>534029.62309999997</v>
      </c>
      <c r="K28">
        <v>1119429.4099999999</v>
      </c>
      <c r="L28">
        <v>3052741.4989999998</v>
      </c>
      <c r="M28">
        <v>3648685.3309999998</v>
      </c>
      <c r="N28">
        <v>1361876.2139999999</v>
      </c>
      <c r="O28">
        <v>1371342.405</v>
      </c>
      <c r="P28">
        <v>1318181.2009999999</v>
      </c>
      <c r="Q28">
        <v>910017.66910000006</v>
      </c>
      <c r="R28">
        <v>2273580.3139999998</v>
      </c>
      <c r="S28">
        <v>2249438.6869999999</v>
      </c>
      <c r="T28">
        <v>1501280.1569999999</v>
      </c>
      <c r="U28">
        <v>1282307.2139999999</v>
      </c>
      <c r="V28">
        <v>2182038.6850000001</v>
      </c>
      <c r="W28">
        <v>659941.01280000003</v>
      </c>
      <c r="X28">
        <v>975439.95220000006</v>
      </c>
      <c r="Y28">
        <v>1407318.439</v>
      </c>
      <c r="Z28">
        <v>1536606.5789999999</v>
      </c>
      <c r="AA28">
        <v>618726.32689999999</v>
      </c>
      <c r="AB28">
        <v>551075.72530000005</v>
      </c>
      <c r="AC28">
        <v>555072.06510000001</v>
      </c>
      <c r="AD28">
        <v>373183.99680000002</v>
      </c>
      <c r="AE28">
        <v>1324910.4180000001</v>
      </c>
      <c r="AF28">
        <v>502116.7452</v>
      </c>
      <c r="AG28">
        <v>1212354.9620000001</v>
      </c>
      <c r="AH28">
        <v>909121.89839999995</v>
      </c>
      <c r="AI28">
        <v>1788824.446</v>
      </c>
      <c r="AJ28">
        <v>3213133.52</v>
      </c>
      <c r="AK28">
        <v>3167462.4369999999</v>
      </c>
      <c r="AL28">
        <v>868051.31519999995</v>
      </c>
      <c r="AM28">
        <v>1745763.4280000001</v>
      </c>
      <c r="AN28">
        <v>3848868.264</v>
      </c>
      <c r="AO28">
        <v>2656623.983</v>
      </c>
      <c r="AP28">
        <v>2392632.9389999998</v>
      </c>
      <c r="AQ28">
        <v>248940.12479999999</v>
      </c>
      <c r="AR28">
        <v>793223.9939</v>
      </c>
      <c r="AS28">
        <v>1305408.7709999999</v>
      </c>
      <c r="AT28">
        <v>2353818.4679999999</v>
      </c>
      <c r="AU28">
        <v>1088426.1059999999</v>
      </c>
      <c r="AV28">
        <v>513774.84460000001</v>
      </c>
      <c r="AW28">
        <v>370769.4865</v>
      </c>
      <c r="AX28">
        <v>1244031.2220000001</v>
      </c>
      <c r="AY28">
        <v>936382.29059999995</v>
      </c>
      <c r="AZ28">
        <v>1034021.138</v>
      </c>
      <c r="BA28">
        <v>684727.4682</v>
      </c>
      <c r="BB28">
        <v>2643901.69</v>
      </c>
      <c r="BC28">
        <v>633880.3236</v>
      </c>
      <c r="BD28">
        <v>290814.90870000003</v>
      </c>
      <c r="BE28">
        <v>1363384.3910000001</v>
      </c>
      <c r="BF28">
        <v>602542.40610000002</v>
      </c>
      <c r="BG28">
        <v>1321450.6980000001</v>
      </c>
      <c r="BH28">
        <v>2772592.7050000001</v>
      </c>
      <c r="BI28">
        <v>1323321.2990000001</v>
      </c>
      <c r="BJ28">
        <v>1393057.3929999999</v>
      </c>
      <c r="BK28">
        <v>1308100.223</v>
      </c>
      <c r="BL28">
        <v>2674569.1889999998</v>
      </c>
      <c r="BM28">
        <v>820667.60829999996</v>
      </c>
      <c r="BN28">
        <v>1025477.55</v>
      </c>
      <c r="BO28">
        <v>1701681.3060000001</v>
      </c>
      <c r="BP28">
        <v>3090333.0869999998</v>
      </c>
      <c r="BQ28">
        <v>2051691.463</v>
      </c>
      <c r="BR28">
        <v>227272.9431</v>
      </c>
      <c r="BS28">
        <v>753445.11419999995</v>
      </c>
      <c r="BT28">
        <v>6700478.1619999995</v>
      </c>
      <c r="BU28">
        <v>1245519.9809999999</v>
      </c>
      <c r="BV28">
        <v>1181417.8230000001</v>
      </c>
      <c r="BW28">
        <v>1563399.4310000001</v>
      </c>
      <c r="BX28">
        <v>1008065.5379999999</v>
      </c>
      <c r="BY28">
        <v>1152239.9990000001</v>
      </c>
      <c r="BZ28">
        <v>2417964.2829999998</v>
      </c>
      <c r="CA28">
        <v>427491.56800000003</v>
      </c>
      <c r="CB28">
        <v>2386059.7540000002</v>
      </c>
      <c r="CC28">
        <v>1057184.0330000001</v>
      </c>
      <c r="CD28">
        <v>1678358.5970000001</v>
      </c>
      <c r="CE28">
        <v>3199621.5120000001</v>
      </c>
      <c r="CF28">
        <v>487937.83500000002</v>
      </c>
      <c r="CG28">
        <v>690589.77850000001</v>
      </c>
      <c r="CH28">
        <v>294885.66269999999</v>
      </c>
      <c r="CI28">
        <v>2926228.1919999998</v>
      </c>
      <c r="CJ28">
        <v>181848.64490000001</v>
      </c>
      <c r="CK28">
        <v>116567.648</v>
      </c>
      <c r="CL28">
        <v>691645.4142</v>
      </c>
      <c r="CM28">
        <v>226145.8167</v>
      </c>
      <c r="CN28">
        <v>357492.9178</v>
      </c>
      <c r="CO28">
        <v>1227503.7549999999</v>
      </c>
      <c r="CP28">
        <v>803912.93770000001</v>
      </c>
      <c r="CQ28">
        <v>237220.15590000001</v>
      </c>
      <c r="CR28">
        <v>1256202.922</v>
      </c>
      <c r="CS28">
        <v>931908.90949999995</v>
      </c>
      <c r="CT28">
        <v>2789088.2310000001</v>
      </c>
      <c r="CU28">
        <v>705429.34770000004</v>
      </c>
      <c r="CV28">
        <v>3029682.213</v>
      </c>
      <c r="CW28">
        <v>1623108.2109999999</v>
      </c>
      <c r="CX28">
        <v>1761974.3929999999</v>
      </c>
      <c r="CY28">
        <v>315924.51850000001</v>
      </c>
      <c r="CZ28">
        <v>624326.3811</v>
      </c>
      <c r="DA28">
        <v>962364.8088</v>
      </c>
      <c r="DB28">
        <v>1703593.9879999999</v>
      </c>
      <c r="DC28">
        <v>1685894.2960000001</v>
      </c>
      <c r="DD28">
        <v>1179674.1610000001</v>
      </c>
      <c r="DE28">
        <v>4581779.7520000003</v>
      </c>
      <c r="DF28">
        <v>2468444.9950000001</v>
      </c>
      <c r="DG28">
        <v>7618451.642</v>
      </c>
      <c r="DH28">
        <v>1705330.622</v>
      </c>
      <c r="DI28">
        <v>604135.32160000002</v>
      </c>
      <c r="DJ28">
        <v>1317691.3430000001</v>
      </c>
      <c r="DK28">
        <v>1212110.4790000001</v>
      </c>
      <c r="DL28">
        <v>917794.21369999996</v>
      </c>
      <c r="DM28">
        <v>493578.82780000003</v>
      </c>
      <c r="DN28">
        <v>608420.08050000004</v>
      </c>
      <c r="DO28">
        <v>583759.26630000002</v>
      </c>
      <c r="DP28">
        <v>607178.22519999999</v>
      </c>
      <c r="DQ28">
        <v>1221190.747</v>
      </c>
      <c r="DR28">
        <v>1923444.0209999999</v>
      </c>
      <c r="DS28">
        <v>269967.59899999999</v>
      </c>
      <c r="DT28">
        <v>852484.93279999995</v>
      </c>
      <c r="DU28">
        <v>1689264.24</v>
      </c>
      <c r="DV28">
        <v>549814.28689999995</v>
      </c>
      <c r="DW28">
        <v>691958.53330000001</v>
      </c>
      <c r="DX28">
        <v>1187461.388</v>
      </c>
      <c r="DY28">
        <v>733285.23950000003</v>
      </c>
      <c r="DZ28">
        <v>462443.22149999999</v>
      </c>
      <c r="EA28">
        <v>1456389.659</v>
      </c>
      <c r="EB28">
        <v>625858.58880000003</v>
      </c>
      <c r="EC28">
        <v>364728.98139999999</v>
      </c>
      <c r="ED28">
        <v>1441381.085</v>
      </c>
      <c r="EE28">
        <v>576492.26939999999</v>
      </c>
      <c r="EF28">
        <v>1434094.405</v>
      </c>
      <c r="EG28">
        <v>2477724.7110000001</v>
      </c>
      <c r="EH28">
        <v>1199703.9539999999</v>
      </c>
      <c r="EI28">
        <v>2076534.561</v>
      </c>
      <c r="EJ28">
        <v>881987.69709999999</v>
      </c>
      <c r="EK28">
        <v>579689.23349999997</v>
      </c>
      <c r="EL28">
        <v>808352.92090000003</v>
      </c>
      <c r="EM28">
        <v>424392.2647</v>
      </c>
      <c r="EN28">
        <v>464330.8186</v>
      </c>
      <c r="EO28">
        <v>257509.14689999999</v>
      </c>
      <c r="EP28">
        <v>666227.37639999995</v>
      </c>
      <c r="EQ28">
        <v>626456.6838</v>
      </c>
      <c r="ER28">
        <v>1482666.3219999999</v>
      </c>
      <c r="ES28">
        <v>1040259.985</v>
      </c>
      <c r="ET28">
        <v>3855956.8390000002</v>
      </c>
      <c r="EU28">
        <v>1338672.219</v>
      </c>
      <c r="EV28">
        <v>1042889.963</v>
      </c>
      <c r="EW28">
        <v>473784.9155</v>
      </c>
      <c r="EX28">
        <v>1558353.5049999999</v>
      </c>
      <c r="EY28">
        <v>1018339.966</v>
      </c>
      <c r="EZ28">
        <v>53582.196320000003</v>
      </c>
      <c r="FA28">
        <v>863437.1459</v>
      </c>
      <c r="FB28">
        <v>1061027.6969999999</v>
      </c>
      <c r="FC28">
        <v>847282.96239999996</v>
      </c>
      <c r="FD28">
        <v>562309.18189999997</v>
      </c>
      <c r="FE28">
        <v>1611256.9029999999</v>
      </c>
      <c r="FF28">
        <v>370956.09639999998</v>
      </c>
      <c r="FG28">
        <v>1762905.92</v>
      </c>
      <c r="FH28">
        <v>799190.97180000006</v>
      </c>
      <c r="FI28">
        <v>1743732.652</v>
      </c>
      <c r="FJ28">
        <v>871189.94310000003</v>
      </c>
      <c r="FK28">
        <v>877400.51910000003</v>
      </c>
      <c r="FL28">
        <v>5032593.9759999998</v>
      </c>
      <c r="FM28">
        <v>1695171.0279999999</v>
      </c>
      <c r="FN28">
        <v>1391233.4609999999</v>
      </c>
      <c r="FO28">
        <v>1717755.0209999999</v>
      </c>
      <c r="FP28">
        <v>849161.9841</v>
      </c>
      <c r="FQ28">
        <v>866810.71219999995</v>
      </c>
      <c r="FR28">
        <v>1425719.1780000001</v>
      </c>
      <c r="FS28">
        <v>486010.28710000002</v>
      </c>
      <c r="FT28">
        <v>602318.5686</v>
      </c>
      <c r="FU28">
        <v>781673.22380000004</v>
      </c>
      <c r="FV28">
        <v>2364152.8879999998</v>
      </c>
      <c r="FW28">
        <v>1329850.737</v>
      </c>
      <c r="FX28">
        <v>681828.00049999997</v>
      </c>
      <c r="FY28">
        <v>1271933.3330000001</v>
      </c>
      <c r="FZ28">
        <v>2941046.8319999999</v>
      </c>
      <c r="GA28">
        <v>358737.3394</v>
      </c>
      <c r="GB28">
        <v>1002828.326</v>
      </c>
      <c r="GC28">
        <v>314394.34720000002</v>
      </c>
      <c r="GD28">
        <v>1945446.5560000001</v>
      </c>
      <c r="GE28">
        <v>1108689.02</v>
      </c>
      <c r="GF28">
        <v>575381.92220000003</v>
      </c>
      <c r="GG28">
        <v>705261.12679999997</v>
      </c>
      <c r="GH28">
        <v>2754455.1680000001</v>
      </c>
      <c r="GI28">
        <v>1001240.264</v>
      </c>
      <c r="GJ28">
        <v>567196.13749999995</v>
      </c>
      <c r="GK28">
        <v>1118663.44</v>
      </c>
      <c r="GL28">
        <v>264248.59210000001</v>
      </c>
      <c r="GM28">
        <v>598137.81819999998</v>
      </c>
      <c r="GN28">
        <v>1099197.2080000001</v>
      </c>
      <c r="GO28">
        <v>1022459.039</v>
      </c>
      <c r="GP28">
        <v>1835734.0049999999</v>
      </c>
      <c r="GQ28">
        <v>1097696.047</v>
      </c>
      <c r="GR28">
        <v>251264.05069999999</v>
      </c>
      <c r="GS28">
        <v>578434.28590000002</v>
      </c>
      <c r="GT28">
        <v>2897927.8190000001</v>
      </c>
      <c r="GU28">
        <v>814021.45079999999</v>
      </c>
      <c r="GV28">
        <v>592754.19559999998</v>
      </c>
      <c r="GW28">
        <v>847493.31830000004</v>
      </c>
      <c r="GX28">
        <v>704066.7831</v>
      </c>
      <c r="GY28">
        <v>262453.82549999998</v>
      </c>
      <c r="GZ28">
        <v>610869.77830000001</v>
      </c>
      <c r="HA28">
        <v>465520.92920000001</v>
      </c>
      <c r="HB28">
        <v>138594.79329999999</v>
      </c>
      <c r="HC28">
        <v>282613.4731</v>
      </c>
      <c r="HD28">
        <v>731793.70409999997</v>
      </c>
      <c r="HE28">
        <v>451310.06520000001</v>
      </c>
      <c r="HF28">
        <v>423156.61920000002</v>
      </c>
      <c r="HG28">
        <v>1091903.527</v>
      </c>
      <c r="HH28">
        <v>1657982.736</v>
      </c>
      <c r="HI28">
        <v>1440407.5619999999</v>
      </c>
      <c r="HJ28">
        <v>624220.14549999998</v>
      </c>
      <c r="HK28">
        <v>923787.15989999997</v>
      </c>
      <c r="HL28">
        <v>718334.18279999995</v>
      </c>
      <c r="HM28">
        <v>727057.63840000005</v>
      </c>
      <c r="HN28">
        <v>431312.33470000001</v>
      </c>
      <c r="HO28">
        <v>686076.52670000005</v>
      </c>
      <c r="HP28">
        <v>1611007.889</v>
      </c>
      <c r="HQ28">
        <v>1300675.527</v>
      </c>
      <c r="HR28">
        <v>2479445.6779999998</v>
      </c>
      <c r="HS28">
        <v>584195.79740000004</v>
      </c>
      <c r="HT28">
        <v>521503.95280000003</v>
      </c>
      <c r="HU28">
        <v>716272.30440000002</v>
      </c>
      <c r="HV28">
        <v>609855.11049999995</v>
      </c>
      <c r="HW28">
        <v>1688546.5049999999</v>
      </c>
      <c r="HX28">
        <v>666744.35210000002</v>
      </c>
      <c r="HY28">
        <v>1796551.8319999999</v>
      </c>
      <c r="HZ28">
        <v>1132091.1810000001</v>
      </c>
      <c r="IA28">
        <v>1390366.324</v>
      </c>
      <c r="IB28">
        <v>2605593.7450000001</v>
      </c>
      <c r="IC28">
        <v>3646601.1710000001</v>
      </c>
      <c r="ID28">
        <v>1109640.152</v>
      </c>
      <c r="IE28">
        <v>3456046.3080000002</v>
      </c>
      <c r="IF28">
        <v>935903.75989999995</v>
      </c>
      <c r="IG28">
        <v>1598687.7720000001</v>
      </c>
      <c r="IH28">
        <v>668072.48950000003</v>
      </c>
      <c r="II28">
        <v>1272787.6669999999</v>
      </c>
      <c r="IJ28">
        <v>1411960.83</v>
      </c>
      <c r="IK28">
        <v>1194732.642</v>
      </c>
      <c r="IL28">
        <v>3759491.781</v>
      </c>
      <c r="IM28">
        <v>555885.65789999999</v>
      </c>
      <c r="IN28">
        <v>1269142.6950000001</v>
      </c>
      <c r="IO28">
        <v>1650750.348</v>
      </c>
      <c r="IP28">
        <v>884068.91960000002</v>
      </c>
      <c r="IQ28">
        <v>1054997.5279999999</v>
      </c>
      <c r="IR28">
        <v>179496.27189999999</v>
      </c>
      <c r="IS28">
        <v>2833082.94</v>
      </c>
      <c r="IT28">
        <v>2218624.139</v>
      </c>
      <c r="IU28">
        <v>1046950.308</v>
      </c>
      <c r="IV28">
        <v>1046627.474</v>
      </c>
      <c r="IW28">
        <v>608764.97420000006</v>
      </c>
      <c r="IX28">
        <v>870684.56629999995</v>
      </c>
      <c r="IY28">
        <v>1293423.2239999999</v>
      </c>
      <c r="IZ28">
        <v>627743.48609999998</v>
      </c>
      <c r="JA28">
        <v>1171222.757</v>
      </c>
      <c r="JB28">
        <v>661854.30009999999</v>
      </c>
      <c r="JC28">
        <v>1273433.379</v>
      </c>
      <c r="JD28">
        <v>1302581.4669999999</v>
      </c>
      <c r="JE28">
        <v>378636.88990000001</v>
      </c>
      <c r="JF28">
        <v>677077.83669999999</v>
      </c>
      <c r="JG28">
        <v>503049.48139999999</v>
      </c>
      <c r="JH28">
        <v>1169796.811</v>
      </c>
      <c r="JI28">
        <v>1783377.01</v>
      </c>
      <c r="JJ28">
        <v>1008222.179</v>
      </c>
      <c r="JK28">
        <v>476156.9374</v>
      </c>
      <c r="JL28">
        <v>327172.83409999998</v>
      </c>
      <c r="JM28">
        <v>146220.3677</v>
      </c>
      <c r="JN28">
        <v>732753.40300000005</v>
      </c>
      <c r="JO28">
        <v>1263621.0530000001</v>
      </c>
      <c r="JP28">
        <v>2353119.4419999998</v>
      </c>
      <c r="JQ28">
        <v>560847.12399999995</v>
      </c>
      <c r="JR28">
        <v>1037643.88</v>
      </c>
      <c r="JS28">
        <v>725028.70880000002</v>
      </c>
      <c r="JT28">
        <v>517993.52429999999</v>
      </c>
      <c r="JU28">
        <v>2141161.0619999999</v>
      </c>
      <c r="JV28">
        <v>2404677.5830000001</v>
      </c>
      <c r="JW28">
        <v>1833455.105</v>
      </c>
      <c r="JX28">
        <v>1422908.422</v>
      </c>
      <c r="JY28">
        <v>903029.97860000003</v>
      </c>
      <c r="JZ28">
        <v>2640396.9679999999</v>
      </c>
      <c r="KA28">
        <v>1267460.5889999999</v>
      </c>
      <c r="KB28">
        <v>668608.1568</v>
      </c>
      <c r="KC28">
        <v>465387.32860000001</v>
      </c>
      <c r="KD28">
        <v>161294.84469999999</v>
      </c>
      <c r="KE28">
        <v>403570.43420000002</v>
      </c>
      <c r="KF28">
        <v>1038593.0870000001</v>
      </c>
      <c r="KG28">
        <v>2293270.284</v>
      </c>
      <c r="KH28">
        <v>590572.32700000005</v>
      </c>
      <c r="KI28">
        <v>923586.2757</v>
      </c>
      <c r="KJ28">
        <v>615714.16350000002</v>
      </c>
      <c r="KK28">
        <v>2146854.9479999999</v>
      </c>
      <c r="KL28">
        <v>617889.30090000003</v>
      </c>
      <c r="KM28">
        <v>1210372.8089999999</v>
      </c>
      <c r="KN28">
        <v>589327.89859999996</v>
      </c>
      <c r="KO28">
        <v>1098315.3160000001</v>
      </c>
      <c r="KP28">
        <v>497918.03749999998</v>
      </c>
      <c r="KQ28">
        <v>282134.3553</v>
      </c>
      <c r="KR28">
        <v>1240270.7180000001</v>
      </c>
      <c r="KS28">
        <v>304398.36290000001</v>
      </c>
      <c r="KT28">
        <v>360059.91019999998</v>
      </c>
      <c r="KU28">
        <v>832351.22199999995</v>
      </c>
      <c r="KV28">
        <v>1345690.8829999999</v>
      </c>
      <c r="KW28">
        <v>1065805.4269999999</v>
      </c>
      <c r="KX28">
        <v>937456.83100000001</v>
      </c>
      <c r="KY28">
        <v>579259.82530000003</v>
      </c>
      <c r="KZ28">
        <v>371026.13099999999</v>
      </c>
      <c r="LA28">
        <v>3658425.8840000001</v>
      </c>
      <c r="LB28">
        <v>3847100.3309999998</v>
      </c>
      <c r="LC28">
        <v>2698312.8029999998</v>
      </c>
      <c r="LD28">
        <v>2671552.176</v>
      </c>
      <c r="LE28">
        <v>4325255.5599999996</v>
      </c>
      <c r="LF28">
        <v>570586.14500000002</v>
      </c>
      <c r="LG28">
        <v>772341.17050000001</v>
      </c>
      <c r="LH28">
        <v>2098598.6710000001</v>
      </c>
      <c r="LI28">
        <v>803444.51399999997</v>
      </c>
      <c r="LJ28">
        <v>746814.49589999998</v>
      </c>
      <c r="LK28">
        <v>329817.86430000002</v>
      </c>
      <c r="LL28">
        <v>3601485</v>
      </c>
      <c r="LM28">
        <v>555129.39240000001</v>
      </c>
      <c r="LN28">
        <v>1100000.203</v>
      </c>
      <c r="LO28">
        <v>792790.36410000001</v>
      </c>
      <c r="LP28">
        <v>316831.12229999999</v>
      </c>
      <c r="LQ28">
        <v>746305.17359999998</v>
      </c>
      <c r="LR28">
        <v>195662.00469999999</v>
      </c>
      <c r="LS28">
        <v>156348.9472</v>
      </c>
      <c r="LT28">
        <v>315740.70199999999</v>
      </c>
      <c r="LU28">
        <v>219657.7126</v>
      </c>
      <c r="LV28">
        <v>434881.1912</v>
      </c>
      <c r="LW28">
        <v>414485.88089999999</v>
      </c>
      <c r="LX28">
        <v>1571938.331</v>
      </c>
      <c r="LY28">
        <v>472505.40600000002</v>
      </c>
      <c r="LZ28">
        <v>962216.42139999999</v>
      </c>
      <c r="MA28">
        <v>597600.90780000004</v>
      </c>
      <c r="MB28">
        <v>997672.22580000001</v>
      </c>
      <c r="MC28">
        <v>371424.30109999998</v>
      </c>
      <c r="MD28">
        <v>441543.20020000002</v>
      </c>
      <c r="ME28">
        <v>657159.50989999995</v>
      </c>
      <c r="MF28">
        <v>822752.52170000004</v>
      </c>
      <c r="MG28">
        <v>1139933.8119999999</v>
      </c>
      <c r="MH28">
        <v>418730.95740000001</v>
      </c>
      <c r="MI28">
        <v>274076.41529999999</v>
      </c>
      <c r="MJ28">
        <v>1329150.3670000001</v>
      </c>
      <c r="MK28">
        <v>1027773.178</v>
      </c>
      <c r="ML28">
        <v>3115559.8909999998</v>
      </c>
      <c r="MM28">
        <v>1525522.7439999999</v>
      </c>
      <c r="MN28">
        <v>902405.15989999997</v>
      </c>
      <c r="MO28">
        <v>262085.8414</v>
      </c>
      <c r="MP28">
        <v>524887.83409999998</v>
      </c>
      <c r="MQ28">
        <v>980891.68440000003</v>
      </c>
      <c r="MR28">
        <v>5393846.0449999999</v>
      </c>
      <c r="MS28">
        <v>1194328.0049999999</v>
      </c>
      <c r="MT28">
        <v>860977.43539999996</v>
      </c>
      <c r="MU28">
        <v>1063668.3940000001</v>
      </c>
      <c r="MV28">
        <v>689147.57440000004</v>
      </c>
      <c r="MW28">
        <v>541444.94420000003</v>
      </c>
      <c r="MX28">
        <v>1247266.2709999999</v>
      </c>
      <c r="MY28">
        <v>625537.18909999996</v>
      </c>
      <c r="MZ28">
        <v>1172567.409</v>
      </c>
      <c r="NA28">
        <v>746010.75509999995</v>
      </c>
      <c r="NB28">
        <v>1623392.1810000001</v>
      </c>
      <c r="NC28">
        <v>381849.91230000003</v>
      </c>
      <c r="ND28">
        <v>885595.32129999995</v>
      </c>
      <c r="NE28">
        <v>1140704.352</v>
      </c>
      <c r="NF28">
        <v>9770463.0930000003</v>
      </c>
      <c r="NG28">
        <v>1281141.284</v>
      </c>
      <c r="NH28">
        <v>1065907.541</v>
      </c>
      <c r="NI28">
        <v>570902.36040000001</v>
      </c>
      <c r="NJ28">
        <v>732408.95059999998</v>
      </c>
      <c r="NK28">
        <v>717185.42590000003</v>
      </c>
      <c r="NL28">
        <v>1054256.514</v>
      </c>
      <c r="NM28">
        <v>1434592.4369999999</v>
      </c>
      <c r="NN28">
        <v>373217.78490000003</v>
      </c>
      <c r="NO28">
        <v>2777876.5989999999</v>
      </c>
      <c r="NP28">
        <v>707989.72889999999</v>
      </c>
      <c r="NQ28">
        <v>1883170.084</v>
      </c>
      <c r="NR28">
        <v>925429.61199999996</v>
      </c>
      <c r="NS28">
        <v>2126461.98</v>
      </c>
      <c r="NT28">
        <v>1971882.0819999999</v>
      </c>
      <c r="NU28">
        <v>2715680.7050000001</v>
      </c>
      <c r="NV28">
        <v>3242999.6370000001</v>
      </c>
      <c r="NW28">
        <v>3396834.0639999998</v>
      </c>
      <c r="NX28">
        <v>1188626.075</v>
      </c>
      <c r="NY28">
        <v>528711.37690000003</v>
      </c>
      <c r="NZ28">
        <v>2086980.0789999999</v>
      </c>
      <c r="OA28">
        <v>1522190.1089999999</v>
      </c>
      <c r="OB28">
        <v>4507877.091</v>
      </c>
      <c r="OC28">
        <v>578017.19620000001</v>
      </c>
      <c r="OD28">
        <v>2809358.6340000001</v>
      </c>
      <c r="OE28">
        <v>816760.21459999995</v>
      </c>
      <c r="OF28">
        <v>1125640.372</v>
      </c>
      <c r="OG28">
        <v>659147.12280000001</v>
      </c>
      <c r="OH28">
        <v>526083.99600000004</v>
      </c>
      <c r="OI28">
        <v>1367140.1370000001</v>
      </c>
      <c r="OJ28">
        <v>1164339.872</v>
      </c>
      <c r="OK28">
        <v>508982.9975</v>
      </c>
      <c r="OL28">
        <v>351193.17379999999</v>
      </c>
      <c r="OM28">
        <v>542763.00470000005</v>
      </c>
      <c r="ON28">
        <v>1588390.094</v>
      </c>
      <c r="OO28">
        <v>1488826.5919999999</v>
      </c>
      <c r="OP28">
        <v>1299507.703</v>
      </c>
      <c r="OQ28">
        <v>1027973.153</v>
      </c>
      <c r="OR28">
        <v>1112014.281</v>
      </c>
      <c r="OS28">
        <v>1069783.987</v>
      </c>
      <c r="OT28">
        <v>1183052.453</v>
      </c>
      <c r="OU28">
        <v>1329497.2</v>
      </c>
      <c r="OV28">
        <v>543399.31400000001</v>
      </c>
      <c r="OW28">
        <v>1543309.4720000001</v>
      </c>
      <c r="OX28">
        <v>997693.32350000006</v>
      </c>
      <c r="OY28">
        <v>3438648.4010000001</v>
      </c>
      <c r="OZ28">
        <v>3153973.5109999999</v>
      </c>
      <c r="PA28">
        <v>820394.15179999999</v>
      </c>
      <c r="PB28">
        <v>1520228.9539999999</v>
      </c>
      <c r="PC28">
        <v>806610.01439999999</v>
      </c>
      <c r="PD28">
        <v>2352272.318</v>
      </c>
      <c r="PE28">
        <v>705335.12159999995</v>
      </c>
      <c r="PF28">
        <v>643599.75780000002</v>
      </c>
      <c r="PG28">
        <v>469598.37430000002</v>
      </c>
      <c r="PH28">
        <v>705761.91540000006</v>
      </c>
      <c r="PI28">
        <v>247136.02340000001</v>
      </c>
      <c r="PJ28">
        <v>300791.30239999999</v>
      </c>
      <c r="PK28">
        <v>244515.39490000001</v>
      </c>
      <c r="PL28">
        <v>591471.39879999997</v>
      </c>
      <c r="PM28">
        <v>603132.27320000005</v>
      </c>
      <c r="PN28">
        <v>184853.83590000001</v>
      </c>
      <c r="PO28">
        <v>579089.32750000001</v>
      </c>
      <c r="PP28">
        <v>3045438.5079999999</v>
      </c>
      <c r="PQ28">
        <v>1474390.9550000001</v>
      </c>
      <c r="PR28">
        <v>2329673.0440000002</v>
      </c>
      <c r="PS28">
        <v>410580.54340000002</v>
      </c>
      <c r="PT28">
        <v>1453305.7890000001</v>
      </c>
      <c r="PU28">
        <v>1175952.06</v>
      </c>
      <c r="PV28">
        <v>764890.4987</v>
      </c>
      <c r="PW28">
        <v>1240414.7439999999</v>
      </c>
      <c r="PX28">
        <v>1352449.649</v>
      </c>
      <c r="PY28">
        <v>504835.28200000001</v>
      </c>
      <c r="PZ28">
        <v>1011610.128</v>
      </c>
      <c r="QA28">
        <v>532501.25320000004</v>
      </c>
      <c r="QB28">
        <v>1758616.4</v>
      </c>
      <c r="QC28">
        <v>267088.16940000001</v>
      </c>
      <c r="QD28">
        <v>406248.46669999999</v>
      </c>
      <c r="QE28">
        <v>854893.40720000002</v>
      </c>
      <c r="QF28">
        <v>2392257.4950000001</v>
      </c>
      <c r="QG28">
        <v>710613.94369999995</v>
      </c>
      <c r="QH28">
        <v>614372.3702</v>
      </c>
      <c r="QI28">
        <v>974291.15540000005</v>
      </c>
      <c r="QJ28">
        <v>1214885.4210000001</v>
      </c>
      <c r="QK28">
        <v>974894.799</v>
      </c>
      <c r="QL28">
        <v>517785.05839999998</v>
      </c>
      <c r="QM28">
        <v>1118106.7779999999</v>
      </c>
      <c r="QN28">
        <v>917349.90240000002</v>
      </c>
      <c r="QO28">
        <v>691500.42130000005</v>
      </c>
      <c r="QP28">
        <v>1219232.1270000001</v>
      </c>
      <c r="QQ28">
        <v>1049912.8799999999</v>
      </c>
      <c r="QR28">
        <v>829072.81429999997</v>
      </c>
      <c r="QS28">
        <v>1244823.1029999999</v>
      </c>
      <c r="QT28">
        <v>601106.28280000004</v>
      </c>
      <c r="QU28">
        <v>623876.0588</v>
      </c>
      <c r="QV28">
        <v>853763.09019999998</v>
      </c>
      <c r="QW28">
        <v>276532.57679999998</v>
      </c>
      <c r="QX28">
        <v>631050.62769999995</v>
      </c>
      <c r="QY28">
        <v>1555120.0319999999</v>
      </c>
      <c r="QZ28">
        <v>716395.94660000002</v>
      </c>
      <c r="RA28">
        <v>949464.36589999998</v>
      </c>
      <c r="RB28">
        <v>481952.59039999999</v>
      </c>
      <c r="RC28">
        <v>818874.78040000005</v>
      </c>
      <c r="RD28">
        <v>1131378.9210000001</v>
      </c>
      <c r="RE28">
        <v>1825423.17</v>
      </c>
      <c r="RF28">
        <v>569729.59869999997</v>
      </c>
      <c r="RG28">
        <v>1265330.1200000001</v>
      </c>
      <c r="RH28">
        <v>2143482.4550000001</v>
      </c>
      <c r="RI28">
        <v>3591602.53</v>
      </c>
      <c r="RJ28">
        <v>1335345.571</v>
      </c>
      <c r="RK28">
        <v>663165.06980000006</v>
      </c>
      <c r="RL28">
        <v>882398.99939999997</v>
      </c>
      <c r="RM28">
        <v>881870.08349999995</v>
      </c>
      <c r="RN28">
        <v>434266.34720000002</v>
      </c>
      <c r="RO28">
        <v>636646.05420000001</v>
      </c>
      <c r="RP28">
        <v>1782523.058</v>
      </c>
      <c r="RQ28">
        <v>1018251.5330000001</v>
      </c>
      <c r="RR28">
        <v>567460.81680000003</v>
      </c>
      <c r="RS28">
        <v>691480.90090000001</v>
      </c>
      <c r="RT28">
        <v>494941.99609999999</v>
      </c>
      <c r="RU28">
        <v>602363.18779999996</v>
      </c>
      <c r="RV28">
        <v>375451.14140000002</v>
      </c>
      <c r="RW28">
        <v>324022.4167</v>
      </c>
      <c r="RX28">
        <v>270561.56630000001</v>
      </c>
      <c r="RY28">
        <v>494097.53690000001</v>
      </c>
      <c r="RZ28">
        <v>936902.56240000005</v>
      </c>
      <c r="SA28">
        <v>815791.97129999998</v>
      </c>
      <c r="SB28">
        <v>273107.58630000002</v>
      </c>
      <c r="SC28">
        <v>435057.1545</v>
      </c>
      <c r="SD28">
        <v>818390.81359999999</v>
      </c>
      <c r="SE28">
        <v>235742.13759999999</v>
      </c>
      <c r="SF28">
        <v>284786.34210000001</v>
      </c>
      <c r="SG28">
        <v>261385.70910000001</v>
      </c>
      <c r="SH28">
        <v>559854.28170000005</v>
      </c>
      <c r="SI28">
        <v>1089325.3570000001</v>
      </c>
      <c r="SJ28">
        <v>760704.2132</v>
      </c>
      <c r="SK28">
        <v>1711711.311</v>
      </c>
      <c r="SL28">
        <v>984241.12809999997</v>
      </c>
      <c r="SM28">
        <v>1351066.4169999999</v>
      </c>
      <c r="SN28">
        <v>2852556.554</v>
      </c>
      <c r="SO28">
        <v>1078745.2180000001</v>
      </c>
      <c r="SP28">
        <v>1689757.2620000001</v>
      </c>
      <c r="SQ28">
        <v>106596.42329999999</v>
      </c>
      <c r="SR28">
        <v>495638.57610000001</v>
      </c>
      <c r="SS28">
        <v>262752.82610000001</v>
      </c>
      <c r="ST28">
        <v>1020116.973</v>
      </c>
      <c r="SU28">
        <v>1191883.7849999999</v>
      </c>
      <c r="SV28">
        <v>403432.55379999999</v>
      </c>
      <c r="SW28">
        <v>669302.17590000003</v>
      </c>
      <c r="SX28">
        <v>290238.89409999998</v>
      </c>
      <c r="SY28">
        <v>592342.2169</v>
      </c>
      <c r="SZ28">
        <v>1295752.1569999999</v>
      </c>
      <c r="TA28">
        <v>657514.35080000001</v>
      </c>
      <c r="TB28">
        <v>1564018.2819999999</v>
      </c>
      <c r="TC28">
        <v>1165095.754</v>
      </c>
      <c r="TD28">
        <v>437509.09230000002</v>
      </c>
      <c r="TE28">
        <v>464420.81719999999</v>
      </c>
      <c r="TF28">
        <v>1192217.8130000001</v>
      </c>
      <c r="TG28">
        <v>393435.46860000002</v>
      </c>
      <c r="TH28">
        <v>487405.99310000002</v>
      </c>
      <c r="TI28">
        <v>519055.8616</v>
      </c>
      <c r="TJ28">
        <v>527460.43720000004</v>
      </c>
      <c r="TK28">
        <v>757154.63329999999</v>
      </c>
      <c r="TL28">
        <v>832821.67379999999</v>
      </c>
      <c r="TM28">
        <v>8817237.273</v>
      </c>
      <c r="TN28">
        <v>481679.97360000003</v>
      </c>
      <c r="TO28">
        <v>449425.45880000002</v>
      </c>
      <c r="TP28">
        <v>1183773.5719999999</v>
      </c>
      <c r="TQ28">
        <v>1658684.202</v>
      </c>
      <c r="TR28">
        <v>1027717.826</v>
      </c>
      <c r="TS28">
        <v>1100992.7250000001</v>
      </c>
      <c r="TT28">
        <v>665898.19609999994</v>
      </c>
      <c r="TU28">
        <v>961204.9327</v>
      </c>
      <c r="TV28">
        <v>712743.19920000003</v>
      </c>
      <c r="TW28">
        <v>266084.73700000002</v>
      </c>
      <c r="TX28">
        <v>440333.83929999999</v>
      </c>
      <c r="TY28">
        <v>1769513.8370000001</v>
      </c>
      <c r="TZ28">
        <v>198145.73069999999</v>
      </c>
      <c r="UA28">
        <v>365503.23920000001</v>
      </c>
      <c r="UB28">
        <v>788399.3737</v>
      </c>
      <c r="UC28">
        <v>964089.79449999996</v>
      </c>
      <c r="UD28">
        <v>467448.20449999999</v>
      </c>
      <c r="UE28">
        <v>602306.13399999996</v>
      </c>
      <c r="UF28">
        <v>478931.32740000001</v>
      </c>
      <c r="UG28">
        <v>974813.40260000003</v>
      </c>
      <c r="UH28">
        <v>1526441.9639999999</v>
      </c>
      <c r="UI28">
        <v>3655401.443</v>
      </c>
      <c r="UJ28">
        <v>2294936.6549999998</v>
      </c>
      <c r="UK28">
        <v>1340321.625</v>
      </c>
      <c r="UL28">
        <v>2237460.56</v>
      </c>
      <c r="UM28">
        <v>1401943.2830000001</v>
      </c>
      <c r="UN28">
        <v>2011182.06</v>
      </c>
      <c r="UO28">
        <v>418869.77750000003</v>
      </c>
      <c r="UP28">
        <v>294832.92469999997</v>
      </c>
      <c r="UQ28">
        <v>1524567.2350000001</v>
      </c>
      <c r="UR28">
        <v>633013.82259999996</v>
      </c>
      <c r="US28">
        <v>1512147.588</v>
      </c>
      <c r="UT28">
        <v>670290.02670000005</v>
      </c>
      <c r="UU28">
        <v>2160594.4210000001</v>
      </c>
      <c r="UV28">
        <v>568296.97990000003</v>
      </c>
      <c r="UW28">
        <v>1282160.2490000001</v>
      </c>
      <c r="UX28">
        <v>884608.40390000003</v>
      </c>
      <c r="UY28">
        <v>728113.75690000004</v>
      </c>
      <c r="UZ28">
        <v>438758.6912</v>
      </c>
      <c r="VA28">
        <v>1028832.991</v>
      </c>
      <c r="VB28">
        <v>863369.12309999997</v>
      </c>
      <c r="VC28">
        <v>1351798.923</v>
      </c>
      <c r="VD28">
        <v>619066.75970000005</v>
      </c>
      <c r="VE28">
        <v>880774.97050000005</v>
      </c>
      <c r="VF28">
        <v>510543.0576</v>
      </c>
      <c r="VG28">
        <v>1425354.311</v>
      </c>
      <c r="VH28">
        <v>4446147.7570000002</v>
      </c>
      <c r="VI28">
        <v>634026.39469999995</v>
      </c>
      <c r="VJ28">
        <v>855837.16780000005</v>
      </c>
      <c r="VK28">
        <v>761838.32709999999</v>
      </c>
      <c r="VL28">
        <v>1547361.03</v>
      </c>
      <c r="VM28">
        <v>873935.82990000001</v>
      </c>
      <c r="VN28">
        <v>681503.59299999999</v>
      </c>
      <c r="VO28">
        <v>1921412.41</v>
      </c>
      <c r="VP28">
        <v>621401.16079999995</v>
      </c>
      <c r="VQ28">
        <v>3987232.4389999998</v>
      </c>
      <c r="VR28">
        <v>1496725.2749999999</v>
      </c>
      <c r="VS28">
        <v>373883.74229999998</v>
      </c>
      <c r="VT28">
        <v>937773.31680000003</v>
      </c>
      <c r="VU28">
        <v>1082026.7050000001</v>
      </c>
      <c r="VV28">
        <v>862864.72739999997</v>
      </c>
      <c r="VW28">
        <v>756352.66769999999</v>
      </c>
      <c r="VX28">
        <v>675480.75630000001</v>
      </c>
      <c r="VY28">
        <v>351641.79889999999</v>
      </c>
      <c r="VZ28">
        <v>1464562.425</v>
      </c>
      <c r="WA28">
        <v>570849.71089999995</v>
      </c>
      <c r="WB28">
        <v>577472.23710000003</v>
      </c>
      <c r="WC28">
        <v>1219019.605</v>
      </c>
      <c r="WD28">
        <v>723742.73970000003</v>
      </c>
      <c r="WE28">
        <v>1288184.798</v>
      </c>
      <c r="WF28">
        <v>535259.83680000005</v>
      </c>
      <c r="WG28">
        <v>1233569.1769999999</v>
      </c>
      <c r="WH28">
        <v>626476.17180000001</v>
      </c>
      <c r="WI28">
        <v>488341.2648</v>
      </c>
      <c r="WJ28">
        <v>517151.17969999998</v>
      </c>
      <c r="WK28">
        <v>1255810.1070000001</v>
      </c>
      <c r="WL28">
        <v>995660.81779999996</v>
      </c>
      <c r="WM28">
        <v>1878697.1980000001</v>
      </c>
      <c r="WN28">
        <v>1005696.437</v>
      </c>
      <c r="WO28">
        <v>559748.23679999996</v>
      </c>
      <c r="WP28">
        <v>1470451.1410000001</v>
      </c>
      <c r="WQ28">
        <v>848192.53500000003</v>
      </c>
      <c r="WR28">
        <v>478852.27069999999</v>
      </c>
      <c r="WS28">
        <v>985212.01320000004</v>
      </c>
      <c r="WT28">
        <v>583779.38729999994</v>
      </c>
      <c r="WU28">
        <v>982512.72950000002</v>
      </c>
      <c r="WV28">
        <v>551939.78209999995</v>
      </c>
      <c r="WW28">
        <v>565755.0625</v>
      </c>
      <c r="WX28">
        <v>768618.71909999999</v>
      </c>
      <c r="WY28">
        <v>1043537.069</v>
      </c>
      <c r="WZ28">
        <v>1032632.417</v>
      </c>
      <c r="XA28">
        <v>373688.8003</v>
      </c>
      <c r="XB28">
        <v>374186.46269999997</v>
      </c>
      <c r="XC28">
        <v>1651069.233</v>
      </c>
      <c r="XD28">
        <v>915432.30570000003</v>
      </c>
      <c r="XE28">
        <v>866861.95909999998</v>
      </c>
      <c r="XF28">
        <v>1027136.915</v>
      </c>
      <c r="XG28">
        <v>395918.68420000002</v>
      </c>
      <c r="XH28">
        <v>690207.81220000004</v>
      </c>
      <c r="XI28">
        <v>1137610.0549999999</v>
      </c>
      <c r="XJ28">
        <v>1344491.246</v>
      </c>
      <c r="XK28">
        <v>1100345.0390000001</v>
      </c>
      <c r="XL28">
        <v>1390640.655</v>
      </c>
      <c r="XM28">
        <v>1381521.615</v>
      </c>
      <c r="XN28">
        <v>4763733.7750000004</v>
      </c>
      <c r="XO28">
        <v>1033575.374</v>
      </c>
      <c r="XP28">
        <v>717484.49419999996</v>
      </c>
      <c r="XQ28">
        <v>1049473.612</v>
      </c>
      <c r="XR28">
        <v>1362080.0390000001</v>
      </c>
      <c r="XS28">
        <v>793708.16949999996</v>
      </c>
      <c r="XT28">
        <v>277718.8504</v>
      </c>
      <c r="XU28">
        <v>1142591.4110000001</v>
      </c>
      <c r="XV28">
        <v>524062.489</v>
      </c>
      <c r="XW28">
        <v>1104907.0079999999</v>
      </c>
      <c r="XX28">
        <v>424787.39370000002</v>
      </c>
      <c r="XY28">
        <v>508357.7795</v>
      </c>
      <c r="XZ28">
        <v>1038639.824</v>
      </c>
      <c r="YA28">
        <v>604672.93949999998</v>
      </c>
      <c r="YB28">
        <v>1482322.5360000001</v>
      </c>
      <c r="YC28">
        <v>389334.71299999999</v>
      </c>
      <c r="YD28">
        <v>2780526.08</v>
      </c>
      <c r="YE28">
        <v>205523.23550000001</v>
      </c>
      <c r="YF28">
        <v>533252.7108</v>
      </c>
      <c r="YG28">
        <v>551105.59970000002</v>
      </c>
      <c r="YH28">
        <v>457672.21269999997</v>
      </c>
      <c r="YI28">
        <v>584474.20490000001</v>
      </c>
      <c r="YJ28">
        <v>384496.3812</v>
      </c>
      <c r="YK28">
        <v>341980.52360000001</v>
      </c>
      <c r="YL28">
        <v>487639.26309999998</v>
      </c>
      <c r="YM28">
        <v>754261.21609999996</v>
      </c>
      <c r="YN28">
        <v>892391.10190000001</v>
      </c>
      <c r="YO28">
        <v>610738.5932</v>
      </c>
      <c r="YP28">
        <v>718605.55020000006</v>
      </c>
      <c r="YQ28">
        <v>863028.75699999998</v>
      </c>
      <c r="YR28">
        <v>489485.5159</v>
      </c>
      <c r="YS28">
        <v>1456450.8060000001</v>
      </c>
      <c r="YT28">
        <v>491352.57209999999</v>
      </c>
      <c r="YU28">
        <v>9268810.1699999999</v>
      </c>
      <c r="YV28">
        <v>645099.18330000003</v>
      </c>
      <c r="YW28">
        <v>540709.66009999998</v>
      </c>
      <c r="YX28">
        <v>421614.4472</v>
      </c>
      <c r="YY28">
        <v>756690.10199999996</v>
      </c>
      <c r="YZ28">
        <v>1356473.8870000001</v>
      </c>
      <c r="ZA28">
        <v>721335.40060000005</v>
      </c>
      <c r="ZB28">
        <v>734368.50190000003</v>
      </c>
      <c r="ZC28">
        <v>2791373.4109999998</v>
      </c>
      <c r="ZD28">
        <v>1593595.156</v>
      </c>
      <c r="ZE28">
        <v>729072.51410000003</v>
      </c>
      <c r="ZF28">
        <v>995296.16280000005</v>
      </c>
      <c r="ZG28">
        <v>1043644.041</v>
      </c>
      <c r="ZH28">
        <v>506939.05579999997</v>
      </c>
      <c r="ZI28">
        <v>337745.3334</v>
      </c>
      <c r="ZJ28">
        <v>803049.1202</v>
      </c>
      <c r="ZK28">
        <v>569234.61210000003</v>
      </c>
      <c r="ZL28">
        <v>2124472.5249999999</v>
      </c>
      <c r="ZM28">
        <v>401571.1275</v>
      </c>
      <c r="ZN28">
        <v>1303492.5060000001</v>
      </c>
      <c r="ZO28">
        <v>632869.83409999998</v>
      </c>
      <c r="ZP28">
        <v>2209628.0240000002</v>
      </c>
      <c r="ZQ28">
        <v>482326.51699999999</v>
      </c>
      <c r="ZR28">
        <v>2158834.5290000001</v>
      </c>
      <c r="ZS28">
        <v>1051501.152</v>
      </c>
      <c r="ZT28">
        <v>1686395.5719999999</v>
      </c>
      <c r="ZU28">
        <v>428425.97340000002</v>
      </c>
      <c r="ZV28">
        <v>602121.80870000005</v>
      </c>
      <c r="ZW28">
        <v>641576.64720000001</v>
      </c>
      <c r="ZX28">
        <v>556214.826</v>
      </c>
      <c r="ZY28">
        <v>1450078.297</v>
      </c>
      <c r="ZZ28">
        <v>978610.38679999998</v>
      </c>
      <c r="AAA28">
        <v>762394.00520000001</v>
      </c>
      <c r="AAB28">
        <v>384499.71019999997</v>
      </c>
      <c r="AAC28">
        <v>487815.34940000001</v>
      </c>
      <c r="AAD28">
        <v>614419.70090000005</v>
      </c>
      <c r="AAE28">
        <v>648634.47779999999</v>
      </c>
      <c r="AAF28">
        <v>3343753.5660000001</v>
      </c>
      <c r="AAG28">
        <v>884405.83499999996</v>
      </c>
      <c r="AAH28">
        <v>2236562.963</v>
      </c>
      <c r="AAI28">
        <v>258611.93</v>
      </c>
      <c r="AAJ28">
        <v>939007.16940000001</v>
      </c>
      <c r="AAK28">
        <v>898967.82019999996</v>
      </c>
      <c r="AAL28">
        <v>733076.027</v>
      </c>
      <c r="AAM28">
        <v>846649.78399999999</v>
      </c>
      <c r="AAN28">
        <v>943343.18370000005</v>
      </c>
      <c r="AAO28">
        <v>257137.81099999999</v>
      </c>
      <c r="AAP28">
        <v>1053681.719</v>
      </c>
      <c r="AAQ28">
        <v>851221.61410000001</v>
      </c>
      <c r="AAR28">
        <v>870598.62309999997</v>
      </c>
      <c r="AAS28">
        <v>5997613.7960000001</v>
      </c>
      <c r="AAT28">
        <v>725376.78570000001</v>
      </c>
      <c r="AAU28">
        <v>403442.14350000001</v>
      </c>
      <c r="AAV28">
        <v>289447.76659999997</v>
      </c>
      <c r="AAW28">
        <v>389083.4877</v>
      </c>
      <c r="AAX28">
        <v>223270.7879</v>
      </c>
      <c r="AAY28">
        <v>1211501.817</v>
      </c>
      <c r="AAZ28">
        <v>961005.56389999995</v>
      </c>
      <c r="ABA28">
        <v>1713355.0209999999</v>
      </c>
      <c r="ABB28">
        <v>1330388.926</v>
      </c>
      <c r="ABC28">
        <v>6784714.5829999996</v>
      </c>
      <c r="ABD28">
        <v>442408.30829999998</v>
      </c>
      <c r="ABE28">
        <v>658764.64989999996</v>
      </c>
      <c r="ABF28">
        <v>1232112.5460000001</v>
      </c>
      <c r="ABG28">
        <v>2867915.213</v>
      </c>
      <c r="ABH28">
        <v>661068.99100000004</v>
      </c>
      <c r="ABI28">
        <v>194210.34520000001</v>
      </c>
      <c r="ABJ28">
        <v>2302719.8590000002</v>
      </c>
      <c r="ABK28">
        <v>370940.02929999999</v>
      </c>
      <c r="ABL28">
        <v>1033710.517</v>
      </c>
      <c r="ABM28">
        <v>619950.46719999996</v>
      </c>
      <c r="ABN28">
        <v>391854.5331</v>
      </c>
      <c r="ABO28">
        <v>784499.78150000004</v>
      </c>
      <c r="ABP28">
        <v>791416.53599999996</v>
      </c>
      <c r="ABQ28">
        <v>439481.84120000002</v>
      </c>
      <c r="ABR28">
        <v>1906428.787</v>
      </c>
      <c r="ABS28">
        <v>2835872.2489999998</v>
      </c>
      <c r="ABT28">
        <v>2614617.6749999998</v>
      </c>
      <c r="ABU28">
        <v>521933.80459999997</v>
      </c>
      <c r="ABV28">
        <v>236756.266</v>
      </c>
      <c r="ABW28">
        <v>765614.79040000006</v>
      </c>
      <c r="ABX28">
        <v>321192.47610000003</v>
      </c>
      <c r="ABY28">
        <v>520405.55300000001</v>
      </c>
      <c r="ABZ28">
        <v>730292.28729999997</v>
      </c>
      <c r="ACA28">
        <v>585141.72279999999</v>
      </c>
      <c r="ACB28">
        <v>408000.16759999999</v>
      </c>
      <c r="ACC28">
        <v>391698.81160000002</v>
      </c>
      <c r="ACD28">
        <v>1926112.6640000001</v>
      </c>
      <c r="ACE28">
        <v>218118.85399999999</v>
      </c>
      <c r="ACF28">
        <v>1177876.4269999999</v>
      </c>
      <c r="ACG28">
        <v>262653.95799999998</v>
      </c>
      <c r="ACH28">
        <v>202079.3566</v>
      </c>
      <c r="ACI28">
        <v>439670.08620000002</v>
      </c>
      <c r="ACJ28">
        <v>255222.53339999999</v>
      </c>
      <c r="ACK28">
        <v>448724.69919999997</v>
      </c>
      <c r="ACL28">
        <v>389769.86589999998</v>
      </c>
      <c r="ACM28">
        <v>1215905.9140000001</v>
      </c>
      <c r="ACN28">
        <v>768733.2683</v>
      </c>
      <c r="ACO28">
        <v>1047538.7340000001</v>
      </c>
      <c r="ACP28">
        <v>125452.64599999999</v>
      </c>
      <c r="ACQ28">
        <v>336871.3273</v>
      </c>
      <c r="ACR28">
        <v>326629.28989999997</v>
      </c>
      <c r="ACS28">
        <v>685454.84939999995</v>
      </c>
      <c r="ACT28">
        <v>440012.57990000001</v>
      </c>
      <c r="ACU28">
        <v>569821.71420000005</v>
      </c>
      <c r="ACV28">
        <v>391145.212</v>
      </c>
      <c r="ACW28">
        <v>249376.06409999999</v>
      </c>
      <c r="ACX28">
        <v>1022287.682</v>
      </c>
      <c r="ACY28">
        <v>115783.7509</v>
      </c>
      <c r="ACZ28">
        <v>430509.3138</v>
      </c>
      <c r="ADA28">
        <v>983637.40630000003</v>
      </c>
      <c r="ADB28">
        <v>660455.45609999995</v>
      </c>
      <c r="ADC28">
        <v>220091.9572</v>
      </c>
      <c r="ADD28">
        <v>1343126.5759999999</v>
      </c>
      <c r="ADE28">
        <v>1472746.5160000001</v>
      </c>
      <c r="ADF28">
        <v>1947882.6839999999</v>
      </c>
      <c r="ADG28">
        <v>491897.36379999999</v>
      </c>
      <c r="ADH28">
        <v>936224.09719999996</v>
      </c>
      <c r="ADI28">
        <v>562845.13</v>
      </c>
      <c r="ADJ28">
        <v>273148.84139999998</v>
      </c>
      <c r="ADK28">
        <v>591051.63009999995</v>
      </c>
      <c r="ADL28">
        <v>3548467.4029999999</v>
      </c>
      <c r="ADM28">
        <v>473228.05349999998</v>
      </c>
      <c r="ADN28">
        <v>1097257.537</v>
      </c>
      <c r="ADO28">
        <v>662642.495</v>
      </c>
      <c r="ADP28">
        <v>997714.51210000005</v>
      </c>
      <c r="ADQ28">
        <v>262475.00959999999</v>
      </c>
      <c r="ADR28">
        <v>863129.76529999997</v>
      </c>
      <c r="ADS28">
        <v>607663.54370000004</v>
      </c>
      <c r="ADT28">
        <v>4211214.4390000002</v>
      </c>
      <c r="ADU28">
        <v>596431.31810000003</v>
      </c>
      <c r="ADV28">
        <v>2801240.943</v>
      </c>
      <c r="ADW28">
        <v>371325.98989999999</v>
      </c>
      <c r="ADX28">
        <v>334227.2623</v>
      </c>
      <c r="ADY28">
        <v>717281.48719999997</v>
      </c>
      <c r="ADZ28">
        <v>421229.69640000002</v>
      </c>
      <c r="AEA28">
        <v>574091.47180000006</v>
      </c>
      <c r="AEB28">
        <v>768990.32949999999</v>
      </c>
      <c r="AEC28">
        <v>488737.5344</v>
      </c>
      <c r="AED28">
        <v>1086530.2609999999</v>
      </c>
      <c r="AEE28">
        <v>865319.96160000004</v>
      </c>
      <c r="AEF28">
        <v>324976.60739999998</v>
      </c>
      <c r="AEG28">
        <v>599034.87049999996</v>
      </c>
      <c r="AEH28">
        <v>2725639.8629999999</v>
      </c>
      <c r="AEI28">
        <v>724705.99250000005</v>
      </c>
      <c r="AEJ28">
        <v>1557771.75</v>
      </c>
      <c r="AEK28">
        <v>640236.00009999995</v>
      </c>
      <c r="AEL28">
        <v>1227686.081</v>
      </c>
      <c r="AEM28">
        <v>464443.45110000001</v>
      </c>
      <c r="AEN28">
        <v>173636.27170000001</v>
      </c>
      <c r="AEO28">
        <v>559476.67110000004</v>
      </c>
      <c r="AEP28">
        <v>803473.26320000004</v>
      </c>
      <c r="AEQ28">
        <v>436089.20659999998</v>
      </c>
      <c r="AER28">
        <v>1809626.325</v>
      </c>
      <c r="AES28">
        <v>1053807.7350000001</v>
      </c>
      <c r="AET28">
        <v>2114874.0970000001</v>
      </c>
      <c r="AEU28">
        <v>810415.29180000001</v>
      </c>
      <c r="AEV28">
        <v>355738.55430000002</v>
      </c>
      <c r="AEW28">
        <v>431432.71509999997</v>
      </c>
      <c r="AEX28">
        <v>684921.88060000003</v>
      </c>
      <c r="AEY28">
        <v>289822.76150000002</v>
      </c>
      <c r="AEZ28">
        <v>1371996.9110000001</v>
      </c>
      <c r="AFA28">
        <v>481685.76439999999</v>
      </c>
      <c r="AFB28">
        <v>2530437.8390000002</v>
      </c>
      <c r="AFC28">
        <v>796535.08849999995</v>
      </c>
      <c r="AFD28">
        <v>1112507.416</v>
      </c>
      <c r="AFE28">
        <v>591661.12899999996</v>
      </c>
      <c r="AFF28">
        <v>839451.47030000004</v>
      </c>
      <c r="AFG28">
        <v>464793.78330000001</v>
      </c>
      <c r="AFH28">
        <v>492958.30900000001</v>
      </c>
      <c r="AFI28">
        <v>351917.75929999998</v>
      </c>
      <c r="AFJ28">
        <v>166108.87109999999</v>
      </c>
      <c r="AFK28">
        <v>925751.37390000001</v>
      </c>
      <c r="AFL28">
        <v>886763.64580000006</v>
      </c>
      <c r="AFM28">
        <v>461000.17469999997</v>
      </c>
      <c r="AFN28">
        <v>966660.7683</v>
      </c>
      <c r="AFO28">
        <v>485171.61930000002</v>
      </c>
      <c r="AFP28">
        <v>478901.64860000001</v>
      </c>
      <c r="AFQ28">
        <v>209810.5643</v>
      </c>
      <c r="AFR28">
        <v>3849410.534</v>
      </c>
      <c r="AFS28">
        <v>216019.86309999999</v>
      </c>
      <c r="AFT28">
        <v>1240355.902</v>
      </c>
      <c r="AFU28">
        <v>826402.50419999997</v>
      </c>
      <c r="AFV28">
        <v>280343.2928</v>
      </c>
      <c r="AFW28">
        <v>346255.54200000002</v>
      </c>
      <c r="AFX28">
        <v>375732.25510000001</v>
      </c>
      <c r="AFY28">
        <v>696451.90749999997</v>
      </c>
      <c r="AFZ28">
        <v>241101.9572</v>
      </c>
      <c r="AGA28">
        <v>207481.1428</v>
      </c>
      <c r="AGB28">
        <v>278806.38099999999</v>
      </c>
      <c r="AGC28">
        <v>649515.52500000002</v>
      </c>
      <c r="AGD28">
        <v>529422.70620000002</v>
      </c>
      <c r="AGE28">
        <v>487317.80450000003</v>
      </c>
      <c r="AGF28">
        <v>760501.88419999997</v>
      </c>
      <c r="AGG28">
        <v>599442.86040000001</v>
      </c>
      <c r="AGH28">
        <v>564964.87329999998</v>
      </c>
      <c r="AGI28">
        <v>377648.32579999999</v>
      </c>
      <c r="AGJ28">
        <v>350624.31410000002</v>
      </c>
      <c r="AGK28">
        <v>335827.48710000003</v>
      </c>
      <c r="AGL28">
        <v>494004.92859999998</v>
      </c>
      <c r="AGM28">
        <v>186454.6024</v>
      </c>
      <c r="AGN28">
        <v>605348.10549999995</v>
      </c>
      <c r="AGO28">
        <v>247889.37890000001</v>
      </c>
      <c r="AGP28">
        <v>605207.94620000001</v>
      </c>
      <c r="AGQ28">
        <v>885386.94440000004</v>
      </c>
      <c r="AGR28">
        <v>453444.20539999998</v>
      </c>
      <c r="AGS28">
        <v>345547.54509999999</v>
      </c>
      <c r="AGT28">
        <v>647248.9558</v>
      </c>
      <c r="AGU28">
        <v>464548.80650000001</v>
      </c>
      <c r="AGV28">
        <v>391369.1925</v>
      </c>
      <c r="AGW28">
        <v>695260.42660000001</v>
      </c>
      <c r="AGX28">
        <v>601270.64879999997</v>
      </c>
      <c r="AGY28">
        <v>338678.1557</v>
      </c>
      <c r="AGZ28">
        <v>325102.72039999999</v>
      </c>
      <c r="AHA28">
        <v>172396.6839</v>
      </c>
      <c r="AHB28">
        <v>718747.69649999996</v>
      </c>
      <c r="AHC28">
        <v>455926.48340000003</v>
      </c>
      <c r="AHD28">
        <v>581283.80429999996</v>
      </c>
      <c r="AHE28">
        <v>362364.0601</v>
      </c>
      <c r="AHF28">
        <v>659537.55390000006</v>
      </c>
      <c r="AHG28">
        <v>727322.84550000005</v>
      </c>
      <c r="AHH28">
        <v>740695.74549999996</v>
      </c>
      <c r="AHI28">
        <v>536692.55390000006</v>
      </c>
      <c r="AHJ28">
        <v>400834.97940000001</v>
      </c>
      <c r="AHK28">
        <v>430703.72639999999</v>
      </c>
      <c r="AHL28">
        <v>568926.81900000002</v>
      </c>
      <c r="AHM28">
        <v>648610.98019999999</v>
      </c>
      <c r="AHN28">
        <v>636597.99780000001</v>
      </c>
      <c r="AHO28">
        <v>574941.11230000004</v>
      </c>
      <c r="AHP28">
        <v>575483.54390000005</v>
      </c>
      <c r="AHQ28">
        <v>641083.67279999994</v>
      </c>
      <c r="AHR28">
        <v>444901.3786</v>
      </c>
      <c r="AHS28">
        <v>638038.29429999995</v>
      </c>
      <c r="AHT28">
        <v>215959.2513</v>
      </c>
    </row>
    <row r="29" spans="1:904" x14ac:dyDescent="0.25">
      <c r="A29" t="s">
        <v>32</v>
      </c>
      <c r="B29">
        <v>62242.941030000002</v>
      </c>
      <c r="C29">
        <v>57876.19094</v>
      </c>
      <c r="D29">
        <v>270898.29399999999</v>
      </c>
      <c r="E29">
        <v>29578.05558</v>
      </c>
      <c r="F29">
        <v>25387.9051</v>
      </c>
      <c r="G29">
        <v>55425.97406</v>
      </c>
      <c r="H29">
        <v>198206.6366</v>
      </c>
      <c r="I29">
        <v>185024.49609999999</v>
      </c>
      <c r="J29">
        <v>77725.568509999997</v>
      </c>
      <c r="K29">
        <v>294949.73460000003</v>
      </c>
      <c r="L29">
        <v>3230725.1979999999</v>
      </c>
      <c r="M29">
        <v>483551.56660000002</v>
      </c>
      <c r="N29">
        <v>131098.63800000001</v>
      </c>
      <c r="O29">
        <v>95900.18982</v>
      </c>
      <c r="P29">
        <v>220050.71739999999</v>
      </c>
      <c r="Q29">
        <v>676984.38789999997</v>
      </c>
      <c r="R29">
        <v>763839.03419999999</v>
      </c>
      <c r="S29">
        <v>609677.4057</v>
      </c>
      <c r="T29">
        <v>42457.103340000001</v>
      </c>
      <c r="U29">
        <v>1267624.916</v>
      </c>
      <c r="V29">
        <v>327035.44260000001</v>
      </c>
      <c r="W29">
        <v>356811.1311</v>
      </c>
      <c r="X29">
        <v>130856.48179999999</v>
      </c>
      <c r="Y29">
        <v>167022.15710000001</v>
      </c>
      <c r="Z29">
        <v>802757.29790000001</v>
      </c>
      <c r="AA29">
        <v>48627.411010000003</v>
      </c>
      <c r="AB29">
        <v>151857.1102</v>
      </c>
      <c r="AC29">
        <v>230503.35680000001</v>
      </c>
      <c r="AD29">
        <v>35341.177049999998</v>
      </c>
      <c r="AE29">
        <v>144098.32920000001</v>
      </c>
      <c r="AF29">
        <v>472660.98979999998</v>
      </c>
      <c r="AG29">
        <v>546265.13300000003</v>
      </c>
      <c r="AH29">
        <v>345244.93109999999</v>
      </c>
      <c r="AI29">
        <v>564541.92579999997</v>
      </c>
      <c r="AJ29">
        <v>523643.95159999997</v>
      </c>
      <c r="AK29">
        <v>50871.628660000002</v>
      </c>
      <c r="AL29">
        <v>70347.085219999994</v>
      </c>
      <c r="AM29">
        <v>98833.603799999997</v>
      </c>
      <c r="AN29">
        <v>462701.17969999998</v>
      </c>
      <c r="AO29">
        <v>126153.39969999999</v>
      </c>
      <c r="AP29">
        <v>61636.33971</v>
      </c>
      <c r="AQ29">
        <v>336511.42790000001</v>
      </c>
      <c r="AR29">
        <v>83044.276679999995</v>
      </c>
      <c r="AS29">
        <v>228178.5165</v>
      </c>
      <c r="AT29">
        <v>169884.25150000001</v>
      </c>
      <c r="AU29">
        <v>585385.20409999997</v>
      </c>
      <c r="AV29">
        <v>1127321.8700000001</v>
      </c>
      <c r="AW29">
        <v>172737.6231</v>
      </c>
      <c r="AX29">
        <v>177303.7862</v>
      </c>
      <c r="AY29">
        <v>169315.1293</v>
      </c>
      <c r="AZ29">
        <v>136177.3058</v>
      </c>
      <c r="BA29">
        <v>181245.2953</v>
      </c>
      <c r="BB29">
        <v>363862.62290000002</v>
      </c>
      <c r="BC29">
        <v>213561.1544</v>
      </c>
      <c r="BD29">
        <v>96903.264559999996</v>
      </c>
      <c r="BE29">
        <v>584404.85849999997</v>
      </c>
      <c r="BF29">
        <v>276539.99930000002</v>
      </c>
      <c r="BG29">
        <v>622612.17200000002</v>
      </c>
      <c r="BH29">
        <v>326675.86869999999</v>
      </c>
      <c r="BI29">
        <v>290592.17070000002</v>
      </c>
      <c r="BJ29">
        <v>1600220.91</v>
      </c>
      <c r="BK29">
        <v>256387.6544</v>
      </c>
      <c r="BL29">
        <v>2775811.9610000001</v>
      </c>
      <c r="BM29">
        <v>72168.028680000003</v>
      </c>
      <c r="BN29">
        <v>75673.483129999993</v>
      </c>
      <c r="BO29">
        <v>329818.4596</v>
      </c>
      <c r="BP29">
        <v>1018245.341</v>
      </c>
      <c r="BQ29">
        <v>587463.94850000006</v>
      </c>
      <c r="BR29">
        <v>227346.96220000001</v>
      </c>
      <c r="BS29">
        <v>136529.9227</v>
      </c>
      <c r="BT29">
        <v>564574.61899999995</v>
      </c>
      <c r="BU29">
        <v>234461.54060000001</v>
      </c>
      <c r="BV29">
        <v>260559.73740000001</v>
      </c>
      <c r="BW29">
        <v>290780.5122</v>
      </c>
      <c r="BX29">
        <v>245250.7861</v>
      </c>
      <c r="BY29">
        <v>4177581.1889999998</v>
      </c>
      <c r="BZ29">
        <v>671139.85869999998</v>
      </c>
      <c r="CA29">
        <v>76278.792000000001</v>
      </c>
      <c r="CB29">
        <v>1179512.561</v>
      </c>
      <c r="CC29">
        <v>2783154.0159999998</v>
      </c>
      <c r="CD29">
        <v>369101.91110000003</v>
      </c>
      <c r="CE29">
        <v>596354.15610000002</v>
      </c>
      <c r="CF29">
        <v>269522.6704</v>
      </c>
      <c r="CG29">
        <v>202952.43460000001</v>
      </c>
      <c r="CH29">
        <v>123147.20050000001</v>
      </c>
      <c r="CI29">
        <v>1037916.541</v>
      </c>
      <c r="CJ29">
        <v>65629.997159999999</v>
      </c>
      <c r="CK29">
        <v>50431.434820000002</v>
      </c>
      <c r="CL29">
        <v>849358.00959999999</v>
      </c>
      <c r="CM29">
        <v>341250.24089999998</v>
      </c>
      <c r="CN29">
        <v>364613.24560000002</v>
      </c>
      <c r="CO29">
        <v>351261.76400000002</v>
      </c>
      <c r="CP29">
        <v>1211658.7009999999</v>
      </c>
      <c r="CQ29">
        <v>50217.247940000001</v>
      </c>
      <c r="CR29">
        <v>2170701.0520000001</v>
      </c>
      <c r="CS29">
        <v>648218.22450000001</v>
      </c>
      <c r="CT29">
        <v>169537.595</v>
      </c>
      <c r="CU29">
        <v>251713.46669999999</v>
      </c>
      <c r="CV29">
        <v>1097820.9979999999</v>
      </c>
      <c r="CW29">
        <v>1760458.8160000001</v>
      </c>
      <c r="CX29">
        <v>1029782.91</v>
      </c>
      <c r="CY29">
        <v>81037.508660000007</v>
      </c>
      <c r="CZ29">
        <v>119857.6789</v>
      </c>
      <c r="DA29">
        <v>50149.546090000003</v>
      </c>
      <c r="DB29">
        <v>319585.46419999999</v>
      </c>
      <c r="DC29">
        <v>1113038.8899999999</v>
      </c>
      <c r="DD29">
        <v>509972.84529999999</v>
      </c>
      <c r="DE29">
        <v>50361.29105</v>
      </c>
      <c r="DF29">
        <v>490403.27110000001</v>
      </c>
      <c r="DG29">
        <v>536081.52980000002</v>
      </c>
      <c r="DH29">
        <v>269203.0981</v>
      </c>
      <c r="DI29">
        <v>135370.2733</v>
      </c>
      <c r="DJ29">
        <v>151361.93700000001</v>
      </c>
      <c r="DK29">
        <v>1697669.3829999999</v>
      </c>
      <c r="DL29">
        <v>580090.8432</v>
      </c>
      <c r="DM29">
        <v>468144.09659999999</v>
      </c>
      <c r="DN29">
        <v>495051.23379999999</v>
      </c>
      <c r="DO29">
        <v>569014.97490000003</v>
      </c>
      <c r="DP29">
        <v>168464.30050000001</v>
      </c>
      <c r="DQ29">
        <v>84402.77579</v>
      </c>
      <c r="DR29">
        <v>4483021.767</v>
      </c>
      <c r="DS29">
        <v>171784.49429999999</v>
      </c>
      <c r="DT29">
        <v>148780.16690000001</v>
      </c>
      <c r="DU29">
        <v>229156.97760000001</v>
      </c>
      <c r="DV29">
        <v>35939.640760000002</v>
      </c>
      <c r="DW29">
        <v>411878.7499</v>
      </c>
      <c r="DX29">
        <v>88031.013550000003</v>
      </c>
      <c r="DY29">
        <v>61261.160949999998</v>
      </c>
      <c r="DZ29">
        <v>136195.5729</v>
      </c>
      <c r="EA29">
        <v>214753.11410000001</v>
      </c>
      <c r="EB29">
        <v>201365.266</v>
      </c>
      <c r="EC29">
        <v>107570.8086</v>
      </c>
      <c r="ED29">
        <v>143051.97940000001</v>
      </c>
      <c r="EE29">
        <v>242475.505</v>
      </c>
      <c r="EF29">
        <v>488568.95159999997</v>
      </c>
      <c r="EG29">
        <v>94980.929229999994</v>
      </c>
      <c r="EH29">
        <v>496974.81599999999</v>
      </c>
      <c r="EI29">
        <v>245501.38339999999</v>
      </c>
      <c r="EJ29">
        <v>0.75554739599999998</v>
      </c>
      <c r="EK29">
        <v>214153.39989999999</v>
      </c>
      <c r="EL29">
        <v>260080.20329999999</v>
      </c>
      <c r="EM29">
        <v>241169.52480000001</v>
      </c>
      <c r="EN29">
        <v>342197.54950000002</v>
      </c>
      <c r="EO29">
        <v>99665.497440000006</v>
      </c>
      <c r="EP29">
        <v>309008.20049999998</v>
      </c>
      <c r="EQ29">
        <v>4098265.5049999999</v>
      </c>
      <c r="ER29">
        <v>160852.91070000001</v>
      </c>
      <c r="ES29">
        <v>312246.56760000001</v>
      </c>
      <c r="ET29">
        <v>453304.45539999998</v>
      </c>
      <c r="EU29">
        <v>326868.9988</v>
      </c>
      <c r="EV29">
        <v>92506.724130000002</v>
      </c>
      <c r="EW29">
        <v>78503.015320000006</v>
      </c>
      <c r="EX29">
        <v>3591300.693</v>
      </c>
      <c r="EY29">
        <v>100560.573</v>
      </c>
      <c r="EZ29">
        <v>66480.687120000002</v>
      </c>
      <c r="FA29">
        <v>149614.99549999999</v>
      </c>
      <c r="FB29">
        <v>180588.02669999999</v>
      </c>
      <c r="FC29">
        <v>126832.4109</v>
      </c>
      <c r="FD29">
        <v>97587.193830000004</v>
      </c>
      <c r="FE29">
        <v>132024.09450000001</v>
      </c>
      <c r="FF29">
        <v>139634.10269999999</v>
      </c>
      <c r="FG29">
        <v>498272.82370000001</v>
      </c>
      <c r="FH29">
        <v>2500164.81</v>
      </c>
      <c r="FI29">
        <v>914935.95589999994</v>
      </c>
      <c r="FJ29">
        <v>3385461.0890000002</v>
      </c>
      <c r="FK29">
        <v>165611.54370000001</v>
      </c>
      <c r="FL29">
        <v>3911348.4219999998</v>
      </c>
      <c r="FM29">
        <v>558263.571</v>
      </c>
      <c r="FN29">
        <v>443811.39409999998</v>
      </c>
      <c r="FO29">
        <v>2863596.2230000002</v>
      </c>
      <c r="FP29">
        <v>741528.27009999997</v>
      </c>
      <c r="FQ29">
        <v>183122.1862</v>
      </c>
      <c r="FR29">
        <v>410098.36949999997</v>
      </c>
      <c r="FS29">
        <v>27885.45146</v>
      </c>
      <c r="FT29">
        <v>2563849.4959999998</v>
      </c>
      <c r="FU29">
        <v>3789164.8459999999</v>
      </c>
      <c r="FV29">
        <v>652737.51509999996</v>
      </c>
      <c r="FW29">
        <v>210519.399</v>
      </c>
      <c r="FX29">
        <v>812136.62230000005</v>
      </c>
      <c r="FY29">
        <v>271552.42540000001</v>
      </c>
      <c r="FZ29">
        <v>363856.02740000002</v>
      </c>
      <c r="GA29">
        <v>94065.934519999995</v>
      </c>
      <c r="GB29">
        <v>39314.525070000003</v>
      </c>
      <c r="GC29">
        <v>96176.349919999993</v>
      </c>
      <c r="GD29">
        <v>192020.62580000001</v>
      </c>
      <c r="GE29">
        <v>124774.8159</v>
      </c>
      <c r="GF29">
        <v>97461.868799999997</v>
      </c>
      <c r="GG29">
        <v>102412.48149999999</v>
      </c>
      <c r="GH29">
        <v>160612.33790000001</v>
      </c>
      <c r="GI29">
        <v>153001.22469999999</v>
      </c>
      <c r="GJ29">
        <v>108922.8014</v>
      </c>
      <c r="GK29">
        <v>324827.99540000001</v>
      </c>
      <c r="GL29">
        <v>68907.335690000007</v>
      </c>
      <c r="GM29">
        <v>54098.421699999999</v>
      </c>
      <c r="GN29">
        <v>111293.8585</v>
      </c>
      <c r="GO29">
        <v>72144.46643</v>
      </c>
      <c r="GP29">
        <v>89076.812839999999</v>
      </c>
      <c r="GQ29">
        <v>454511.1091</v>
      </c>
      <c r="GR29">
        <v>45182.493159999998</v>
      </c>
      <c r="GS29">
        <v>62493.956559999999</v>
      </c>
      <c r="GT29">
        <v>176657.0459</v>
      </c>
      <c r="GU29">
        <v>70164.901209999996</v>
      </c>
      <c r="GV29">
        <v>51154.187819999999</v>
      </c>
      <c r="GW29">
        <v>274636.77279999998</v>
      </c>
      <c r="GX29">
        <v>33010.755879999997</v>
      </c>
      <c r="GY29">
        <v>55378.127520000002</v>
      </c>
      <c r="GZ29">
        <v>139272.7911</v>
      </c>
      <c r="HA29">
        <v>288551.95620000002</v>
      </c>
      <c r="HB29">
        <v>115446.68550000001</v>
      </c>
      <c r="HC29">
        <v>75044.221539999999</v>
      </c>
      <c r="HD29">
        <v>41310.237970000002</v>
      </c>
      <c r="HE29">
        <v>63911.85658</v>
      </c>
      <c r="HF29">
        <v>114683.7062</v>
      </c>
      <c r="HG29">
        <v>263739.73550000001</v>
      </c>
      <c r="HH29">
        <v>348306.21029999998</v>
      </c>
      <c r="HI29">
        <v>168145.8867</v>
      </c>
      <c r="HJ29">
        <v>68392.595610000004</v>
      </c>
      <c r="HK29">
        <v>54072.765240000001</v>
      </c>
      <c r="HL29">
        <v>87337.466109999994</v>
      </c>
      <c r="HM29">
        <v>217120.9664</v>
      </c>
      <c r="HN29">
        <v>245761.27859999999</v>
      </c>
      <c r="HO29">
        <v>78304.438890000005</v>
      </c>
      <c r="HP29">
        <v>63777.129910000003</v>
      </c>
      <c r="HQ29">
        <v>160662.66099999999</v>
      </c>
      <c r="HR29">
        <v>98897.280979999996</v>
      </c>
      <c r="HS29">
        <v>67210.699810000006</v>
      </c>
      <c r="HT29">
        <v>37017.86217</v>
      </c>
      <c r="HU29">
        <v>116871.92</v>
      </c>
      <c r="HV29">
        <v>93991.891489999995</v>
      </c>
      <c r="HW29">
        <v>31496.116669999999</v>
      </c>
      <c r="HX29">
        <v>52894.056900000003</v>
      </c>
      <c r="HY29">
        <v>112235.0021</v>
      </c>
      <c r="HZ29">
        <v>188322.2249</v>
      </c>
      <c r="IA29">
        <v>338827.70500000002</v>
      </c>
      <c r="IB29">
        <v>220145.99540000001</v>
      </c>
      <c r="IC29">
        <v>5570.2449049999996</v>
      </c>
      <c r="ID29">
        <v>60797.39718</v>
      </c>
      <c r="IE29">
        <v>350085.90419999999</v>
      </c>
      <c r="IF29">
        <v>52323.49235</v>
      </c>
      <c r="IG29">
        <v>177172.72289999999</v>
      </c>
      <c r="IH29">
        <v>77967.712409999993</v>
      </c>
      <c r="II29">
        <v>222882.90340000001</v>
      </c>
      <c r="IJ29">
        <v>189297.57339999999</v>
      </c>
      <c r="IK29">
        <v>170505.5288</v>
      </c>
      <c r="IL29">
        <v>134749.75020000001</v>
      </c>
      <c r="IM29">
        <v>166564.17689999999</v>
      </c>
      <c r="IN29">
        <v>256440.00150000001</v>
      </c>
      <c r="IO29">
        <v>195923.9547</v>
      </c>
      <c r="IP29">
        <v>57528.060490000003</v>
      </c>
      <c r="IQ29">
        <v>223769.14019999999</v>
      </c>
      <c r="IR29">
        <v>132063.94260000001</v>
      </c>
      <c r="IS29">
        <v>156432.09789999999</v>
      </c>
      <c r="IT29">
        <v>203621.18539999999</v>
      </c>
      <c r="IU29">
        <v>148610.5171</v>
      </c>
      <c r="IV29">
        <v>359128.13860000001</v>
      </c>
      <c r="IW29">
        <v>574431.60069999995</v>
      </c>
      <c r="IX29">
        <v>405338.9437</v>
      </c>
      <c r="IY29">
        <v>211372.10140000001</v>
      </c>
      <c r="IZ29">
        <v>123098.4961</v>
      </c>
      <c r="JA29">
        <v>227372.0361</v>
      </c>
      <c r="JB29">
        <v>136973.10579999999</v>
      </c>
      <c r="JC29">
        <v>224531.3254</v>
      </c>
      <c r="JD29">
        <v>63402.324379999998</v>
      </c>
      <c r="JE29">
        <v>403051.28379999998</v>
      </c>
      <c r="JF29">
        <v>57053.649219999999</v>
      </c>
      <c r="JG29">
        <v>94134.296780000004</v>
      </c>
      <c r="JH29">
        <v>94961.818920000005</v>
      </c>
      <c r="JI29">
        <v>149367.61569999999</v>
      </c>
      <c r="JJ29">
        <v>149328.19159999999</v>
      </c>
      <c r="JK29">
        <v>78850.193230000004</v>
      </c>
      <c r="JL29">
        <v>147305.41219999999</v>
      </c>
      <c r="JM29">
        <v>41655.882109999999</v>
      </c>
      <c r="JN29">
        <v>88427.642680000004</v>
      </c>
      <c r="JO29">
        <v>68004.066619999998</v>
      </c>
      <c r="JP29">
        <v>96098.70491</v>
      </c>
      <c r="JQ29">
        <v>62886.17727</v>
      </c>
      <c r="JR29">
        <v>133581.0178</v>
      </c>
      <c r="JS29">
        <v>115164.10920000001</v>
      </c>
      <c r="JT29">
        <v>283405.18890000001</v>
      </c>
      <c r="JU29">
        <v>104241.67819999999</v>
      </c>
      <c r="JV29">
        <v>87156.984419999993</v>
      </c>
      <c r="JW29">
        <v>133074.7562</v>
      </c>
      <c r="JX29">
        <v>123482.7533</v>
      </c>
      <c r="JY29">
        <v>97642.564939999997</v>
      </c>
      <c r="JZ29">
        <v>84956.867750000005</v>
      </c>
      <c r="KA29">
        <v>100711.54150000001</v>
      </c>
      <c r="KB29">
        <v>131883.02239999999</v>
      </c>
      <c r="KC29">
        <v>68308.022779999999</v>
      </c>
      <c r="KD29">
        <v>105289.659</v>
      </c>
      <c r="KE29">
        <v>43886.289550000001</v>
      </c>
      <c r="KF29">
        <v>74107.626619999995</v>
      </c>
      <c r="KG29">
        <v>120239.6384</v>
      </c>
      <c r="KH29">
        <v>515013.19130000001</v>
      </c>
      <c r="KI29">
        <v>144423.0166</v>
      </c>
      <c r="KJ29">
        <v>76823.526419999995</v>
      </c>
      <c r="KK29">
        <v>286878.93829999998</v>
      </c>
      <c r="KL29">
        <v>128751.8937</v>
      </c>
      <c r="KM29">
        <v>163017.41329999999</v>
      </c>
      <c r="KN29">
        <v>173958.033</v>
      </c>
      <c r="KO29">
        <v>306265.80739999999</v>
      </c>
      <c r="KP29">
        <v>115476.2218</v>
      </c>
      <c r="KQ29">
        <v>36401.187480000001</v>
      </c>
      <c r="KR29">
        <v>111235.1142</v>
      </c>
      <c r="KS29">
        <v>156230.89290000001</v>
      </c>
      <c r="KT29">
        <v>50120.737699999998</v>
      </c>
      <c r="KU29">
        <v>97155.59981</v>
      </c>
      <c r="KV29">
        <v>207409.07120000001</v>
      </c>
      <c r="KW29">
        <v>214655.43719999999</v>
      </c>
      <c r="KX29">
        <v>93623.419569999998</v>
      </c>
      <c r="KY29">
        <v>218213.41819999999</v>
      </c>
      <c r="KZ29">
        <v>95777.197039999999</v>
      </c>
      <c r="LA29">
        <v>374020.38199999998</v>
      </c>
      <c r="LB29">
        <v>561661.42720000003</v>
      </c>
      <c r="LC29">
        <v>120303.2476</v>
      </c>
      <c r="LD29">
        <v>140987.94099999999</v>
      </c>
      <c r="LE29">
        <v>38137.714260000001</v>
      </c>
      <c r="LF29">
        <v>98528.547300000006</v>
      </c>
      <c r="LG29">
        <v>505230.52100000001</v>
      </c>
      <c r="LH29">
        <v>194350.79889999999</v>
      </c>
      <c r="LI29">
        <v>1963.256122</v>
      </c>
      <c r="LJ29">
        <v>0.82046142300000002</v>
      </c>
      <c r="LK29">
        <v>71119.591990000001</v>
      </c>
      <c r="LL29">
        <v>86935.036300000007</v>
      </c>
      <c r="LM29">
        <v>165252.96359999999</v>
      </c>
      <c r="LN29">
        <v>425931.2696</v>
      </c>
      <c r="LO29">
        <v>95667.657569999996</v>
      </c>
      <c r="LP29">
        <v>103150.96769999999</v>
      </c>
      <c r="LQ29">
        <v>223303.8224</v>
      </c>
      <c r="LR29">
        <v>21218.960190000002</v>
      </c>
      <c r="LS29">
        <v>139068.7738</v>
      </c>
      <c r="LT29">
        <v>136879.64550000001</v>
      </c>
      <c r="LU29">
        <v>196747.66399999999</v>
      </c>
      <c r="LV29">
        <v>771669.00950000004</v>
      </c>
      <c r="LW29">
        <v>40806.8943</v>
      </c>
      <c r="LX29">
        <v>952527.77769999998</v>
      </c>
      <c r="LY29">
        <v>0.76941717399999998</v>
      </c>
      <c r="LZ29">
        <v>92684.972139999998</v>
      </c>
      <c r="MA29">
        <v>218357.3278</v>
      </c>
      <c r="MB29">
        <v>337548.28840000002</v>
      </c>
      <c r="MC29">
        <v>121205.7409</v>
      </c>
      <c r="MD29">
        <v>193308.42139999999</v>
      </c>
      <c r="ME29">
        <v>349768.41379999998</v>
      </c>
      <c r="MF29">
        <v>121157.3553</v>
      </c>
      <c r="MG29">
        <v>72012.276459999994</v>
      </c>
      <c r="MH29">
        <v>28099.48659</v>
      </c>
      <c r="MI29">
        <v>39408.381419999998</v>
      </c>
      <c r="MJ29">
        <v>222655.29790000001</v>
      </c>
      <c r="MK29">
        <v>66740.333689999999</v>
      </c>
      <c r="ML29">
        <v>335130.58659999998</v>
      </c>
      <c r="MM29">
        <v>40163.921560000003</v>
      </c>
      <c r="MN29">
        <v>53478.617010000002</v>
      </c>
      <c r="MO29">
        <v>68327.045060000004</v>
      </c>
      <c r="MP29">
        <v>35671.591820000001</v>
      </c>
      <c r="MQ29">
        <v>22663.511350000001</v>
      </c>
      <c r="MR29">
        <v>163716.0134</v>
      </c>
      <c r="MS29">
        <v>222154.5502</v>
      </c>
      <c r="MT29">
        <v>251017.41070000001</v>
      </c>
      <c r="MU29">
        <v>114408.7154</v>
      </c>
      <c r="MV29">
        <v>177686.04029999999</v>
      </c>
      <c r="MW29">
        <v>232988.9473</v>
      </c>
      <c r="MX29">
        <v>197198.28940000001</v>
      </c>
      <c r="MY29">
        <v>302192.69880000001</v>
      </c>
      <c r="MZ29">
        <v>176203.47020000001</v>
      </c>
      <c r="NA29">
        <v>192135.58910000001</v>
      </c>
      <c r="NB29">
        <v>64907.849159999998</v>
      </c>
      <c r="NC29">
        <v>126717.17049999999</v>
      </c>
      <c r="ND29">
        <v>97490.781000000003</v>
      </c>
      <c r="NE29">
        <v>136973.95329999999</v>
      </c>
      <c r="NF29">
        <v>133127.30859999999</v>
      </c>
      <c r="NG29">
        <v>99381.225520000007</v>
      </c>
      <c r="NH29">
        <v>206918.35709999999</v>
      </c>
      <c r="NI29">
        <v>91699.078890000004</v>
      </c>
      <c r="NJ29">
        <v>41261.876259999997</v>
      </c>
      <c r="NK29">
        <v>218608.9884</v>
      </c>
      <c r="NL29">
        <v>91444.724149999995</v>
      </c>
      <c r="NM29">
        <v>174100.41469999999</v>
      </c>
      <c r="NN29">
        <v>111220.1841</v>
      </c>
      <c r="NO29">
        <v>20999.978439999999</v>
      </c>
      <c r="NP29">
        <v>56127.724609999997</v>
      </c>
      <c r="NQ29">
        <v>148676.5796</v>
      </c>
      <c r="NR29">
        <v>53117.680769999999</v>
      </c>
      <c r="NS29">
        <v>195352.37779999999</v>
      </c>
      <c r="NT29">
        <v>148262.0503</v>
      </c>
      <c r="NU29">
        <v>105370.2816</v>
      </c>
      <c r="NV29">
        <v>228725.7928</v>
      </c>
      <c r="NW29">
        <v>357308.47090000001</v>
      </c>
      <c r="NX29">
        <v>405596.64850000001</v>
      </c>
      <c r="NY29">
        <v>59147.79163</v>
      </c>
      <c r="NZ29">
        <v>460213.02889999998</v>
      </c>
      <c r="OA29">
        <v>114215.6017</v>
      </c>
      <c r="OB29">
        <v>148311.8677</v>
      </c>
      <c r="OC29">
        <v>250170.15549999999</v>
      </c>
      <c r="OD29">
        <v>174276.69070000001</v>
      </c>
      <c r="OE29">
        <v>177327.29120000001</v>
      </c>
      <c r="OF29">
        <v>256081.50380000001</v>
      </c>
      <c r="OG29">
        <v>174090.64970000001</v>
      </c>
      <c r="OH29">
        <v>124262.673</v>
      </c>
      <c r="OI29">
        <v>61798.095359999999</v>
      </c>
      <c r="OJ29">
        <v>253558.77350000001</v>
      </c>
      <c r="OK29">
        <v>141750.79500000001</v>
      </c>
      <c r="OL29">
        <v>74166.035069999998</v>
      </c>
      <c r="OM29">
        <v>214024.03210000001</v>
      </c>
      <c r="ON29">
        <v>191690.17079999999</v>
      </c>
      <c r="OO29">
        <v>321795.85080000001</v>
      </c>
      <c r="OP29">
        <v>261771.59529999999</v>
      </c>
      <c r="OQ29">
        <v>278171.65169999999</v>
      </c>
      <c r="OR29">
        <v>252809.63190000001</v>
      </c>
      <c r="OS29">
        <v>128646.8747</v>
      </c>
      <c r="OT29">
        <v>90475.425560000003</v>
      </c>
      <c r="OU29">
        <v>68691.240229999996</v>
      </c>
      <c r="OV29">
        <v>86576.445300000007</v>
      </c>
      <c r="OW29">
        <v>44986.948020000003</v>
      </c>
      <c r="OX29">
        <v>122886.015</v>
      </c>
      <c r="OY29">
        <v>442916.58960000001</v>
      </c>
      <c r="OZ29">
        <v>114057.20849999999</v>
      </c>
      <c r="PA29">
        <v>34587.025459999997</v>
      </c>
      <c r="PB29">
        <v>40341.367319999998</v>
      </c>
      <c r="PC29">
        <v>87187.15453</v>
      </c>
      <c r="PD29">
        <v>164681.93179999999</v>
      </c>
      <c r="PE29">
        <v>592611.99250000005</v>
      </c>
      <c r="PF29">
        <v>107855.05650000001</v>
      </c>
      <c r="PG29">
        <v>217685.26420000001</v>
      </c>
      <c r="PH29">
        <v>301060.07400000002</v>
      </c>
      <c r="PI29">
        <v>86857.262830000007</v>
      </c>
      <c r="PJ29">
        <v>98958.605129999996</v>
      </c>
      <c r="PK29">
        <v>91026.071100000001</v>
      </c>
      <c r="PL29">
        <v>145702.74770000001</v>
      </c>
      <c r="PM29">
        <v>156934.6317</v>
      </c>
      <c r="PN29">
        <v>67327.16906</v>
      </c>
      <c r="PO29">
        <v>159779.0797</v>
      </c>
      <c r="PP29">
        <v>1046324.558</v>
      </c>
      <c r="PQ29">
        <v>76741.439759999994</v>
      </c>
      <c r="PR29">
        <v>85723.714070000002</v>
      </c>
      <c r="PS29">
        <v>167018.0913</v>
      </c>
      <c r="PT29">
        <v>35001.292529999999</v>
      </c>
      <c r="PU29">
        <v>125095.7271</v>
      </c>
      <c r="PV29">
        <v>99233.900649999996</v>
      </c>
      <c r="PW29">
        <v>253774.83379999999</v>
      </c>
      <c r="PX29">
        <v>459186.39669999998</v>
      </c>
      <c r="PY29">
        <v>117894.1033</v>
      </c>
      <c r="PZ29">
        <v>138098.98490000001</v>
      </c>
      <c r="QA29">
        <v>191678.73370000001</v>
      </c>
      <c r="QB29">
        <v>478042.11109999998</v>
      </c>
      <c r="QC29">
        <v>50953.033719999999</v>
      </c>
      <c r="QD29">
        <v>241247.00750000001</v>
      </c>
      <c r="QE29">
        <v>76517.788419999997</v>
      </c>
      <c r="QF29">
        <v>124964.1281</v>
      </c>
      <c r="QG29">
        <v>181048.34419999999</v>
      </c>
      <c r="QH29">
        <v>129805.995</v>
      </c>
      <c r="QI29">
        <v>300875.48739999998</v>
      </c>
      <c r="QJ29">
        <v>106839.0169</v>
      </c>
      <c r="QK29">
        <v>63843.943330000002</v>
      </c>
      <c r="QL29">
        <v>98548.97365</v>
      </c>
      <c r="QM29">
        <v>95997.765320000006</v>
      </c>
      <c r="QN29">
        <v>87140.991469999994</v>
      </c>
      <c r="QO29">
        <v>175318.99050000001</v>
      </c>
      <c r="QP29">
        <v>128529.243</v>
      </c>
      <c r="QQ29">
        <v>75318.050310000006</v>
      </c>
      <c r="QR29">
        <v>219196.2402</v>
      </c>
      <c r="QS29">
        <v>91818.642470000006</v>
      </c>
      <c r="QT29">
        <v>120342.9308</v>
      </c>
      <c r="QU29">
        <v>133052.3653</v>
      </c>
      <c r="QV29">
        <v>45686.938320000001</v>
      </c>
      <c r="QW29">
        <v>34835.122459999999</v>
      </c>
      <c r="QX29">
        <v>201325.14319999999</v>
      </c>
      <c r="QY29">
        <v>79346.210779999994</v>
      </c>
      <c r="QZ29">
        <v>84092.200270000001</v>
      </c>
      <c r="RA29">
        <v>168509.9841</v>
      </c>
      <c r="RB29">
        <v>43973.57301</v>
      </c>
      <c r="RC29">
        <v>137439.965</v>
      </c>
      <c r="RD29">
        <v>236124.22330000001</v>
      </c>
      <c r="RE29">
        <v>137327.85329999999</v>
      </c>
      <c r="RF29">
        <v>316944.83230000001</v>
      </c>
      <c r="RG29">
        <v>146057.5656</v>
      </c>
      <c r="RH29">
        <v>113365.0428</v>
      </c>
      <c r="RI29">
        <v>1566374.9310000001</v>
      </c>
      <c r="RJ29">
        <v>78239.34981</v>
      </c>
      <c r="RK29">
        <v>113382.0163</v>
      </c>
      <c r="RL29">
        <v>168216.77919999999</v>
      </c>
      <c r="RM29">
        <v>236879.64739999999</v>
      </c>
      <c r="RN29">
        <v>55871.638129999999</v>
      </c>
      <c r="RO29">
        <v>92160.497380000001</v>
      </c>
      <c r="RP29">
        <v>166424.09830000001</v>
      </c>
      <c r="RQ29">
        <v>162073.9553</v>
      </c>
      <c r="RR29">
        <v>65950.901870000002</v>
      </c>
      <c r="RS29">
        <v>210380.57509999999</v>
      </c>
      <c r="RT29">
        <v>141505.91339999999</v>
      </c>
      <c r="RU29">
        <v>143203.39069999999</v>
      </c>
      <c r="RV29">
        <v>141047.2513</v>
      </c>
      <c r="RW29">
        <v>172910.8504</v>
      </c>
      <c r="RX29">
        <v>68228.173779999997</v>
      </c>
      <c r="RY29">
        <v>228004.24650000001</v>
      </c>
      <c r="RZ29">
        <v>126874.5503</v>
      </c>
      <c r="SA29">
        <v>182474.55119999999</v>
      </c>
      <c r="SB29">
        <v>85447.69369</v>
      </c>
      <c r="SC29">
        <v>98391.633249999999</v>
      </c>
      <c r="SD29">
        <v>66128.315799999997</v>
      </c>
      <c r="SE29">
        <v>87797.750020000007</v>
      </c>
      <c r="SF29">
        <v>95580.894209999999</v>
      </c>
      <c r="SG29">
        <v>18921.80701</v>
      </c>
      <c r="SH29">
        <v>67105.338539999997</v>
      </c>
      <c r="SI29">
        <v>154199.53630000001</v>
      </c>
      <c r="SJ29">
        <v>226164.78049999999</v>
      </c>
      <c r="SK29">
        <v>261363.12880000001</v>
      </c>
      <c r="SL29">
        <v>156951.16819999999</v>
      </c>
      <c r="SM29">
        <v>153420.03159999999</v>
      </c>
      <c r="SN29">
        <v>317108.38640000002</v>
      </c>
      <c r="SO29">
        <v>259300.87700000001</v>
      </c>
      <c r="SP29">
        <v>347361.78149999998</v>
      </c>
      <c r="SQ29">
        <v>68623.852870000002</v>
      </c>
      <c r="SR29">
        <v>127926.76979999999</v>
      </c>
      <c r="SS29">
        <v>158020.53030000001</v>
      </c>
      <c r="ST29">
        <v>146078.8161</v>
      </c>
      <c r="SU29">
        <v>154589.60140000001</v>
      </c>
      <c r="SV29">
        <v>204238.27499999999</v>
      </c>
      <c r="SW29">
        <v>176791.9357</v>
      </c>
      <c r="SX29">
        <v>141807.087</v>
      </c>
      <c r="SY29">
        <v>43816.022319999996</v>
      </c>
      <c r="SZ29">
        <v>56750.332009999998</v>
      </c>
      <c r="TA29">
        <v>87450.371119999996</v>
      </c>
      <c r="TB29">
        <v>139548.35889999999</v>
      </c>
      <c r="TC29">
        <v>231560.99119999999</v>
      </c>
      <c r="TD29">
        <v>137018.54380000001</v>
      </c>
      <c r="TE29">
        <v>62508.552510000001</v>
      </c>
      <c r="TF29">
        <v>89213.671820000003</v>
      </c>
      <c r="TG29">
        <v>55823.605439999999</v>
      </c>
      <c r="TH29">
        <v>135609.57699999999</v>
      </c>
      <c r="TI29">
        <v>67364.234410000005</v>
      </c>
      <c r="TJ29">
        <v>190297.80480000001</v>
      </c>
      <c r="TK29">
        <v>221580.60440000001</v>
      </c>
      <c r="TL29">
        <v>50966.116970000003</v>
      </c>
      <c r="TM29">
        <v>58717.207560000003</v>
      </c>
      <c r="TN29">
        <v>104460.19439999999</v>
      </c>
      <c r="TO29">
        <v>84892.827780000007</v>
      </c>
      <c r="TP29">
        <v>52553.592199999999</v>
      </c>
      <c r="TQ29">
        <v>126734.9935</v>
      </c>
      <c r="TR29">
        <v>87441.901110000006</v>
      </c>
      <c r="TS29">
        <v>178690.95240000001</v>
      </c>
      <c r="TT29">
        <v>80989.326820000002</v>
      </c>
      <c r="TU29">
        <v>127798.3358</v>
      </c>
      <c r="TV29">
        <v>69825.916490000003</v>
      </c>
      <c r="TW29">
        <v>83369.423089999997</v>
      </c>
      <c r="TX29">
        <v>40048.670239999999</v>
      </c>
      <c r="TY29">
        <v>116670.1974</v>
      </c>
      <c r="TZ29">
        <v>31074.048900000002</v>
      </c>
      <c r="UA29">
        <v>113593.98820000001</v>
      </c>
      <c r="UB29">
        <v>180173.72529999999</v>
      </c>
      <c r="UC29">
        <v>114572.9402</v>
      </c>
      <c r="UD29">
        <v>82278.416129999998</v>
      </c>
      <c r="UE29">
        <v>206332.33869999999</v>
      </c>
      <c r="UF29">
        <v>141320.50260000001</v>
      </c>
      <c r="UG29">
        <v>213398.98</v>
      </c>
      <c r="UH29">
        <v>191043.14850000001</v>
      </c>
      <c r="UI29">
        <v>376472.26980000001</v>
      </c>
      <c r="UJ29">
        <v>112038.01089999999</v>
      </c>
      <c r="UK29">
        <v>102240.7813</v>
      </c>
      <c r="UL29">
        <v>230004.3481</v>
      </c>
      <c r="UM29">
        <v>154157.23019999999</v>
      </c>
      <c r="UN29">
        <v>92748.761960000003</v>
      </c>
      <c r="UO29">
        <v>149280.61240000001</v>
      </c>
      <c r="UP29">
        <v>79849.872369999997</v>
      </c>
      <c r="UQ29">
        <v>154335.5698</v>
      </c>
      <c r="UR29">
        <v>156067.40489999999</v>
      </c>
      <c r="US29">
        <v>75641.331160000002</v>
      </c>
      <c r="UT29">
        <v>78882.449640000006</v>
      </c>
      <c r="UU29">
        <v>66818.742710000006</v>
      </c>
      <c r="UV29">
        <v>179899.9247</v>
      </c>
      <c r="UW29">
        <v>313835.10509999999</v>
      </c>
      <c r="UX29">
        <v>105887.91250000001</v>
      </c>
      <c r="UY29">
        <v>66440.674840000007</v>
      </c>
      <c r="UZ29">
        <v>102009.75509999999</v>
      </c>
      <c r="VA29">
        <v>83248.054130000004</v>
      </c>
      <c r="VB29">
        <v>134087.8792</v>
      </c>
      <c r="VC29">
        <v>89253.383990000002</v>
      </c>
      <c r="VD29">
        <v>50068.598109999999</v>
      </c>
      <c r="VE29">
        <v>100649.97070000001</v>
      </c>
      <c r="VF29">
        <v>62297.449070000002</v>
      </c>
      <c r="VG29">
        <v>78041.89675</v>
      </c>
      <c r="VH29">
        <v>77382.595189999993</v>
      </c>
      <c r="VI29">
        <v>26597.258610000001</v>
      </c>
      <c r="VJ29">
        <v>103481.0615</v>
      </c>
      <c r="VK29">
        <v>113063.3391</v>
      </c>
      <c r="VL29">
        <v>106688.50840000001</v>
      </c>
      <c r="VM29">
        <v>77827.281849999999</v>
      </c>
      <c r="VN29">
        <v>62230.877370000002</v>
      </c>
      <c r="VO29">
        <v>98196.780249999996</v>
      </c>
      <c r="VP29">
        <v>122928.1459</v>
      </c>
      <c r="VQ29">
        <v>201996.7145</v>
      </c>
      <c r="VR29">
        <v>59664.043510000003</v>
      </c>
      <c r="VS29">
        <v>135623.4198</v>
      </c>
      <c r="VT29">
        <v>48954.265030000002</v>
      </c>
      <c r="VU29">
        <v>44119.514920000001</v>
      </c>
      <c r="VV29">
        <v>13147.53822</v>
      </c>
      <c r="VW29">
        <v>58636.195050000002</v>
      </c>
      <c r="VX29">
        <v>56733.438690000003</v>
      </c>
      <c r="VY29">
        <v>20996.425380000001</v>
      </c>
      <c r="VZ29">
        <v>76030.679770000002</v>
      </c>
      <c r="WA29">
        <v>61845.25935</v>
      </c>
      <c r="WB29">
        <v>65122.49209</v>
      </c>
      <c r="WC29">
        <v>63637.783539999997</v>
      </c>
      <c r="WD29">
        <v>147483.19570000001</v>
      </c>
      <c r="WE29">
        <v>109583.9859</v>
      </c>
      <c r="WF29">
        <v>131084.8995</v>
      </c>
      <c r="WG29">
        <v>146968.08199999999</v>
      </c>
      <c r="WH29">
        <v>64380.827530000002</v>
      </c>
      <c r="WI29">
        <v>53197.433259999998</v>
      </c>
      <c r="WJ29">
        <v>28978.885839999999</v>
      </c>
      <c r="WK29">
        <v>70273.211939999994</v>
      </c>
      <c r="WL29">
        <v>635922.26800000004</v>
      </c>
      <c r="WM29">
        <v>121515.1007</v>
      </c>
      <c r="WN29">
        <v>222623.7536</v>
      </c>
      <c r="WO29">
        <v>64443.364509999999</v>
      </c>
      <c r="WP29">
        <v>64237.208919999997</v>
      </c>
      <c r="WQ29">
        <v>70045.399539999999</v>
      </c>
      <c r="WR29">
        <v>148331.00700000001</v>
      </c>
      <c r="WS29">
        <v>12410.8704</v>
      </c>
      <c r="WT29">
        <v>223714.7255</v>
      </c>
      <c r="WU29">
        <v>99253.635699999999</v>
      </c>
      <c r="WV29">
        <v>33581.072079999998</v>
      </c>
      <c r="WW29">
        <v>96516.266340000002</v>
      </c>
      <c r="WX29">
        <v>65011.259859999998</v>
      </c>
      <c r="WY29">
        <v>127814.72349999999</v>
      </c>
      <c r="WZ29">
        <v>93358.429139999993</v>
      </c>
      <c r="XA29">
        <v>75461.547500000001</v>
      </c>
      <c r="XB29">
        <v>350414.40960000001</v>
      </c>
      <c r="XC29">
        <v>159649.67170000001</v>
      </c>
      <c r="XD29">
        <v>190196.4088</v>
      </c>
      <c r="XE29">
        <v>37318.249830000001</v>
      </c>
      <c r="XF29">
        <v>90646.618369999997</v>
      </c>
      <c r="XG29">
        <v>150364.9094</v>
      </c>
      <c r="XH29">
        <v>110833.6991</v>
      </c>
      <c r="XI29">
        <v>173516.58199999999</v>
      </c>
      <c r="XJ29">
        <v>29400.640940000001</v>
      </c>
      <c r="XK29">
        <v>70357.46544</v>
      </c>
      <c r="XL29">
        <v>337441.29369999998</v>
      </c>
      <c r="XM29">
        <v>324302.7047</v>
      </c>
      <c r="XN29">
        <v>151977.79730000001</v>
      </c>
      <c r="XO29">
        <v>107160.4534</v>
      </c>
      <c r="XP29">
        <v>291866.1594</v>
      </c>
      <c r="XQ29">
        <v>51026.997600000002</v>
      </c>
      <c r="XR29">
        <v>105726.6673</v>
      </c>
      <c r="XS29">
        <v>89814.877739999996</v>
      </c>
      <c r="XT29">
        <v>51115.861579999997</v>
      </c>
      <c r="XU29">
        <v>73171.202950000006</v>
      </c>
      <c r="XV29">
        <v>108404.3346</v>
      </c>
      <c r="XW29">
        <v>168406.9938</v>
      </c>
      <c r="XX29">
        <v>115325.06969999999</v>
      </c>
      <c r="XY29">
        <v>124255.76059999999</v>
      </c>
      <c r="XZ29">
        <v>89569.200060000003</v>
      </c>
      <c r="YA29">
        <v>155361.83059999999</v>
      </c>
      <c r="YB29">
        <v>96302.008390000003</v>
      </c>
      <c r="YC29">
        <v>47588.837039999999</v>
      </c>
      <c r="YD29">
        <v>75867.332290000006</v>
      </c>
      <c r="YE29">
        <v>53641.379679999998</v>
      </c>
      <c r="YF29">
        <v>121734.2908</v>
      </c>
      <c r="YG29">
        <v>241708.64619999999</v>
      </c>
      <c r="YH29">
        <v>82653.998779999994</v>
      </c>
      <c r="YI29">
        <v>253835.51620000001</v>
      </c>
      <c r="YJ29">
        <v>85789.559420000005</v>
      </c>
      <c r="YK29">
        <v>26023.49539</v>
      </c>
      <c r="YL29">
        <v>38538.538419999997</v>
      </c>
      <c r="YM29">
        <v>120949.2243</v>
      </c>
      <c r="YN29">
        <v>91058.488039999997</v>
      </c>
      <c r="YO29">
        <v>218778.3015</v>
      </c>
      <c r="YP29">
        <v>248656.96599999999</v>
      </c>
      <c r="YQ29">
        <v>88766.415299999993</v>
      </c>
      <c r="YR29">
        <v>74033.395009999993</v>
      </c>
      <c r="YS29">
        <v>117507.8949</v>
      </c>
      <c r="YT29">
        <v>93616.220889999997</v>
      </c>
      <c r="YU29">
        <v>123793.30869999999</v>
      </c>
      <c r="YV29">
        <v>236884.03030000001</v>
      </c>
      <c r="YW29">
        <v>65921.270529999994</v>
      </c>
      <c r="YX29">
        <v>91874.601680000007</v>
      </c>
      <c r="YY29">
        <v>91489.372279999996</v>
      </c>
      <c r="YZ29">
        <v>1141027.4169999999</v>
      </c>
      <c r="ZA29">
        <v>43527.32172</v>
      </c>
      <c r="ZB29">
        <v>243221.9106</v>
      </c>
      <c r="ZC29">
        <v>152188.37349999999</v>
      </c>
      <c r="ZD29">
        <v>194878.27720000001</v>
      </c>
      <c r="ZE29">
        <v>140941.4909</v>
      </c>
      <c r="ZF29">
        <v>53444.263729999999</v>
      </c>
      <c r="ZG29">
        <v>135490.66829999999</v>
      </c>
      <c r="ZH29">
        <v>77004.181150000004</v>
      </c>
      <c r="ZI29">
        <v>61714.260119999999</v>
      </c>
      <c r="ZJ29">
        <v>53704.004589999997</v>
      </c>
      <c r="ZK29">
        <v>21547.48834</v>
      </c>
      <c r="ZL29">
        <v>86585.914220000006</v>
      </c>
      <c r="ZM29">
        <v>145437.59419999999</v>
      </c>
      <c r="ZN29">
        <v>262041.7273</v>
      </c>
      <c r="ZO29">
        <v>64274.652130000002</v>
      </c>
      <c r="ZP29">
        <v>66337.498399999997</v>
      </c>
      <c r="ZQ29">
        <v>82622.402530000007</v>
      </c>
      <c r="ZR29">
        <v>39163.730100000001</v>
      </c>
      <c r="ZS29">
        <v>165017.78580000001</v>
      </c>
      <c r="ZT29">
        <v>100518.37179999999</v>
      </c>
      <c r="ZU29">
        <v>96226.804390000005</v>
      </c>
      <c r="ZV29">
        <v>142357.1274</v>
      </c>
      <c r="ZW29">
        <v>109458.6449</v>
      </c>
      <c r="ZX29">
        <v>123219.0821</v>
      </c>
      <c r="ZY29">
        <v>69036.047550000003</v>
      </c>
      <c r="ZZ29">
        <v>77097.441800000001</v>
      </c>
      <c r="AAA29">
        <v>225721.80679999999</v>
      </c>
      <c r="AAB29">
        <v>55850.104399999997</v>
      </c>
      <c r="AAC29">
        <v>218369.13279999999</v>
      </c>
      <c r="AAD29">
        <v>200816.44880000001</v>
      </c>
      <c r="AAE29">
        <v>54554.424279999999</v>
      </c>
      <c r="AAF29">
        <v>61770.368779999997</v>
      </c>
      <c r="AAG29">
        <v>82330.953479999996</v>
      </c>
      <c r="AAH29">
        <v>124637.6605</v>
      </c>
      <c r="AAI29">
        <v>54298.013039999998</v>
      </c>
      <c r="AAJ29">
        <v>129683.5558</v>
      </c>
      <c r="AAK29">
        <v>55715.448380000002</v>
      </c>
      <c r="AAL29">
        <v>76020.864650000003</v>
      </c>
      <c r="AAM29">
        <v>122507.45050000001</v>
      </c>
      <c r="AAN29">
        <v>61756.791369999999</v>
      </c>
      <c r="AAO29">
        <v>78042.147389999998</v>
      </c>
      <c r="AAP29">
        <v>74980.581779999993</v>
      </c>
      <c r="AAQ29">
        <v>191433.20129999999</v>
      </c>
      <c r="AAR29">
        <v>144972.49559999999</v>
      </c>
      <c r="AAS29">
        <v>123081.5514</v>
      </c>
      <c r="AAT29">
        <v>59017.699769999999</v>
      </c>
      <c r="AAU29">
        <v>61604.717720000001</v>
      </c>
      <c r="AAV29">
        <v>95313.492809999996</v>
      </c>
      <c r="AAW29">
        <v>54517.513070000001</v>
      </c>
      <c r="AAX29">
        <v>125238.71369999999</v>
      </c>
      <c r="AAY29">
        <v>61863.189149999998</v>
      </c>
      <c r="AAZ29">
        <v>154981.13099999999</v>
      </c>
      <c r="ABA29">
        <v>39688.864320000001</v>
      </c>
      <c r="ABB29">
        <v>68388.988790000003</v>
      </c>
      <c r="ABC29">
        <v>125784.1158</v>
      </c>
      <c r="ABD29">
        <v>104977.5759</v>
      </c>
      <c r="ABE29">
        <v>125120.5227</v>
      </c>
      <c r="ABF29">
        <v>103862.2548</v>
      </c>
      <c r="ABG29">
        <v>95156.148780000003</v>
      </c>
      <c r="ABH29">
        <v>72910.471210000003</v>
      </c>
      <c r="ABI29">
        <v>65410.24725</v>
      </c>
      <c r="ABJ29">
        <v>39377.482320000003</v>
      </c>
      <c r="ABK29">
        <v>82288.798250000007</v>
      </c>
      <c r="ABL29">
        <v>76220.299169999998</v>
      </c>
      <c r="ABM29">
        <v>187343.13399999999</v>
      </c>
      <c r="ABN29">
        <v>63368.739070000003</v>
      </c>
      <c r="ABO29">
        <v>27174.33581</v>
      </c>
      <c r="ABP29">
        <v>93034.31942</v>
      </c>
      <c r="ABQ29">
        <v>84610.345019999993</v>
      </c>
      <c r="ABR29">
        <v>6158.5263940000004</v>
      </c>
      <c r="ABS29">
        <v>60606.144209999999</v>
      </c>
      <c r="ABT29">
        <v>12929.92978</v>
      </c>
      <c r="ABU29">
        <v>69322.565960000007</v>
      </c>
      <c r="ABV29">
        <v>31816.238300000001</v>
      </c>
      <c r="ABW29">
        <v>13716.065559999999</v>
      </c>
      <c r="ABX29">
        <v>47067.659030000003</v>
      </c>
      <c r="ABY29">
        <v>93802.627099999998</v>
      </c>
      <c r="ABZ29">
        <v>66340.610939999999</v>
      </c>
      <c r="ACA29">
        <v>42311.113120000002</v>
      </c>
      <c r="ACB29">
        <v>92575.220549999998</v>
      </c>
      <c r="ACC29">
        <v>63512.924500000001</v>
      </c>
      <c r="ACD29">
        <v>100447.599</v>
      </c>
      <c r="ACE29">
        <v>49437.199970000001</v>
      </c>
      <c r="ACF29">
        <v>31970.078219999999</v>
      </c>
      <c r="ACG29">
        <v>42247.525329999997</v>
      </c>
      <c r="ACH29">
        <v>126893.7037</v>
      </c>
      <c r="ACI29">
        <v>36289.336389999997</v>
      </c>
      <c r="ACJ29">
        <v>52452.957869999998</v>
      </c>
      <c r="ACK29">
        <v>36117.347009999998</v>
      </c>
      <c r="ACL29">
        <v>282448.79249999998</v>
      </c>
      <c r="ACM29">
        <v>68825.431119999994</v>
      </c>
      <c r="ACN29">
        <v>79658.573329999999</v>
      </c>
      <c r="ACO29">
        <v>96298.061310000005</v>
      </c>
      <c r="ACP29">
        <v>44578.013910000001</v>
      </c>
      <c r="ACQ29">
        <v>89546.199229999998</v>
      </c>
      <c r="ACR29">
        <v>53273.532619999998</v>
      </c>
      <c r="ACS29">
        <v>115324.2818</v>
      </c>
      <c r="ACT29">
        <v>105510.82030000001</v>
      </c>
      <c r="ACU29">
        <v>20612.121930000001</v>
      </c>
      <c r="ACV29">
        <v>58369.05328</v>
      </c>
      <c r="ACW29">
        <v>45226.539700000001</v>
      </c>
      <c r="ACX29">
        <v>49430.509080000003</v>
      </c>
      <c r="ACY29">
        <v>71904.229229999997</v>
      </c>
      <c r="ACZ29">
        <v>109691.65459999999</v>
      </c>
      <c r="ADA29">
        <v>102967.29730000001</v>
      </c>
      <c r="ADB29">
        <v>24193.409479999998</v>
      </c>
      <c r="ADC29">
        <v>85979.779380000007</v>
      </c>
      <c r="ADD29">
        <v>20258.972239999999</v>
      </c>
      <c r="ADE29">
        <v>48117.18821</v>
      </c>
      <c r="ADF29">
        <v>42066.078699999998</v>
      </c>
      <c r="ADG29">
        <v>30356.10815</v>
      </c>
      <c r="ADH29">
        <v>57953.026870000002</v>
      </c>
      <c r="ADI29">
        <v>91676.501799999998</v>
      </c>
      <c r="ADJ29">
        <v>82004.7552</v>
      </c>
      <c r="ADK29">
        <v>79189.219750000004</v>
      </c>
      <c r="ADL29">
        <v>79922.878349999999</v>
      </c>
      <c r="ADM29">
        <v>53612.949950000002</v>
      </c>
      <c r="ADN29">
        <v>129913.59600000001</v>
      </c>
      <c r="ADO29">
        <v>55097.503210000003</v>
      </c>
      <c r="ADP29">
        <v>193342.48370000001</v>
      </c>
      <c r="ADQ29">
        <v>109009.2326</v>
      </c>
      <c r="ADR29">
        <v>25456.502489999999</v>
      </c>
      <c r="ADS29">
        <v>102753.61780000001</v>
      </c>
      <c r="ADT29">
        <v>84247.301649999994</v>
      </c>
      <c r="ADU29">
        <v>138361.05160000001</v>
      </c>
      <c r="ADV29">
        <v>186831.6237</v>
      </c>
      <c r="ADW29">
        <v>65637.815199999997</v>
      </c>
      <c r="ADX29">
        <v>43363.476309999998</v>
      </c>
      <c r="ADY29">
        <v>80922.84</v>
      </c>
      <c r="ADZ29">
        <v>72310.69687</v>
      </c>
      <c r="AEA29">
        <v>47051.407570000003</v>
      </c>
      <c r="AEB29">
        <v>43929.873299999999</v>
      </c>
      <c r="AEC29">
        <v>58126.561280000002</v>
      </c>
      <c r="AED29">
        <v>26589.126639999999</v>
      </c>
      <c r="AEE29">
        <v>107765.3668</v>
      </c>
      <c r="AEF29">
        <v>62773.575640000003</v>
      </c>
      <c r="AEG29">
        <v>72710.610610000003</v>
      </c>
      <c r="AEH29">
        <v>73456.536340000006</v>
      </c>
      <c r="AEI29">
        <v>40564.427909999999</v>
      </c>
      <c r="AEJ29">
        <v>56641.548390000004</v>
      </c>
      <c r="AEK29">
        <v>105217.1367</v>
      </c>
      <c r="AEL29">
        <v>87253.599119999999</v>
      </c>
      <c r="AEM29">
        <v>45295.110330000003</v>
      </c>
      <c r="AEN29">
        <v>25668.641230000001</v>
      </c>
      <c r="AEO29">
        <v>74924.560859999998</v>
      </c>
      <c r="AEP29">
        <v>45452.906799999997</v>
      </c>
      <c r="AEQ29">
        <v>41324.52375</v>
      </c>
      <c r="AER29">
        <v>12465.528990000001</v>
      </c>
      <c r="AES29">
        <v>117951.4228</v>
      </c>
      <c r="AET29">
        <v>41238.094799999999</v>
      </c>
      <c r="AEU29">
        <v>41883.657059999998</v>
      </c>
      <c r="AEV29">
        <v>85082.983219999995</v>
      </c>
      <c r="AEW29">
        <v>81609.32458</v>
      </c>
      <c r="AEX29">
        <v>45378.051350000002</v>
      </c>
      <c r="AEY29">
        <v>51682.4709</v>
      </c>
      <c r="AEZ29">
        <v>130979.7715</v>
      </c>
      <c r="AFA29">
        <v>463894.03080000001</v>
      </c>
      <c r="AFB29">
        <v>61708.117380000003</v>
      </c>
      <c r="AFC29">
        <v>200619.93049999999</v>
      </c>
      <c r="AFD29">
        <v>138713.1096</v>
      </c>
      <c r="AFE29">
        <v>217426.9546</v>
      </c>
      <c r="AFF29">
        <v>108892.6122</v>
      </c>
      <c r="AFG29">
        <v>1740.3899839999999</v>
      </c>
      <c r="AFH29">
        <v>166121.3726</v>
      </c>
      <c r="AFI29">
        <v>364550.60389999999</v>
      </c>
      <c r="AFJ29">
        <v>0.79565982099999999</v>
      </c>
      <c r="AFK29">
        <v>253803.76139999999</v>
      </c>
      <c r="AFL29">
        <v>79068.014590000006</v>
      </c>
      <c r="AFM29">
        <v>116540.08620000001</v>
      </c>
      <c r="AFN29">
        <v>193533.4265</v>
      </c>
      <c r="AFO29">
        <v>110462.7755</v>
      </c>
      <c r="AFP29">
        <v>89947.069829999993</v>
      </c>
      <c r="AFQ29">
        <v>64193.595939999999</v>
      </c>
      <c r="AFR29">
        <v>93765.426500000001</v>
      </c>
      <c r="AFS29">
        <v>86479.728539999996</v>
      </c>
      <c r="AFT29">
        <v>381486.7991</v>
      </c>
      <c r="AFU29">
        <v>164142.38099999999</v>
      </c>
      <c r="AFV29">
        <v>190845.34760000001</v>
      </c>
      <c r="AFW29">
        <v>83010.83253</v>
      </c>
      <c r="AFX29">
        <v>85480.266990000004</v>
      </c>
      <c r="AFY29">
        <v>131050.34359999999</v>
      </c>
      <c r="AFZ29">
        <v>82110.314490000004</v>
      </c>
      <c r="AGA29">
        <v>120192.5143</v>
      </c>
      <c r="AGB29">
        <v>252158.31299999999</v>
      </c>
      <c r="AGC29">
        <v>88630.655199999994</v>
      </c>
      <c r="AGD29">
        <v>107450.6513</v>
      </c>
      <c r="AGE29">
        <v>85555.672359999997</v>
      </c>
      <c r="AGF29">
        <v>135835.20850000001</v>
      </c>
      <c r="AGG29">
        <v>118667.2181</v>
      </c>
      <c r="AGH29">
        <v>100176.9526</v>
      </c>
      <c r="AGI29">
        <v>90645.714800000002</v>
      </c>
      <c r="AGJ29">
        <v>94638.022240000006</v>
      </c>
      <c r="AGK29">
        <v>35309.708189999998</v>
      </c>
      <c r="AGL29">
        <v>199849.0097</v>
      </c>
      <c r="AGM29">
        <v>59494.18075</v>
      </c>
      <c r="AGN29">
        <v>80441.489449999994</v>
      </c>
      <c r="AGO29">
        <v>120712.5698</v>
      </c>
      <c r="AGP29">
        <v>101200.3808</v>
      </c>
      <c r="AGQ29">
        <v>164046.076</v>
      </c>
      <c r="AGR29">
        <v>136211.01459999999</v>
      </c>
      <c r="AGS29">
        <v>215749.9031</v>
      </c>
      <c r="AGT29">
        <v>191299.52439999999</v>
      </c>
      <c r="AGU29">
        <v>69614.327600000004</v>
      </c>
      <c r="AGV29">
        <v>22653.470069999999</v>
      </c>
      <c r="AGW29">
        <v>77403.823499999999</v>
      </c>
      <c r="AGX29">
        <v>145995.88819999999</v>
      </c>
      <c r="AGY29">
        <v>45631.67194</v>
      </c>
      <c r="AGZ29">
        <v>79549.302360000001</v>
      </c>
      <c r="AHA29">
        <v>154250.04500000001</v>
      </c>
      <c r="AHB29">
        <v>114309.72870000001</v>
      </c>
      <c r="AHC29">
        <v>102290.10739999999</v>
      </c>
      <c r="AHD29">
        <v>137772.95379999999</v>
      </c>
      <c r="AHE29">
        <v>99364.016680000001</v>
      </c>
      <c r="AHF29">
        <v>189843.37239999999</v>
      </c>
      <c r="AHG29">
        <v>235890.22</v>
      </c>
      <c r="AHH29">
        <v>228971.62049999999</v>
      </c>
      <c r="AHI29">
        <v>381823.21100000001</v>
      </c>
      <c r="AHJ29">
        <v>127881.2179</v>
      </c>
      <c r="AHK29">
        <v>305130.16850000003</v>
      </c>
      <c r="AHL29">
        <v>799595.04550000001</v>
      </c>
      <c r="AHM29">
        <v>366608.06829999998</v>
      </c>
      <c r="AHN29">
        <v>82519.295180000001</v>
      </c>
      <c r="AHO29">
        <v>144467.30420000001</v>
      </c>
      <c r="AHP29">
        <v>79264.762109999996</v>
      </c>
      <c r="AHQ29">
        <v>183842.21230000001</v>
      </c>
      <c r="AHR29">
        <v>83343.919089999996</v>
      </c>
      <c r="AHS29">
        <v>76738.202009999994</v>
      </c>
      <c r="AHT29">
        <v>68862.288419999997</v>
      </c>
    </row>
    <row r="30" spans="1:904" x14ac:dyDescent="0.25">
      <c r="A30" t="s">
        <v>33</v>
      </c>
      <c r="B30">
        <v>5.6557949829999998</v>
      </c>
      <c r="C30">
        <v>5.7830530470000001</v>
      </c>
      <c r="D30">
        <v>5.7240146420000002</v>
      </c>
      <c r="E30">
        <v>5.6531238659999996</v>
      </c>
      <c r="F30">
        <v>175020.7873</v>
      </c>
      <c r="G30">
        <v>40738.461640000001</v>
      </c>
      <c r="H30">
        <v>5.7090841709999998</v>
      </c>
      <c r="I30">
        <v>4033730.6090000002</v>
      </c>
      <c r="J30">
        <v>183704.64989999999</v>
      </c>
      <c r="K30">
        <v>6.5383547100000001</v>
      </c>
      <c r="L30">
        <v>6.5679624189999997</v>
      </c>
      <c r="M30">
        <v>5.7114679559999999</v>
      </c>
      <c r="N30">
        <v>5.6650131679999998</v>
      </c>
      <c r="O30">
        <v>6.2294836900000004</v>
      </c>
      <c r="P30">
        <v>41845.386930000001</v>
      </c>
      <c r="Q30">
        <v>5.8305184619999997</v>
      </c>
      <c r="R30">
        <v>6.2172030349999998</v>
      </c>
      <c r="S30">
        <v>6.6441831860000002</v>
      </c>
      <c r="T30">
        <v>238907.45939999999</v>
      </c>
      <c r="U30">
        <v>6.1690207719999997</v>
      </c>
      <c r="V30">
        <v>245868.6427</v>
      </c>
      <c r="W30">
        <v>77130.100850000003</v>
      </c>
      <c r="X30">
        <v>5.9170859939999998</v>
      </c>
      <c r="Y30">
        <v>347783.66230000003</v>
      </c>
      <c r="Z30">
        <v>5083.8560230000003</v>
      </c>
      <c r="AA30">
        <v>31655.388800000001</v>
      </c>
      <c r="AB30">
        <v>13667.354939999999</v>
      </c>
      <c r="AC30">
        <v>367980.97560000001</v>
      </c>
      <c r="AD30">
        <v>4682.1568660000003</v>
      </c>
      <c r="AE30">
        <v>83255.009399999995</v>
      </c>
      <c r="AF30">
        <v>58587.42798</v>
      </c>
      <c r="AG30">
        <v>2536.3857189999999</v>
      </c>
      <c r="AH30">
        <v>225204.3847</v>
      </c>
      <c r="AI30">
        <v>7923.3874759999999</v>
      </c>
      <c r="AJ30">
        <v>780406.10770000005</v>
      </c>
      <c r="AK30">
        <v>18810.828010000001</v>
      </c>
      <c r="AL30">
        <v>290762.12319999997</v>
      </c>
      <c r="AM30">
        <v>0</v>
      </c>
      <c r="AN30">
        <v>6407.8503000000001</v>
      </c>
      <c r="AO30">
        <v>4365.087923</v>
      </c>
      <c r="AP30">
        <v>152674.30009999999</v>
      </c>
      <c r="AQ30">
        <v>570953.58929999999</v>
      </c>
      <c r="AR30">
        <v>380.75572670000003</v>
      </c>
      <c r="AS30">
        <v>546.64684939999995</v>
      </c>
      <c r="AT30">
        <v>10321.72136</v>
      </c>
      <c r="AU30">
        <v>2126.1001000000001</v>
      </c>
      <c r="AV30">
        <v>700958.38930000004</v>
      </c>
      <c r="AW30">
        <v>91024.82127</v>
      </c>
      <c r="AX30">
        <v>0.77429509200000002</v>
      </c>
      <c r="AY30">
        <v>234697.75229999999</v>
      </c>
      <c r="AZ30">
        <v>1746.0978419999999</v>
      </c>
      <c r="BA30">
        <v>717217.08629999997</v>
      </c>
      <c r="BB30">
        <v>90302.995699999999</v>
      </c>
      <c r="BC30">
        <v>686.092805</v>
      </c>
      <c r="BD30">
        <v>59133.59547</v>
      </c>
      <c r="BE30">
        <v>65114.165309999997</v>
      </c>
      <c r="BF30">
        <v>132010.49230000001</v>
      </c>
      <c r="BG30">
        <v>70482.755799999999</v>
      </c>
      <c r="BH30">
        <v>136636.99280000001</v>
      </c>
      <c r="BI30">
        <v>17297.633460000001</v>
      </c>
      <c r="BJ30">
        <v>14205.749879999999</v>
      </c>
      <c r="BK30">
        <v>913.05598339999995</v>
      </c>
      <c r="BL30">
        <v>167846.6312</v>
      </c>
      <c r="BM30">
        <v>756204.73239999998</v>
      </c>
      <c r="BN30">
        <v>35708.293279999998</v>
      </c>
      <c r="BO30">
        <v>19069.260549999999</v>
      </c>
      <c r="BP30">
        <v>14187.90315</v>
      </c>
      <c r="BQ30">
        <v>36388.725319999998</v>
      </c>
      <c r="BR30">
        <v>209226.0232</v>
      </c>
      <c r="BS30">
        <v>6570.452252</v>
      </c>
      <c r="BT30">
        <v>41153.21529</v>
      </c>
      <c r="BU30">
        <v>2668.415047</v>
      </c>
      <c r="BV30">
        <v>173731.16829999999</v>
      </c>
      <c r="BW30">
        <v>238921.8841</v>
      </c>
      <c r="BX30">
        <v>1735119.852</v>
      </c>
      <c r="BY30">
        <v>383.92961709999997</v>
      </c>
      <c r="BZ30">
        <v>1612.026601</v>
      </c>
      <c r="CA30">
        <v>0</v>
      </c>
      <c r="CB30">
        <v>30121.216700000001</v>
      </c>
      <c r="CC30">
        <v>11823.77391</v>
      </c>
      <c r="CD30">
        <v>4529.9783379999999</v>
      </c>
      <c r="CE30">
        <v>29705.02162</v>
      </c>
      <c r="CF30">
        <v>2700.641204</v>
      </c>
      <c r="CG30">
        <v>117211.1188</v>
      </c>
      <c r="CH30">
        <v>345811.73540000001</v>
      </c>
      <c r="CI30">
        <v>16405.531930000001</v>
      </c>
      <c r="CJ30">
        <v>28049.744589999998</v>
      </c>
      <c r="CK30">
        <v>18370.9961</v>
      </c>
      <c r="CL30">
        <v>102950.17849999999</v>
      </c>
      <c r="CM30">
        <v>158700.32699999999</v>
      </c>
      <c r="CN30">
        <v>195.5396025</v>
      </c>
      <c r="CO30">
        <v>46771.628949999998</v>
      </c>
      <c r="CP30">
        <v>127752.1609</v>
      </c>
      <c r="CQ30">
        <v>34366.306149999997</v>
      </c>
      <c r="CR30">
        <v>8217.7639039999995</v>
      </c>
      <c r="CS30">
        <v>64618.256130000002</v>
      </c>
      <c r="CT30">
        <v>138486.23620000001</v>
      </c>
      <c r="CU30">
        <v>6.3572041810000002</v>
      </c>
      <c r="CV30">
        <v>323934.98570000002</v>
      </c>
      <c r="CW30">
        <v>186781.57389999999</v>
      </c>
      <c r="CX30">
        <v>6.4050284040000003</v>
      </c>
      <c r="CY30">
        <v>5.6897779929999999</v>
      </c>
      <c r="CZ30">
        <v>5.9949484899999996</v>
      </c>
      <c r="DA30">
        <v>6.3440174039999997</v>
      </c>
      <c r="DB30">
        <v>357865.32579999999</v>
      </c>
      <c r="DC30">
        <v>5.8668349830000004</v>
      </c>
      <c r="DD30">
        <v>513533.46269999997</v>
      </c>
      <c r="DE30">
        <v>6.2050143909999997</v>
      </c>
      <c r="DF30">
        <v>6.8295155230000004</v>
      </c>
      <c r="DG30">
        <v>18171.577079999999</v>
      </c>
      <c r="DH30">
        <v>5.7553701679999998</v>
      </c>
      <c r="DI30">
        <v>6.72272129</v>
      </c>
      <c r="DJ30">
        <v>131121.2758</v>
      </c>
      <c r="DK30">
        <v>16310.14601</v>
      </c>
      <c r="DL30">
        <v>94696.426460000002</v>
      </c>
      <c r="DM30">
        <v>184354.00930000001</v>
      </c>
      <c r="DN30">
        <v>24393.064429999999</v>
      </c>
      <c r="DO30">
        <v>5.6586336409999998</v>
      </c>
      <c r="DP30">
        <v>5.8976933230000004</v>
      </c>
      <c r="DQ30">
        <v>6.1593789729999999</v>
      </c>
      <c r="DR30">
        <v>331895.55219999998</v>
      </c>
      <c r="DS30">
        <v>1497.970431</v>
      </c>
      <c r="DT30">
        <v>114744.2807</v>
      </c>
      <c r="DU30">
        <v>57610.90812</v>
      </c>
      <c r="DV30">
        <v>83109.505229999995</v>
      </c>
      <c r="DW30">
        <v>97374.016810000001</v>
      </c>
      <c r="DX30">
        <v>1497770.4939999999</v>
      </c>
      <c r="DY30">
        <v>6086.9847890000001</v>
      </c>
      <c r="DZ30">
        <v>436.8235459</v>
      </c>
      <c r="EA30">
        <v>189.35306080000001</v>
      </c>
      <c r="EB30">
        <v>15275.421969999999</v>
      </c>
      <c r="EC30">
        <v>97.754045700000006</v>
      </c>
      <c r="ED30">
        <v>0</v>
      </c>
      <c r="EE30">
        <v>348450.52830000001</v>
      </c>
      <c r="EF30">
        <v>22558.536950000002</v>
      </c>
      <c r="EG30">
        <v>703.57369319999998</v>
      </c>
      <c r="EH30">
        <v>3883.9859459999998</v>
      </c>
      <c r="EI30">
        <v>791996.45810000005</v>
      </c>
      <c r="EJ30">
        <v>0.77644458400000005</v>
      </c>
      <c r="EK30">
        <v>1516.629743</v>
      </c>
      <c r="EL30">
        <v>141770.74770000001</v>
      </c>
      <c r="EM30">
        <v>12515.563399999999</v>
      </c>
      <c r="EN30">
        <v>229425.59760000001</v>
      </c>
      <c r="EO30">
        <v>22561.347419999998</v>
      </c>
      <c r="EP30">
        <v>5607.7823850000004</v>
      </c>
      <c r="EQ30">
        <v>20487.86102</v>
      </c>
      <c r="ER30">
        <v>78638.758570000005</v>
      </c>
      <c r="ES30">
        <v>650.06280700000002</v>
      </c>
      <c r="ET30">
        <v>26844.504779999999</v>
      </c>
      <c r="EU30">
        <v>202.59758220000001</v>
      </c>
      <c r="EV30">
        <v>14725.183489999999</v>
      </c>
      <c r="EW30">
        <v>4713.1389870000003</v>
      </c>
      <c r="EX30">
        <v>3529.7229619999998</v>
      </c>
      <c r="EY30">
        <v>3034.6591060000001</v>
      </c>
      <c r="EZ30">
        <v>123000.8131</v>
      </c>
      <c r="FA30">
        <v>649256.05649999995</v>
      </c>
      <c r="FB30">
        <v>1623.096806</v>
      </c>
      <c r="FC30">
        <v>219849.74919999999</v>
      </c>
      <c r="FD30">
        <v>39614.135479999997</v>
      </c>
      <c r="FE30">
        <v>0</v>
      </c>
      <c r="FF30">
        <v>41651.881309999997</v>
      </c>
      <c r="FG30">
        <v>5.8457098329999999</v>
      </c>
      <c r="FH30">
        <v>131981.1899</v>
      </c>
      <c r="FI30">
        <v>6.3973672659999998</v>
      </c>
      <c r="FJ30">
        <v>182689.3315</v>
      </c>
      <c r="FK30">
        <v>6.4455868350000003</v>
      </c>
      <c r="FL30">
        <v>66315.016799999998</v>
      </c>
      <c r="FM30">
        <v>5.7980693649999999</v>
      </c>
      <c r="FN30">
        <v>6.317933011</v>
      </c>
      <c r="FO30">
        <v>6.5980670139999997</v>
      </c>
      <c r="FP30">
        <v>5.6386598819999998</v>
      </c>
      <c r="FQ30">
        <v>6.4246649109999998</v>
      </c>
      <c r="FR30">
        <v>5.9483451619999999</v>
      </c>
      <c r="FS30">
        <v>41633.485379999998</v>
      </c>
      <c r="FT30">
        <v>6.0723434359999997</v>
      </c>
      <c r="FU30">
        <v>103882.37209999999</v>
      </c>
      <c r="FV30">
        <v>73968.232239999998</v>
      </c>
      <c r="FW30">
        <v>40906.196080000002</v>
      </c>
      <c r="FX30">
        <v>675.81991630000005</v>
      </c>
      <c r="FY30">
        <v>193197.43520000001</v>
      </c>
      <c r="FZ30">
        <v>2442.3487220000002</v>
      </c>
      <c r="GA30">
        <v>5.6613060050000001</v>
      </c>
      <c r="GB30">
        <v>57822.469960000002</v>
      </c>
      <c r="GC30">
        <v>128956.754</v>
      </c>
      <c r="GD30">
        <v>5.6805390310000003</v>
      </c>
      <c r="GE30">
        <v>6.6235029980000002</v>
      </c>
      <c r="GF30">
        <v>5.8138864220000004</v>
      </c>
      <c r="GG30">
        <v>6.0350119519999996</v>
      </c>
      <c r="GH30">
        <v>6.740041035</v>
      </c>
      <c r="GI30">
        <v>5.8773959830000004</v>
      </c>
      <c r="GJ30">
        <v>152292.69519999999</v>
      </c>
      <c r="GK30">
        <v>157676.21030000001</v>
      </c>
      <c r="GL30">
        <v>744488.60400000005</v>
      </c>
      <c r="GM30">
        <v>105971.69439999999</v>
      </c>
      <c r="GN30">
        <v>109315.7681</v>
      </c>
      <c r="GO30">
        <v>42239.330309999998</v>
      </c>
      <c r="GP30">
        <v>308655.8578</v>
      </c>
      <c r="GQ30">
        <v>6.5829518389999997</v>
      </c>
      <c r="GR30">
        <v>5.8561702970000002</v>
      </c>
      <c r="GS30">
        <v>45210.134510000004</v>
      </c>
      <c r="GT30">
        <v>6.0042518640000004</v>
      </c>
      <c r="GU30">
        <v>6903.6267959999996</v>
      </c>
      <c r="GV30">
        <v>11145.64494</v>
      </c>
      <c r="GW30">
        <v>18539.507109999999</v>
      </c>
      <c r="GX30">
        <v>145822.7346</v>
      </c>
      <c r="GY30">
        <v>609.19108210000002</v>
      </c>
      <c r="GZ30">
        <v>170928.8204</v>
      </c>
      <c r="HA30">
        <v>7412.6597890000003</v>
      </c>
      <c r="HB30">
        <v>87835.416020000004</v>
      </c>
      <c r="HC30">
        <v>64937.855530000001</v>
      </c>
      <c r="HD30">
        <v>137676.0085</v>
      </c>
      <c r="HE30">
        <v>706149.44819999998</v>
      </c>
      <c r="HF30">
        <v>24360.064839999999</v>
      </c>
      <c r="HG30">
        <v>8004.4824950000002</v>
      </c>
      <c r="HH30">
        <v>240425.5809</v>
      </c>
      <c r="HI30">
        <v>363301.67790000001</v>
      </c>
      <c r="HJ30">
        <v>179333.1471</v>
      </c>
      <c r="HK30">
        <v>97177.999949999998</v>
      </c>
      <c r="HL30">
        <v>1032.101709</v>
      </c>
      <c r="HM30">
        <v>107719.8686</v>
      </c>
      <c r="HN30">
        <v>9391.5452669999995</v>
      </c>
      <c r="HO30">
        <v>1258.9760799999999</v>
      </c>
      <c r="HP30">
        <v>322695.06569999998</v>
      </c>
      <c r="HQ30">
        <v>5679.9545349999999</v>
      </c>
      <c r="HR30">
        <v>288694.12089999998</v>
      </c>
      <c r="HS30">
        <v>6872.2606340000002</v>
      </c>
      <c r="HT30">
        <v>868.20855180000001</v>
      </c>
      <c r="HU30">
        <v>0</v>
      </c>
      <c r="HV30">
        <v>543210.05110000004</v>
      </c>
      <c r="HW30">
        <v>626.13555059999999</v>
      </c>
      <c r="HX30">
        <v>132130.75529999999</v>
      </c>
      <c r="HY30">
        <v>1014.545466</v>
      </c>
      <c r="HZ30">
        <v>24998.614259999998</v>
      </c>
      <c r="IA30">
        <v>0.95095608700000001</v>
      </c>
      <c r="IB30">
        <v>0.69515754100000005</v>
      </c>
      <c r="IC30">
        <v>1178.971342</v>
      </c>
      <c r="ID30">
        <v>413752.0563</v>
      </c>
      <c r="IE30">
        <v>186491.20439999999</v>
      </c>
      <c r="IF30">
        <v>18869.45206</v>
      </c>
      <c r="IG30">
        <v>629569.89229999995</v>
      </c>
      <c r="IH30">
        <v>211301.6066</v>
      </c>
      <c r="II30">
        <v>1390.0686229999999</v>
      </c>
      <c r="IJ30">
        <v>219608.90710000001</v>
      </c>
      <c r="IK30">
        <v>1787.3553669999999</v>
      </c>
      <c r="IL30">
        <v>39230.64819</v>
      </c>
      <c r="IM30">
        <v>638.51348089999999</v>
      </c>
      <c r="IN30">
        <v>124454.0344</v>
      </c>
      <c r="IO30">
        <v>240287.4241</v>
      </c>
      <c r="IP30">
        <v>52811.407910000002</v>
      </c>
      <c r="IQ30">
        <v>430896.59720000002</v>
      </c>
      <c r="IR30">
        <v>506113.21789999999</v>
      </c>
      <c r="IS30">
        <v>4454.490202</v>
      </c>
      <c r="IT30">
        <v>1627.356174</v>
      </c>
      <c r="IU30">
        <v>68998.317660000001</v>
      </c>
      <c r="IV30">
        <v>560.76830180000002</v>
      </c>
      <c r="IW30">
        <v>996034.63840000005</v>
      </c>
      <c r="IX30">
        <v>192563.70379999999</v>
      </c>
      <c r="IY30">
        <v>14194.262650000001</v>
      </c>
      <c r="IZ30">
        <v>1686787.4620000001</v>
      </c>
      <c r="JA30">
        <v>321.3320804</v>
      </c>
      <c r="JB30">
        <v>969198.42859999998</v>
      </c>
      <c r="JC30">
        <v>483.44099310000001</v>
      </c>
      <c r="JD30">
        <v>6537.7073129999999</v>
      </c>
      <c r="JE30">
        <v>684.96355900000003</v>
      </c>
      <c r="JF30">
        <v>522.70055290000005</v>
      </c>
      <c r="JG30">
        <v>31892.391039999999</v>
      </c>
      <c r="JH30">
        <v>1413484.4269999999</v>
      </c>
      <c r="JI30">
        <v>68224.708799999993</v>
      </c>
      <c r="JJ30">
        <v>0</v>
      </c>
      <c r="JK30">
        <v>23834.729770000002</v>
      </c>
      <c r="JL30">
        <v>205604.0963</v>
      </c>
      <c r="JM30">
        <v>1363972.0260000001</v>
      </c>
      <c r="JN30">
        <v>4052.5627890000001</v>
      </c>
      <c r="JO30">
        <v>292420.3137</v>
      </c>
      <c r="JP30">
        <v>0</v>
      </c>
      <c r="JQ30">
        <v>826484.52520000003</v>
      </c>
      <c r="JR30">
        <v>33888.611340000003</v>
      </c>
      <c r="JS30">
        <v>27092.81078</v>
      </c>
      <c r="JT30">
        <v>1044.6518590000001</v>
      </c>
      <c r="JU30">
        <v>903.40846409999995</v>
      </c>
      <c r="JV30">
        <v>332.20923679999999</v>
      </c>
      <c r="JW30">
        <v>2097.7642999999998</v>
      </c>
      <c r="JX30">
        <v>0</v>
      </c>
      <c r="JY30">
        <v>551869.35820000002</v>
      </c>
      <c r="JZ30">
        <v>19879.246859999999</v>
      </c>
      <c r="KA30">
        <v>70539.969419999994</v>
      </c>
      <c r="KB30">
        <v>302501.28230000002</v>
      </c>
      <c r="KC30">
        <v>149445.56589999999</v>
      </c>
      <c r="KD30">
        <v>364127.23479999998</v>
      </c>
      <c r="KE30">
        <v>691760.67119999998</v>
      </c>
      <c r="KF30">
        <v>539.37076690000004</v>
      </c>
      <c r="KG30">
        <v>2199.8370399999999</v>
      </c>
      <c r="KH30">
        <v>6521.570001</v>
      </c>
      <c r="KI30">
        <v>124589.444</v>
      </c>
      <c r="KJ30">
        <v>104196.27220000001</v>
      </c>
      <c r="KK30">
        <v>77822.278279999999</v>
      </c>
      <c r="KL30">
        <v>239234.83739999999</v>
      </c>
      <c r="KM30">
        <v>2943.6740530000002</v>
      </c>
      <c r="KN30">
        <v>505034.95990000002</v>
      </c>
      <c r="KO30">
        <v>7590.9984930000001</v>
      </c>
      <c r="KP30">
        <v>5481.4118639999997</v>
      </c>
      <c r="KQ30">
        <v>372.26190769999999</v>
      </c>
      <c r="KR30">
        <v>68156.402220000004</v>
      </c>
      <c r="KS30">
        <v>352075.89889999997</v>
      </c>
      <c r="KT30">
        <v>1019.425657</v>
      </c>
      <c r="KU30">
        <v>1502.1123769999999</v>
      </c>
      <c r="KV30">
        <v>123011.72100000001</v>
      </c>
      <c r="KW30">
        <v>2801.0452570000002</v>
      </c>
      <c r="KX30">
        <v>2129.4431209999998</v>
      </c>
      <c r="KY30">
        <v>455416.26740000001</v>
      </c>
      <c r="KZ30">
        <v>54316.775249999999</v>
      </c>
      <c r="LA30">
        <v>0.74922830799999995</v>
      </c>
      <c r="LB30">
        <v>0.68539240800000001</v>
      </c>
      <c r="LC30">
        <v>7625.2575809999998</v>
      </c>
      <c r="LD30">
        <v>9494.408512</v>
      </c>
      <c r="LE30">
        <v>610.44897460000004</v>
      </c>
      <c r="LF30">
        <v>50009.284659999998</v>
      </c>
      <c r="LG30">
        <v>344195.0588</v>
      </c>
      <c r="LH30">
        <v>296623.43109999999</v>
      </c>
      <c r="LI30">
        <v>0.89497294299999997</v>
      </c>
      <c r="LJ30">
        <v>0.82201534099999995</v>
      </c>
      <c r="LK30">
        <v>631130.83589999995</v>
      </c>
      <c r="LL30">
        <v>478.71564910000001</v>
      </c>
      <c r="LM30">
        <v>312186.8395</v>
      </c>
      <c r="LN30">
        <v>786.87156159999995</v>
      </c>
      <c r="LO30">
        <v>202081.3279</v>
      </c>
      <c r="LP30">
        <v>81413.909400000004</v>
      </c>
      <c r="LQ30">
        <v>0.79592835399999995</v>
      </c>
      <c r="LR30">
        <v>546858.95889999997</v>
      </c>
      <c r="LS30">
        <v>0.69512577200000003</v>
      </c>
      <c r="LT30">
        <v>74599.765509999997</v>
      </c>
      <c r="LU30">
        <v>82462.454949999999</v>
      </c>
      <c r="LV30">
        <v>0.69129806100000002</v>
      </c>
      <c r="LW30">
        <v>27985.382580000001</v>
      </c>
      <c r="LX30">
        <v>30107.070240000001</v>
      </c>
      <c r="LY30">
        <v>0.79575126399999996</v>
      </c>
      <c r="LZ30">
        <v>233205.921</v>
      </c>
      <c r="MA30">
        <v>166841.83489999999</v>
      </c>
      <c r="MB30">
        <v>49953.018279999997</v>
      </c>
      <c r="MC30">
        <v>310549.1018</v>
      </c>
      <c r="MD30">
        <v>56785.715479999999</v>
      </c>
      <c r="ME30">
        <v>123336.0156</v>
      </c>
      <c r="MF30">
        <v>62412.819389999997</v>
      </c>
      <c r="MG30">
        <v>103613.4801</v>
      </c>
      <c r="MH30">
        <v>8161782.9960000003</v>
      </c>
      <c r="MI30">
        <v>139859.43650000001</v>
      </c>
      <c r="MJ30">
        <v>30728.706109999999</v>
      </c>
      <c r="MK30">
        <v>118292.5003</v>
      </c>
      <c r="ML30">
        <v>307103.19290000002</v>
      </c>
      <c r="MM30">
        <v>2703463.1209999998</v>
      </c>
      <c r="MN30">
        <v>902.01972290000003</v>
      </c>
      <c r="MO30">
        <v>1189592.571</v>
      </c>
      <c r="MP30">
        <v>6688.4345759999997</v>
      </c>
      <c r="MQ30">
        <v>13025.74847</v>
      </c>
      <c r="MR30">
        <v>1056518.311</v>
      </c>
      <c r="MS30">
        <v>70689.869309999995</v>
      </c>
      <c r="MT30">
        <v>923.44572949999997</v>
      </c>
      <c r="MU30">
        <v>345994.40399999998</v>
      </c>
      <c r="MV30">
        <v>105038.8147</v>
      </c>
      <c r="MW30">
        <v>407002.11629999999</v>
      </c>
      <c r="MX30">
        <v>786.38152000000002</v>
      </c>
      <c r="MY30">
        <v>861127.43850000005</v>
      </c>
      <c r="MZ30">
        <v>867.20619050000005</v>
      </c>
      <c r="NA30">
        <v>256276.09899999999</v>
      </c>
      <c r="NB30">
        <v>933.45472429999995</v>
      </c>
      <c r="NC30">
        <v>410271.34580000001</v>
      </c>
      <c r="ND30">
        <v>4472.5027380000001</v>
      </c>
      <c r="NE30">
        <v>337056.21139999997</v>
      </c>
      <c r="NF30">
        <v>110807.5531</v>
      </c>
      <c r="NG30">
        <v>592.23731299999997</v>
      </c>
      <c r="NH30">
        <v>324163.2205</v>
      </c>
      <c r="NI30">
        <v>288678.94059999997</v>
      </c>
      <c r="NJ30">
        <v>1408.3569230000001</v>
      </c>
      <c r="NK30">
        <v>581036.85919999995</v>
      </c>
      <c r="NL30">
        <v>1023.781977</v>
      </c>
      <c r="NM30">
        <v>223422.76930000001</v>
      </c>
      <c r="NN30">
        <v>2733.7998499999999</v>
      </c>
      <c r="NO30">
        <v>0</v>
      </c>
      <c r="NP30">
        <v>0</v>
      </c>
      <c r="NQ30">
        <v>288024.48820000002</v>
      </c>
      <c r="NR30">
        <v>4566.3587520000001</v>
      </c>
      <c r="NS30">
        <v>552.51336979999996</v>
      </c>
      <c r="NT30">
        <v>687889.68319999997</v>
      </c>
      <c r="NU30">
        <v>750970.11340000003</v>
      </c>
      <c r="NV30">
        <v>2792.7234410000001</v>
      </c>
      <c r="NW30">
        <v>2625.7252870000002</v>
      </c>
      <c r="NX30">
        <v>392946.93410000001</v>
      </c>
      <c r="NY30">
        <v>206769.30129999999</v>
      </c>
      <c r="NZ30">
        <v>579438.05240000004</v>
      </c>
      <c r="OA30">
        <v>10446.64307</v>
      </c>
      <c r="OB30">
        <v>6528176.7680000002</v>
      </c>
      <c r="OC30">
        <v>80822.683510000003</v>
      </c>
      <c r="OD30">
        <v>271818.30349999998</v>
      </c>
      <c r="OE30">
        <v>2063.2739569999999</v>
      </c>
      <c r="OF30">
        <v>151289.63579999999</v>
      </c>
      <c r="OG30">
        <v>94640.213210000002</v>
      </c>
      <c r="OH30">
        <v>20322.54205</v>
      </c>
      <c r="OI30">
        <v>80768.494070000001</v>
      </c>
      <c r="OJ30">
        <v>164091.818</v>
      </c>
      <c r="OK30">
        <v>19236.944350000002</v>
      </c>
      <c r="OL30">
        <v>0</v>
      </c>
      <c r="OM30">
        <v>1387.6909049999999</v>
      </c>
      <c r="ON30">
        <v>198666.81789999999</v>
      </c>
      <c r="OO30">
        <v>224487.5895</v>
      </c>
      <c r="OP30">
        <v>189054.55609999999</v>
      </c>
      <c r="OQ30">
        <v>159463.99110000001</v>
      </c>
      <c r="OR30">
        <v>158722.98970000001</v>
      </c>
      <c r="OS30">
        <v>754.37359579999998</v>
      </c>
      <c r="OT30">
        <v>2860100.852</v>
      </c>
      <c r="OU30">
        <v>76553.859989999997</v>
      </c>
      <c r="OV30">
        <v>2100.16941</v>
      </c>
      <c r="OW30">
        <v>1516.6895019999999</v>
      </c>
      <c r="OX30">
        <v>144485.45879999999</v>
      </c>
      <c r="OY30">
        <v>0</v>
      </c>
      <c r="OZ30">
        <v>1465844.9550000001</v>
      </c>
      <c r="PA30">
        <v>1057.54114</v>
      </c>
      <c r="PB30">
        <v>8833.4408179999991</v>
      </c>
      <c r="PC30">
        <v>163651.71189999999</v>
      </c>
      <c r="PD30">
        <v>42659.565260000003</v>
      </c>
      <c r="PE30">
        <v>125.4020936</v>
      </c>
      <c r="PF30">
        <v>2537.3189149999998</v>
      </c>
      <c r="PG30">
        <v>1164730.257</v>
      </c>
      <c r="PH30">
        <v>3558.7955609999999</v>
      </c>
      <c r="PI30">
        <v>38163.245730000002</v>
      </c>
      <c r="PJ30">
        <v>43722.924500000001</v>
      </c>
      <c r="PK30">
        <v>41228.954319999997</v>
      </c>
      <c r="PL30">
        <v>412.54677320000002</v>
      </c>
      <c r="PM30">
        <v>85611.264710000003</v>
      </c>
      <c r="PN30">
        <v>28984.191139999999</v>
      </c>
      <c r="PO30">
        <v>82561.362500000003</v>
      </c>
      <c r="PP30">
        <v>2326.7366539999998</v>
      </c>
      <c r="PQ30">
        <v>4166.307691</v>
      </c>
      <c r="PR30">
        <v>12071.59792</v>
      </c>
      <c r="PS30">
        <v>429434.25</v>
      </c>
      <c r="PT30">
        <v>85767.998300000007</v>
      </c>
      <c r="PU30">
        <v>47917.064810000003</v>
      </c>
      <c r="PV30">
        <v>265779.56310000003</v>
      </c>
      <c r="PW30">
        <v>11506.793890000001</v>
      </c>
      <c r="PX30">
        <v>745.19644129999995</v>
      </c>
      <c r="PY30">
        <v>157.13145979999999</v>
      </c>
      <c r="PZ30">
        <v>331508.08840000001</v>
      </c>
      <c r="QA30">
        <v>325086.35609999998</v>
      </c>
      <c r="QB30">
        <v>387.23865970000003</v>
      </c>
      <c r="QC30">
        <v>205581.24359999999</v>
      </c>
      <c r="QD30">
        <v>655.55375590000006</v>
      </c>
      <c r="QE30">
        <v>441.82694629999997</v>
      </c>
      <c r="QF30">
        <v>457.73228599999999</v>
      </c>
      <c r="QG30">
        <v>24556.447530000001</v>
      </c>
      <c r="QH30">
        <v>104015.0386</v>
      </c>
      <c r="QI30">
        <v>389751.62160000001</v>
      </c>
      <c r="QJ30">
        <v>1414.8102710000001</v>
      </c>
      <c r="QK30">
        <v>8554.5035220000009</v>
      </c>
      <c r="QL30">
        <v>61667.430500000002</v>
      </c>
      <c r="QM30">
        <v>346477.37410000002</v>
      </c>
      <c r="QN30">
        <v>50138.890429999999</v>
      </c>
      <c r="QO30">
        <v>64381.793599999997</v>
      </c>
      <c r="QP30">
        <v>27699.179039999999</v>
      </c>
      <c r="QQ30">
        <v>391858.78009999997</v>
      </c>
      <c r="QR30">
        <v>22632.047910000001</v>
      </c>
      <c r="QS30">
        <v>960.57364380000001</v>
      </c>
      <c r="QT30">
        <v>305.12306080000002</v>
      </c>
      <c r="QU30">
        <v>164.3208975</v>
      </c>
      <c r="QV30">
        <v>2834.6422659999998</v>
      </c>
      <c r="QW30">
        <v>4859.6534350000002</v>
      </c>
      <c r="QX30">
        <v>0</v>
      </c>
      <c r="QY30">
        <v>92012.534180000002</v>
      </c>
      <c r="QZ30">
        <v>22894.388579999999</v>
      </c>
      <c r="RA30">
        <v>996.73938080000005</v>
      </c>
      <c r="RB30">
        <v>16762.13163</v>
      </c>
      <c r="RC30">
        <v>16624.386549999999</v>
      </c>
      <c r="RD30">
        <v>0</v>
      </c>
      <c r="RE30">
        <v>64661.082369999996</v>
      </c>
      <c r="RF30">
        <v>3877.8171379999999</v>
      </c>
      <c r="RG30">
        <v>2403.4728009999999</v>
      </c>
      <c r="RH30">
        <v>112292.2433</v>
      </c>
      <c r="RI30">
        <v>4583.3399909999998</v>
      </c>
      <c r="RJ30">
        <v>1699.011591</v>
      </c>
      <c r="RK30">
        <v>27257.700049999999</v>
      </c>
      <c r="RL30">
        <v>62637.465579999996</v>
      </c>
      <c r="RM30">
        <v>411585.9938</v>
      </c>
      <c r="RN30">
        <v>898.73667339999997</v>
      </c>
      <c r="RO30">
        <v>30724.295549999999</v>
      </c>
      <c r="RP30">
        <v>81524.959910000005</v>
      </c>
      <c r="RQ30">
        <v>471249.71370000002</v>
      </c>
      <c r="RR30">
        <v>1710.199134</v>
      </c>
      <c r="RS30">
        <v>33440.402540000003</v>
      </c>
      <c r="RT30">
        <v>1676.3043479999999</v>
      </c>
      <c r="RU30">
        <v>744353.00800000003</v>
      </c>
      <c r="RV30">
        <v>115795.6747</v>
      </c>
      <c r="RW30">
        <v>0</v>
      </c>
      <c r="RX30">
        <v>196589.6312</v>
      </c>
      <c r="RY30">
        <v>363095.03399999999</v>
      </c>
      <c r="RZ30">
        <v>284999.2634</v>
      </c>
      <c r="SA30">
        <v>99723.440100000007</v>
      </c>
      <c r="SB30">
        <v>2164.9426109999999</v>
      </c>
      <c r="SC30">
        <v>108630.1219</v>
      </c>
      <c r="SD30">
        <v>1239.793709</v>
      </c>
      <c r="SE30">
        <v>11966.127839999999</v>
      </c>
      <c r="SF30">
        <v>2353.1277709999999</v>
      </c>
      <c r="SG30">
        <v>168.6561743</v>
      </c>
      <c r="SH30">
        <v>229939.7114</v>
      </c>
      <c r="SI30">
        <v>2127.3799319999998</v>
      </c>
      <c r="SJ30">
        <v>1339.0491440000001</v>
      </c>
      <c r="SK30">
        <v>145878.1581</v>
      </c>
      <c r="SL30">
        <v>34055.887199999997</v>
      </c>
      <c r="SM30">
        <v>194629.0325</v>
      </c>
      <c r="SN30">
        <v>10441.174349999999</v>
      </c>
      <c r="SO30">
        <v>7843.2651539999997</v>
      </c>
      <c r="SP30">
        <v>29586.070619999999</v>
      </c>
      <c r="SQ30">
        <v>1292.8431929999999</v>
      </c>
      <c r="SR30">
        <v>344122.25189999997</v>
      </c>
      <c r="SS30">
        <v>384449.19290000002</v>
      </c>
      <c r="ST30">
        <v>1656.373589</v>
      </c>
      <c r="SU30">
        <v>140.49347309999999</v>
      </c>
      <c r="SV30">
        <v>7147.5005389999997</v>
      </c>
      <c r="SW30">
        <v>4586.653464</v>
      </c>
      <c r="SX30">
        <v>2156.0231010000002</v>
      </c>
      <c r="SY30">
        <v>124.3452559</v>
      </c>
      <c r="SZ30">
        <v>454287.53700000001</v>
      </c>
      <c r="TA30">
        <v>17119.681280000001</v>
      </c>
      <c r="TB30">
        <v>1802.0354870000001</v>
      </c>
      <c r="TC30">
        <v>534.02408830000002</v>
      </c>
      <c r="TD30">
        <v>127778.3913</v>
      </c>
      <c r="TE30">
        <v>159775.07370000001</v>
      </c>
      <c r="TF30">
        <v>31851.503089999998</v>
      </c>
      <c r="TG30">
        <v>21599.639090000001</v>
      </c>
      <c r="TH30">
        <v>56052.136469999998</v>
      </c>
      <c r="TI30">
        <v>95.921391689999993</v>
      </c>
      <c r="TJ30">
        <v>136.61647959999999</v>
      </c>
      <c r="TK30">
        <v>974.11305219999997</v>
      </c>
      <c r="TL30">
        <v>3451.0265250000002</v>
      </c>
      <c r="TM30">
        <v>25801.295470000001</v>
      </c>
      <c r="TN30">
        <v>1526943.247</v>
      </c>
      <c r="TO30">
        <v>398277.42200000002</v>
      </c>
      <c r="TP30">
        <v>28193.754649999999</v>
      </c>
      <c r="TQ30">
        <v>2502323.5180000002</v>
      </c>
      <c r="TR30">
        <v>182667.6514</v>
      </c>
      <c r="TS30">
        <v>65048.449030000003</v>
      </c>
      <c r="TT30">
        <v>52334.808700000001</v>
      </c>
      <c r="TU30">
        <v>952.47403919999999</v>
      </c>
      <c r="TV30">
        <v>44695.076419999998</v>
      </c>
      <c r="TW30">
        <v>108702.67019999999</v>
      </c>
      <c r="TX30">
        <v>19474.582200000001</v>
      </c>
      <c r="TY30">
        <v>396.23197429999999</v>
      </c>
      <c r="TZ30">
        <v>201242.28899999999</v>
      </c>
      <c r="UA30">
        <v>653522.63710000005</v>
      </c>
      <c r="UB30">
        <v>6960.5827769999996</v>
      </c>
      <c r="UC30">
        <v>15028.2183</v>
      </c>
      <c r="UD30">
        <v>2207.2897010000002</v>
      </c>
      <c r="UE30">
        <v>37264.502350000002</v>
      </c>
      <c r="UF30">
        <v>0</v>
      </c>
      <c r="UG30">
        <v>13294.82272</v>
      </c>
      <c r="UH30">
        <v>28255.535960000001</v>
      </c>
      <c r="UI30">
        <v>319269.78690000001</v>
      </c>
      <c r="UJ30">
        <v>2252.7855049999998</v>
      </c>
      <c r="UK30">
        <v>2136.1707569999999</v>
      </c>
      <c r="UL30">
        <v>373406.92830000003</v>
      </c>
      <c r="UM30">
        <v>249.77445990000001</v>
      </c>
      <c r="UN30">
        <v>412111.99089999998</v>
      </c>
      <c r="UO30">
        <v>3726.5672730000001</v>
      </c>
      <c r="UP30">
        <v>1006.711692</v>
      </c>
      <c r="UQ30">
        <v>303415.14520000003</v>
      </c>
      <c r="UR30">
        <v>473982.6974</v>
      </c>
      <c r="US30">
        <v>6498.9359789999999</v>
      </c>
      <c r="UT30">
        <v>809.36735829999998</v>
      </c>
      <c r="UU30">
        <v>132839.85310000001</v>
      </c>
      <c r="UV30">
        <v>412663.86290000001</v>
      </c>
      <c r="UW30">
        <v>95062.494340000005</v>
      </c>
      <c r="UX30">
        <v>66998.267649999994</v>
      </c>
      <c r="UY30">
        <v>18640.912240000001</v>
      </c>
      <c r="UZ30">
        <v>2317.0585139999998</v>
      </c>
      <c r="VA30">
        <v>434.49915349999998</v>
      </c>
      <c r="VB30">
        <v>3817.4162259999998</v>
      </c>
      <c r="VC30">
        <v>31903.954470000001</v>
      </c>
      <c r="VD30">
        <v>223130.63529999999</v>
      </c>
      <c r="VE30">
        <v>635.85799029999998</v>
      </c>
      <c r="VF30">
        <v>144174.61979999999</v>
      </c>
      <c r="VG30">
        <v>157.4224298</v>
      </c>
      <c r="VH30">
        <v>149079.56580000001</v>
      </c>
      <c r="VI30">
        <v>255612.5534</v>
      </c>
      <c r="VJ30">
        <v>1171716.1510000001</v>
      </c>
      <c r="VK30">
        <v>38423.909330000002</v>
      </c>
      <c r="VL30">
        <v>30877.36305</v>
      </c>
      <c r="VM30">
        <v>1143.3888999999999</v>
      </c>
      <c r="VN30">
        <v>813712.77260000003</v>
      </c>
      <c r="VO30">
        <v>691891.69949999999</v>
      </c>
      <c r="VP30">
        <v>712.3116483</v>
      </c>
      <c r="VQ30">
        <v>6740.43559</v>
      </c>
      <c r="VR30">
        <v>1301605.713</v>
      </c>
      <c r="VS30">
        <v>36493.115700000002</v>
      </c>
      <c r="VT30">
        <v>1854.6875869999999</v>
      </c>
      <c r="VU30">
        <v>2371.8644199999999</v>
      </c>
      <c r="VV30">
        <v>2683602.2510000002</v>
      </c>
      <c r="VW30">
        <v>119647.52310000001</v>
      </c>
      <c r="VX30">
        <v>889909.55330000003</v>
      </c>
      <c r="VY30">
        <v>2904.4251210000002</v>
      </c>
      <c r="VZ30">
        <v>6299.5463970000001</v>
      </c>
      <c r="WA30">
        <v>201142.48610000001</v>
      </c>
      <c r="WB30">
        <v>428760.15720000002</v>
      </c>
      <c r="WC30">
        <v>828402.16299999994</v>
      </c>
      <c r="WD30">
        <v>332445.77789999999</v>
      </c>
      <c r="WE30">
        <v>1166.2770129999999</v>
      </c>
      <c r="WF30">
        <v>5472.0141640000002</v>
      </c>
      <c r="WG30">
        <v>429919.35560000001</v>
      </c>
      <c r="WH30">
        <v>109119.30349999999</v>
      </c>
      <c r="WI30">
        <v>1574177.98</v>
      </c>
      <c r="WJ30">
        <v>84466.991649999996</v>
      </c>
      <c r="WK30">
        <v>1062.8749680000001</v>
      </c>
      <c r="WL30">
        <v>5150.5256550000004</v>
      </c>
      <c r="WM30">
        <v>1248455.5859999999</v>
      </c>
      <c r="WN30">
        <v>113.07690169999999</v>
      </c>
      <c r="WO30">
        <v>13367.367700000001</v>
      </c>
      <c r="WP30">
        <v>887.85398499999997</v>
      </c>
      <c r="WQ30">
        <v>292.03620030000002</v>
      </c>
      <c r="WR30">
        <v>201798.87390000001</v>
      </c>
      <c r="WS30">
        <v>38909.799209999997</v>
      </c>
      <c r="WT30">
        <v>1268.9927049999999</v>
      </c>
      <c r="WU30">
        <v>109001.32520000001</v>
      </c>
      <c r="WV30">
        <v>1169955.068</v>
      </c>
      <c r="WW30">
        <v>2599.8101449999999</v>
      </c>
      <c r="WX30">
        <v>708.09964669999999</v>
      </c>
      <c r="WY30">
        <v>146238.31969999999</v>
      </c>
      <c r="WZ30">
        <v>5699.4149120000002</v>
      </c>
      <c r="XA30">
        <v>10310.975340000001</v>
      </c>
      <c r="XB30">
        <v>13980.970209999999</v>
      </c>
      <c r="XC30">
        <v>500.5081844</v>
      </c>
      <c r="XD30">
        <v>293363.859</v>
      </c>
      <c r="XE30">
        <v>41557.808210000003</v>
      </c>
      <c r="XF30">
        <v>206156.72349999999</v>
      </c>
      <c r="XG30">
        <v>53030.682090000002</v>
      </c>
      <c r="XH30">
        <v>522.24657569999999</v>
      </c>
      <c r="XI30">
        <v>57422.786719999996</v>
      </c>
      <c r="XJ30">
        <v>17867.37758</v>
      </c>
      <c r="XK30">
        <v>1885.312113</v>
      </c>
      <c r="XL30">
        <v>3141.7484939999999</v>
      </c>
      <c r="XM30">
        <v>81614.229380000004</v>
      </c>
      <c r="XN30">
        <v>319.65597919999999</v>
      </c>
      <c r="XO30">
        <v>3533.2457730000001</v>
      </c>
      <c r="XP30">
        <v>112850.7923</v>
      </c>
      <c r="XQ30">
        <v>4079.6629800000001</v>
      </c>
      <c r="XR30">
        <v>56167.475250000003</v>
      </c>
      <c r="XS30">
        <v>299.50354540000001</v>
      </c>
      <c r="XT30">
        <v>81777.432719999997</v>
      </c>
      <c r="XU30">
        <v>1457.767566</v>
      </c>
      <c r="XV30">
        <v>52429.704590000001</v>
      </c>
      <c r="XW30">
        <v>0</v>
      </c>
      <c r="XX30">
        <v>312438.9535</v>
      </c>
      <c r="XY30">
        <v>18941.91085</v>
      </c>
      <c r="XZ30">
        <v>188.41908430000001</v>
      </c>
      <c r="YA30">
        <v>630011.51780000003</v>
      </c>
      <c r="YB30">
        <v>135738.1165</v>
      </c>
      <c r="YC30">
        <v>120.1020999</v>
      </c>
      <c r="YD30">
        <v>47830.421649999997</v>
      </c>
      <c r="YE30">
        <v>114330.80349999999</v>
      </c>
      <c r="YF30">
        <v>430.77144060000001</v>
      </c>
      <c r="YG30">
        <v>153549.5215</v>
      </c>
      <c r="YH30">
        <v>206317.97200000001</v>
      </c>
      <c r="YI30">
        <v>253.90310579999999</v>
      </c>
      <c r="YJ30">
        <v>1036.2320070000001</v>
      </c>
      <c r="YK30">
        <v>904.43643510000004</v>
      </c>
      <c r="YL30">
        <v>37133.370600000002</v>
      </c>
      <c r="YM30">
        <v>600248.01549999998</v>
      </c>
      <c r="YN30">
        <v>562.67842589999998</v>
      </c>
      <c r="YO30">
        <v>1201472.1950000001</v>
      </c>
      <c r="YP30">
        <v>780823.50040000002</v>
      </c>
      <c r="YQ30">
        <v>0</v>
      </c>
      <c r="YR30">
        <v>21986.374459999999</v>
      </c>
      <c r="YS30">
        <v>478.28017249999999</v>
      </c>
      <c r="YT30">
        <v>290742.64480000001</v>
      </c>
      <c r="YU30">
        <v>184893.2231</v>
      </c>
      <c r="YV30">
        <v>210193.00049999999</v>
      </c>
      <c r="YW30">
        <v>80421.841329999996</v>
      </c>
      <c r="YX30">
        <v>36302.94066</v>
      </c>
      <c r="YY30">
        <v>556580.55599999998</v>
      </c>
      <c r="YZ30">
        <v>4847.2090070000004</v>
      </c>
      <c r="ZA30">
        <v>61944.48083</v>
      </c>
      <c r="ZB30">
        <v>0</v>
      </c>
      <c r="ZC30">
        <v>1561.965275</v>
      </c>
      <c r="ZD30">
        <v>141.33104990000001</v>
      </c>
      <c r="ZE30">
        <v>724970.10210000002</v>
      </c>
      <c r="ZF30">
        <v>504350.87209999998</v>
      </c>
      <c r="ZG30">
        <v>90130.242769999997</v>
      </c>
      <c r="ZH30">
        <v>82007.660459999999</v>
      </c>
      <c r="ZI30">
        <v>2885.1726229999999</v>
      </c>
      <c r="ZJ30">
        <v>66918.097030000004</v>
      </c>
      <c r="ZK30">
        <v>506516.79590000003</v>
      </c>
      <c r="ZL30">
        <v>3181.123642</v>
      </c>
      <c r="ZM30">
        <v>16796.309720000001</v>
      </c>
      <c r="ZN30">
        <v>2555.9153059999999</v>
      </c>
      <c r="ZO30">
        <v>0</v>
      </c>
      <c r="ZP30">
        <v>141470.84909999999</v>
      </c>
      <c r="ZQ30">
        <v>4963.0090829999999</v>
      </c>
      <c r="ZR30">
        <v>443.38445309999997</v>
      </c>
      <c r="ZS30">
        <v>3909.8845350000001</v>
      </c>
      <c r="ZT30">
        <v>0</v>
      </c>
      <c r="ZU30">
        <v>123136.7406</v>
      </c>
      <c r="ZV30">
        <v>268839.1299</v>
      </c>
      <c r="ZW30">
        <v>62163.766689999997</v>
      </c>
      <c r="ZX30">
        <v>740821.58849999995</v>
      </c>
      <c r="ZY30">
        <v>471971.82250000001</v>
      </c>
      <c r="ZZ30">
        <v>120869.3891</v>
      </c>
      <c r="AAA30">
        <v>326518.68839999998</v>
      </c>
      <c r="AAB30">
        <v>1688.5979709999999</v>
      </c>
      <c r="AAC30">
        <v>192370.74100000001</v>
      </c>
      <c r="AAD30">
        <v>2327.2230290000002</v>
      </c>
      <c r="AAE30">
        <v>9270.8592189999999</v>
      </c>
      <c r="AAF30">
        <v>27250.910599999999</v>
      </c>
      <c r="AAG30">
        <v>1641.6633730000001</v>
      </c>
      <c r="AAH30">
        <v>2665.3145650000001</v>
      </c>
      <c r="AAI30">
        <v>2957.641106</v>
      </c>
      <c r="AAJ30">
        <v>11012.97818</v>
      </c>
      <c r="AAK30">
        <v>441120.1323</v>
      </c>
      <c r="AAL30">
        <v>336534.1029</v>
      </c>
      <c r="AAM30">
        <v>5650.7505520000004</v>
      </c>
      <c r="AAN30">
        <v>625.86995149999996</v>
      </c>
      <c r="AAO30">
        <v>29874.766909999998</v>
      </c>
      <c r="AAP30">
        <v>42522.262430000002</v>
      </c>
      <c r="AAQ30">
        <v>92832.440419999999</v>
      </c>
      <c r="AAR30">
        <v>258.5428647</v>
      </c>
      <c r="AAS30">
        <v>2911.0060600000002</v>
      </c>
      <c r="AAT30">
        <v>429324.38750000001</v>
      </c>
      <c r="AAU30">
        <v>339268.51270000002</v>
      </c>
      <c r="AAV30">
        <v>0</v>
      </c>
      <c r="AAW30">
        <v>131.8173553</v>
      </c>
      <c r="AAX30">
        <v>2076.236633</v>
      </c>
      <c r="AAY30">
        <v>2893.933215</v>
      </c>
      <c r="AAZ30">
        <v>2629.140598</v>
      </c>
      <c r="ABA30">
        <v>35702.39127</v>
      </c>
      <c r="ABB30">
        <v>3512.5006899999998</v>
      </c>
      <c r="ABC30">
        <v>48992.310239999999</v>
      </c>
      <c r="ABD30">
        <v>220553.065</v>
      </c>
      <c r="ABE30">
        <v>52770.650509999999</v>
      </c>
      <c r="ABF30">
        <v>96628.044290000005</v>
      </c>
      <c r="ABG30">
        <v>2070.349721</v>
      </c>
      <c r="ABH30">
        <v>187568.0215</v>
      </c>
      <c r="ABI30">
        <v>5193.3109770000001</v>
      </c>
      <c r="ABJ30">
        <v>3050.2586889999998</v>
      </c>
      <c r="ABK30">
        <v>0</v>
      </c>
      <c r="ABL30">
        <v>879477.27960000001</v>
      </c>
      <c r="ABM30">
        <v>151746.5178</v>
      </c>
      <c r="ABN30">
        <v>22747.504929999999</v>
      </c>
      <c r="ABO30">
        <v>0</v>
      </c>
      <c r="ABP30">
        <v>1093476.1299999999</v>
      </c>
      <c r="ABQ30">
        <v>1678.1185359999999</v>
      </c>
      <c r="ABR30">
        <v>651094.88939999999</v>
      </c>
      <c r="ABS30">
        <v>889807.00219999999</v>
      </c>
      <c r="ABT30">
        <v>581810.09389999998</v>
      </c>
      <c r="ABU30">
        <v>16474.9025</v>
      </c>
      <c r="ABV30">
        <v>38204.10961</v>
      </c>
      <c r="ABW30">
        <v>3194.9712060000002</v>
      </c>
      <c r="ABX30">
        <v>533753.83409999998</v>
      </c>
      <c r="ABY30">
        <v>37367.253830000001</v>
      </c>
      <c r="ABZ30">
        <v>33229.154569999999</v>
      </c>
      <c r="ACA30">
        <v>75987.718859999994</v>
      </c>
      <c r="ACB30">
        <v>19056.971409999998</v>
      </c>
      <c r="ACC30">
        <v>53777.745849999999</v>
      </c>
      <c r="ACD30">
        <v>93512.943700000003</v>
      </c>
      <c r="ACE30">
        <v>16122.33008</v>
      </c>
      <c r="ACF30">
        <v>3364.6967359999999</v>
      </c>
      <c r="ACG30">
        <v>73405.992240000007</v>
      </c>
      <c r="ACH30">
        <v>145670.58670000001</v>
      </c>
      <c r="ACI30">
        <v>79604.521649999995</v>
      </c>
      <c r="ACJ30">
        <v>7041.0950519999997</v>
      </c>
      <c r="ACK30">
        <v>3873.8105439999999</v>
      </c>
      <c r="ACL30">
        <v>13373.40437</v>
      </c>
      <c r="ACM30">
        <v>195703.20490000001</v>
      </c>
      <c r="ACN30">
        <v>84909.76655</v>
      </c>
      <c r="ACO30">
        <v>140359.8266</v>
      </c>
      <c r="ACP30">
        <v>14872.6019</v>
      </c>
      <c r="ACQ30">
        <v>14652.89565</v>
      </c>
      <c r="ACR30">
        <v>92887.63351</v>
      </c>
      <c r="ACS30">
        <v>455652.49449999997</v>
      </c>
      <c r="ACT30">
        <v>109814.9616</v>
      </c>
      <c r="ACU30">
        <v>8865.4066249999996</v>
      </c>
      <c r="ACV30">
        <v>315455.49449999997</v>
      </c>
      <c r="ACW30">
        <v>47113.220659999999</v>
      </c>
      <c r="ACX30">
        <v>14769.41281</v>
      </c>
      <c r="ACY30">
        <v>31213.27305</v>
      </c>
      <c r="ACZ30">
        <v>42498.752119999997</v>
      </c>
      <c r="ADA30">
        <v>159095.54579999999</v>
      </c>
      <c r="ADB30">
        <v>43714.407489999998</v>
      </c>
      <c r="ADC30">
        <v>9446.0111670000006</v>
      </c>
      <c r="ADD30">
        <v>106873.4941</v>
      </c>
      <c r="ADE30">
        <v>109860.63129999999</v>
      </c>
      <c r="ADF30">
        <v>2849908.077</v>
      </c>
      <c r="ADG30">
        <v>43561.837399999997</v>
      </c>
      <c r="ADH30">
        <v>118305.1891</v>
      </c>
      <c r="ADI30">
        <v>613.79065449999996</v>
      </c>
      <c r="ADJ30">
        <v>6876.3481199999997</v>
      </c>
      <c r="ADK30">
        <v>196165.02499999999</v>
      </c>
      <c r="ADL30">
        <v>2015.7933</v>
      </c>
      <c r="ADM30">
        <v>190655.7059</v>
      </c>
      <c r="ADN30">
        <v>314820.70630000002</v>
      </c>
      <c r="ADO30">
        <v>3401.69355</v>
      </c>
      <c r="ADP30">
        <v>190132.2984</v>
      </c>
      <c r="ADQ30">
        <v>102289.56879999999</v>
      </c>
      <c r="ADR30">
        <v>6685.6462300000003</v>
      </c>
      <c r="ADS30">
        <v>79573.03817</v>
      </c>
      <c r="ADT30">
        <v>6653.441804</v>
      </c>
      <c r="ADU30">
        <v>6507.9961380000004</v>
      </c>
      <c r="ADV30">
        <v>16971.37601</v>
      </c>
      <c r="ADW30">
        <v>181536.73209999999</v>
      </c>
      <c r="ADX30">
        <v>29540.826649999999</v>
      </c>
      <c r="ADY30">
        <v>610.37371110000004</v>
      </c>
      <c r="ADZ30">
        <v>87254.588080000001</v>
      </c>
      <c r="AEA30">
        <v>0</v>
      </c>
      <c r="AEB30">
        <v>283502.49790000002</v>
      </c>
      <c r="AEC30">
        <v>317.4944782</v>
      </c>
      <c r="AED30">
        <v>8691.4756170000001</v>
      </c>
      <c r="AEE30">
        <v>2697.3849540000001</v>
      </c>
      <c r="AEF30">
        <v>5047.7426720000003</v>
      </c>
      <c r="AEG30">
        <v>1117695.608</v>
      </c>
      <c r="AEH30">
        <v>835490.69279999996</v>
      </c>
      <c r="AEI30">
        <v>5249.2138640000003</v>
      </c>
      <c r="AEJ30">
        <v>117452.68889999999</v>
      </c>
      <c r="AEK30">
        <v>1192370.784</v>
      </c>
      <c r="AEL30">
        <v>2188.8066979999999</v>
      </c>
      <c r="AEM30">
        <v>38695.182699999998</v>
      </c>
      <c r="AEN30">
        <v>0</v>
      </c>
      <c r="AEO30">
        <v>399757.09049999999</v>
      </c>
      <c r="AEP30">
        <v>4619.0070599999999</v>
      </c>
      <c r="AEQ30">
        <v>1326778.469</v>
      </c>
      <c r="AER30">
        <v>2887.9609850000002</v>
      </c>
      <c r="AES30">
        <v>573.92790539999999</v>
      </c>
      <c r="AET30">
        <v>1732264.2080000001</v>
      </c>
      <c r="AEU30">
        <v>1209007.192</v>
      </c>
      <c r="AEV30">
        <v>44161.592900000003</v>
      </c>
      <c r="AEW30">
        <v>503.2364761</v>
      </c>
      <c r="AEX30">
        <v>117186.4586</v>
      </c>
      <c r="AEY30">
        <v>2342.5854810000001</v>
      </c>
      <c r="AEZ30">
        <v>18872.814559999999</v>
      </c>
      <c r="AFA30">
        <v>66364.117620000005</v>
      </c>
      <c r="AFB30">
        <v>629453.7341</v>
      </c>
      <c r="AFC30">
        <v>147881.15040000001</v>
      </c>
      <c r="AFD30">
        <v>514766.58549999999</v>
      </c>
      <c r="AFE30">
        <v>13979.212149999999</v>
      </c>
      <c r="AFF30">
        <v>671473.59550000005</v>
      </c>
      <c r="AFG30">
        <v>4559851.2819999997</v>
      </c>
      <c r="AFH30">
        <v>102758.54369999999</v>
      </c>
      <c r="AFI30">
        <v>681391.45409999997</v>
      </c>
      <c r="AFJ30">
        <v>641826.03410000005</v>
      </c>
      <c r="AFK30">
        <v>369192.10700000002</v>
      </c>
      <c r="AFL30">
        <v>225732.88879999999</v>
      </c>
      <c r="AFM30">
        <v>509377.67119999998</v>
      </c>
      <c r="AFN30">
        <v>453946.1618</v>
      </c>
      <c r="AFO30">
        <v>208356.951</v>
      </c>
      <c r="AFP30">
        <v>412778.60320000001</v>
      </c>
      <c r="AFQ30">
        <v>301013.3137</v>
      </c>
      <c r="AFR30">
        <v>180735.34460000001</v>
      </c>
      <c r="AFS30">
        <v>323262.60119999998</v>
      </c>
      <c r="AFT30">
        <v>518505.31030000001</v>
      </c>
      <c r="AFU30">
        <v>394118.75189999997</v>
      </c>
      <c r="AFV30">
        <v>189742.64569999999</v>
      </c>
      <c r="AFW30">
        <v>673388.20860000001</v>
      </c>
      <c r="AFX30">
        <v>322118.85149999999</v>
      </c>
      <c r="AFY30">
        <v>160627.39170000001</v>
      </c>
      <c r="AFZ30">
        <v>958635.55409999995</v>
      </c>
      <c r="AGA30">
        <v>315081.31559999997</v>
      </c>
      <c r="AGB30">
        <v>565309.47549999994</v>
      </c>
      <c r="AGC30">
        <v>312056.45250000001</v>
      </c>
      <c r="AGD30">
        <v>127468.7582</v>
      </c>
      <c r="AGE30">
        <v>375578.72869999998</v>
      </c>
      <c r="AGF30">
        <v>506928.52759999997</v>
      </c>
      <c r="AGG30">
        <v>165001.027</v>
      </c>
      <c r="AGH30">
        <v>816672.66529999999</v>
      </c>
      <c r="AGI30">
        <v>220743.07490000001</v>
      </c>
      <c r="AGJ30">
        <v>904.3580872</v>
      </c>
      <c r="AGK30">
        <v>145951.1722</v>
      </c>
      <c r="AGL30">
        <v>194152.77840000001</v>
      </c>
      <c r="AGM30">
        <v>11433.13838</v>
      </c>
      <c r="AGN30">
        <v>1182955.0649999999</v>
      </c>
      <c r="AGO30">
        <v>483086.96460000001</v>
      </c>
      <c r="AGP30">
        <v>116683.8382</v>
      </c>
      <c r="AGQ30">
        <v>675.61761360000003</v>
      </c>
      <c r="AGR30">
        <v>532587.97900000005</v>
      </c>
      <c r="AGS30">
        <v>446696.32040000003</v>
      </c>
      <c r="AGT30">
        <v>249711.09049999999</v>
      </c>
      <c r="AGU30">
        <v>1020762.816</v>
      </c>
      <c r="AGV30">
        <v>489565.85029999999</v>
      </c>
      <c r="AGW30">
        <v>360797.03090000001</v>
      </c>
      <c r="AGX30">
        <v>1084147.297</v>
      </c>
      <c r="AGY30">
        <v>598584.81689999998</v>
      </c>
      <c r="AGZ30">
        <v>159764.9327</v>
      </c>
      <c r="AHA30">
        <v>407134.58760000003</v>
      </c>
      <c r="AHB30">
        <v>421524.1642</v>
      </c>
      <c r="AHC30">
        <v>579410.92299999995</v>
      </c>
      <c r="AHD30">
        <v>1785511.2039999999</v>
      </c>
      <c r="AHE30">
        <v>843729.59019999998</v>
      </c>
      <c r="AHF30">
        <v>224431.54250000001</v>
      </c>
      <c r="AHG30">
        <v>146073.81150000001</v>
      </c>
      <c r="AHH30">
        <v>1061839.879</v>
      </c>
      <c r="AHI30">
        <v>373302.75209999998</v>
      </c>
      <c r="AHJ30">
        <v>468620.69679999998</v>
      </c>
      <c r="AHK30">
        <v>776732.72400000005</v>
      </c>
      <c r="AHL30">
        <v>1446759.594</v>
      </c>
      <c r="AHM30">
        <v>1703075.108</v>
      </c>
      <c r="AHN30">
        <v>358165.32179999998</v>
      </c>
      <c r="AHO30">
        <v>391097.81540000002</v>
      </c>
      <c r="AHP30">
        <v>1057715.7879999999</v>
      </c>
      <c r="AHQ30">
        <v>601370.45790000004</v>
      </c>
      <c r="AHR30">
        <v>201725.1012</v>
      </c>
      <c r="AHS30">
        <v>457765.91859999998</v>
      </c>
      <c r="AHT30">
        <v>949614.0148</v>
      </c>
    </row>
    <row r="31" spans="1:904" x14ac:dyDescent="0.25">
      <c r="A31" t="s">
        <v>34</v>
      </c>
      <c r="B31">
        <v>69507499.079999998</v>
      </c>
      <c r="C31">
        <v>59371579.270000003</v>
      </c>
      <c r="D31">
        <v>75872839.75</v>
      </c>
      <c r="E31">
        <v>71784648.769999996</v>
      </c>
      <c r="F31">
        <v>49431978.380000003</v>
      </c>
      <c r="G31">
        <v>57191902</v>
      </c>
      <c r="H31">
        <v>81406508.069999993</v>
      </c>
      <c r="I31">
        <v>130072135.8</v>
      </c>
      <c r="J31">
        <v>56159098.93</v>
      </c>
      <c r="K31">
        <v>84776749.189999998</v>
      </c>
      <c r="L31">
        <v>91841798.780000001</v>
      </c>
      <c r="M31">
        <v>108020873.5</v>
      </c>
      <c r="N31">
        <v>75331301.780000001</v>
      </c>
      <c r="O31">
        <v>130309420.2</v>
      </c>
      <c r="P31">
        <v>43427239.18</v>
      </c>
      <c r="Q31">
        <v>114608910.09999999</v>
      </c>
      <c r="R31">
        <v>66588932.259999998</v>
      </c>
      <c r="S31">
        <v>123444711.7</v>
      </c>
      <c r="T31">
        <v>79557312.469999999</v>
      </c>
      <c r="U31">
        <v>147346327.09999999</v>
      </c>
      <c r="V31">
        <v>145156966.69999999</v>
      </c>
      <c r="W31">
        <v>102922208.2</v>
      </c>
      <c r="X31">
        <v>60723861.259999998</v>
      </c>
      <c r="Y31">
        <v>103652474</v>
      </c>
      <c r="Z31">
        <v>89533131.180000007</v>
      </c>
      <c r="AA31">
        <v>100273633</v>
      </c>
      <c r="AB31">
        <v>62796129.979999997</v>
      </c>
      <c r="AC31">
        <v>127216086.09999999</v>
      </c>
      <c r="AD31">
        <v>45489547.509999998</v>
      </c>
      <c r="AE31">
        <v>64249223.229999997</v>
      </c>
      <c r="AF31">
        <v>63080669.770000003</v>
      </c>
      <c r="AG31">
        <v>95318385.099999994</v>
      </c>
      <c r="AH31">
        <v>45752578.990000002</v>
      </c>
      <c r="AI31">
        <v>49671859.5</v>
      </c>
      <c r="AJ31">
        <v>85427033.200000003</v>
      </c>
      <c r="AK31">
        <v>39948412.119999997</v>
      </c>
      <c r="AL31">
        <v>88897578.260000005</v>
      </c>
      <c r="AM31">
        <v>92753895.379999995</v>
      </c>
      <c r="AN31">
        <v>103525178.5</v>
      </c>
      <c r="AO31">
        <v>82711676.140000001</v>
      </c>
      <c r="AP31">
        <v>138609195.90000001</v>
      </c>
      <c r="AQ31">
        <v>56165008.280000001</v>
      </c>
      <c r="AR31">
        <v>111534015.59999999</v>
      </c>
      <c r="AS31">
        <v>129368741.3</v>
      </c>
      <c r="AT31">
        <v>131304275.5</v>
      </c>
      <c r="AU31">
        <v>130175298.5</v>
      </c>
      <c r="AV31">
        <v>56863355.189999998</v>
      </c>
      <c r="AW31">
        <v>66017401.210000001</v>
      </c>
      <c r="AX31">
        <v>41972708.259999998</v>
      </c>
      <c r="AY31">
        <v>44980847.609999999</v>
      </c>
      <c r="AZ31">
        <v>62246989.490000002</v>
      </c>
      <c r="BA31">
        <v>79124685.719999999</v>
      </c>
      <c r="BB31">
        <v>108209885.8</v>
      </c>
      <c r="BC31">
        <v>62076322.710000001</v>
      </c>
      <c r="BD31">
        <v>49678403.090000004</v>
      </c>
      <c r="BE31">
        <v>100239567</v>
      </c>
      <c r="BF31">
        <v>40105166.899999999</v>
      </c>
      <c r="BG31">
        <v>80480109.310000002</v>
      </c>
      <c r="BH31">
        <v>103941870.40000001</v>
      </c>
      <c r="BI31">
        <v>46022997.700000003</v>
      </c>
      <c r="BJ31">
        <v>81618197.349999994</v>
      </c>
      <c r="BK31">
        <v>65013654.340000004</v>
      </c>
      <c r="BL31">
        <v>93392365.290000007</v>
      </c>
      <c r="BM31">
        <v>38894822.18</v>
      </c>
      <c r="BN31">
        <v>118416317.90000001</v>
      </c>
      <c r="BO31">
        <v>71357268.75</v>
      </c>
      <c r="BP31">
        <v>109146766.59999999</v>
      </c>
      <c r="BQ31">
        <v>78552363.950000003</v>
      </c>
      <c r="BR31">
        <v>38346144.289999999</v>
      </c>
      <c r="BS31">
        <v>57965871.049999997</v>
      </c>
      <c r="BT31">
        <v>206621417.09999999</v>
      </c>
      <c r="BU31">
        <v>75843405.260000005</v>
      </c>
      <c r="BV31">
        <v>72765166.099999994</v>
      </c>
      <c r="BW31">
        <v>94701185.75</v>
      </c>
      <c r="BX31">
        <v>89906281.340000004</v>
      </c>
      <c r="BY31">
        <v>73188977.790000007</v>
      </c>
      <c r="BZ31">
        <v>155635708.90000001</v>
      </c>
      <c r="CA31">
        <v>44065877.100000001</v>
      </c>
      <c r="CB31">
        <v>91481037.409999996</v>
      </c>
      <c r="CC31">
        <v>87595942.959999993</v>
      </c>
      <c r="CD31">
        <v>136332465.30000001</v>
      </c>
      <c r="CE31">
        <v>123444996.59999999</v>
      </c>
      <c r="CF31">
        <v>61206177.130000003</v>
      </c>
      <c r="CG31">
        <v>116815572.90000001</v>
      </c>
      <c r="CH31">
        <v>51528766.590000004</v>
      </c>
      <c r="CI31">
        <v>80077828.530000001</v>
      </c>
      <c r="CJ31">
        <v>11557222.77</v>
      </c>
      <c r="CK31">
        <v>8655420.5879999995</v>
      </c>
      <c r="CL31">
        <v>76257335.819999993</v>
      </c>
      <c r="CM31">
        <v>39151635.630000003</v>
      </c>
      <c r="CN31">
        <v>92749090.450000003</v>
      </c>
      <c r="CO31">
        <v>110709408.8</v>
      </c>
      <c r="CP31">
        <v>107247143.8</v>
      </c>
      <c r="CQ31">
        <v>52522969.240000002</v>
      </c>
      <c r="CR31">
        <v>89992602.870000005</v>
      </c>
      <c r="CS31">
        <v>65669535.630000003</v>
      </c>
      <c r="CT31">
        <v>38242300.210000001</v>
      </c>
      <c r="CU31">
        <v>61001320.890000001</v>
      </c>
      <c r="CV31">
        <v>279704262.60000002</v>
      </c>
      <c r="CW31">
        <v>67942661.010000005</v>
      </c>
      <c r="CX31">
        <v>47282728.649999999</v>
      </c>
      <c r="CY31">
        <v>59396161.32</v>
      </c>
      <c r="CZ31">
        <v>49810999.829999998</v>
      </c>
      <c r="DA31">
        <v>88389447.739999995</v>
      </c>
      <c r="DB31">
        <v>158456614.09999999</v>
      </c>
      <c r="DC31">
        <v>166811934</v>
      </c>
      <c r="DD31">
        <v>124351507.3</v>
      </c>
      <c r="DE31">
        <v>131845335.5</v>
      </c>
      <c r="DF31">
        <v>87634185.930000007</v>
      </c>
      <c r="DG31">
        <v>147646563.40000001</v>
      </c>
      <c r="DH31">
        <v>80592464</v>
      </c>
      <c r="DI31">
        <v>67731838.980000004</v>
      </c>
      <c r="DJ31">
        <v>110836075.09999999</v>
      </c>
      <c r="DK31">
        <v>233025406.40000001</v>
      </c>
      <c r="DL31">
        <v>158328412.59999999</v>
      </c>
      <c r="DM31">
        <v>25051110.18</v>
      </c>
      <c r="DN31">
        <v>65253698.210000001</v>
      </c>
      <c r="DO31">
        <v>136104448.5</v>
      </c>
      <c r="DP31">
        <v>78240841.390000001</v>
      </c>
      <c r="DQ31">
        <v>52449487.829999998</v>
      </c>
      <c r="DR31">
        <v>221519365.19999999</v>
      </c>
      <c r="DS31">
        <v>78100202.870000005</v>
      </c>
      <c r="DT31">
        <v>108415070.8</v>
      </c>
      <c r="DU31">
        <v>73668108.950000003</v>
      </c>
      <c r="DV31">
        <v>126758342.8</v>
      </c>
      <c r="DW31">
        <v>123629293.59999999</v>
      </c>
      <c r="DX31">
        <v>69226203.609999999</v>
      </c>
      <c r="DY31">
        <v>65630827.119999997</v>
      </c>
      <c r="DZ31">
        <v>76110220.450000003</v>
      </c>
      <c r="EA31">
        <v>117851282.90000001</v>
      </c>
      <c r="EB31">
        <v>80338782.540000007</v>
      </c>
      <c r="EC31">
        <v>50456556.810000002</v>
      </c>
      <c r="ED31">
        <v>137611442.80000001</v>
      </c>
      <c r="EE31">
        <v>170783846</v>
      </c>
      <c r="EF31">
        <v>94089003.719999999</v>
      </c>
      <c r="EG31">
        <v>120016921.40000001</v>
      </c>
      <c r="EH31">
        <v>77546234.489999995</v>
      </c>
      <c r="EI31">
        <v>99953312.719999999</v>
      </c>
      <c r="EJ31">
        <v>63758713.82</v>
      </c>
      <c r="EK31">
        <v>47287612.520000003</v>
      </c>
      <c r="EL31">
        <v>104284607.40000001</v>
      </c>
      <c r="EM31">
        <v>33408269.57</v>
      </c>
      <c r="EN31">
        <v>287627637.10000002</v>
      </c>
      <c r="EO31">
        <v>43581443.880000003</v>
      </c>
      <c r="EP31">
        <v>129546321.59999999</v>
      </c>
      <c r="EQ31">
        <v>72221204.900000006</v>
      </c>
      <c r="ER31">
        <v>104394622.5</v>
      </c>
      <c r="ES31">
        <v>73577109.730000004</v>
      </c>
      <c r="ET31">
        <v>156295691.30000001</v>
      </c>
      <c r="EU31">
        <v>166629088.40000001</v>
      </c>
      <c r="EV31">
        <v>119868391.2</v>
      </c>
      <c r="EW31">
        <v>87138454.329999998</v>
      </c>
      <c r="EX31">
        <v>92585915.700000003</v>
      </c>
      <c r="EY31">
        <v>102051522.8</v>
      </c>
      <c r="EZ31">
        <v>59757571.18</v>
      </c>
      <c r="FA31">
        <v>84054084.239999995</v>
      </c>
      <c r="FB31">
        <v>81751818.840000004</v>
      </c>
      <c r="FC31">
        <v>74204103.400000006</v>
      </c>
      <c r="FD31">
        <v>82339231.409999996</v>
      </c>
      <c r="FE31">
        <v>102213100.7</v>
      </c>
      <c r="FF31">
        <v>77883410.150000006</v>
      </c>
      <c r="FG31">
        <v>76996669.75</v>
      </c>
      <c r="FH31">
        <v>163183348.09999999</v>
      </c>
      <c r="FI31">
        <v>126847783.90000001</v>
      </c>
      <c r="FJ31">
        <v>144429821.80000001</v>
      </c>
      <c r="FK31">
        <v>73528899.879999995</v>
      </c>
      <c r="FL31">
        <v>63575846.899999999</v>
      </c>
      <c r="FM31">
        <v>62693935.200000003</v>
      </c>
      <c r="FN31">
        <v>67084410.119999997</v>
      </c>
      <c r="FO31">
        <v>88437724.829999998</v>
      </c>
      <c r="FP31">
        <v>76712293.430000007</v>
      </c>
      <c r="FQ31">
        <v>90839260.799999997</v>
      </c>
      <c r="FR31">
        <v>60473786.020000003</v>
      </c>
      <c r="FS31">
        <v>77206986</v>
      </c>
      <c r="FT31">
        <v>54876192.549999997</v>
      </c>
      <c r="FU31">
        <v>76126654.450000003</v>
      </c>
      <c r="FV31">
        <v>33991257.520000003</v>
      </c>
      <c r="FW31">
        <v>68247654.099999994</v>
      </c>
      <c r="FX31">
        <v>76460011.959999993</v>
      </c>
      <c r="FY31">
        <v>72619229.730000004</v>
      </c>
      <c r="FZ31">
        <v>175342374.09999999</v>
      </c>
      <c r="GA31">
        <v>53405784.939999998</v>
      </c>
      <c r="GB31">
        <v>114271315</v>
      </c>
      <c r="GC31">
        <v>83736009.909999996</v>
      </c>
      <c r="GD31">
        <v>74855573.310000002</v>
      </c>
      <c r="GE31">
        <v>54530754.090000004</v>
      </c>
      <c r="GF31">
        <v>73760004.569999993</v>
      </c>
      <c r="GG31">
        <v>80965689.909999996</v>
      </c>
      <c r="GH31">
        <v>116302068.59999999</v>
      </c>
      <c r="GI31">
        <v>59567039.43</v>
      </c>
      <c r="GJ31">
        <v>70722198.180000007</v>
      </c>
      <c r="GK31">
        <v>65948950.100000001</v>
      </c>
      <c r="GL31">
        <v>70516477.209999993</v>
      </c>
      <c r="GM31">
        <v>70334152.359999999</v>
      </c>
      <c r="GN31">
        <v>141566473.40000001</v>
      </c>
      <c r="GO31">
        <v>56565033.469999999</v>
      </c>
      <c r="GP31">
        <v>82999366.430000007</v>
      </c>
      <c r="GQ31">
        <v>65713529.789999999</v>
      </c>
      <c r="GR31">
        <v>50710749.729999997</v>
      </c>
      <c r="GS31">
        <v>73611506.489999995</v>
      </c>
      <c r="GT31">
        <v>62952101.43</v>
      </c>
      <c r="GU31">
        <v>54634644.640000001</v>
      </c>
      <c r="GV31">
        <v>76483090.219999999</v>
      </c>
      <c r="GW31">
        <v>66302006.140000001</v>
      </c>
      <c r="GX31">
        <v>73386418.189999998</v>
      </c>
      <c r="GY31">
        <v>63692694.619999997</v>
      </c>
      <c r="GZ31">
        <v>47849037.369999997</v>
      </c>
      <c r="HA31">
        <v>67772810.379999995</v>
      </c>
      <c r="HB31">
        <v>56187171.18</v>
      </c>
      <c r="HC31">
        <v>43815238.770000003</v>
      </c>
      <c r="HD31">
        <v>61906443.240000002</v>
      </c>
      <c r="HE31">
        <v>65238660.439999998</v>
      </c>
      <c r="HF31">
        <v>81553531.480000004</v>
      </c>
      <c r="HG31">
        <v>62009908.149999999</v>
      </c>
      <c r="HH31">
        <v>113173997.09999999</v>
      </c>
      <c r="HI31">
        <v>50608926.130000003</v>
      </c>
      <c r="HJ31">
        <v>67037278.670000002</v>
      </c>
      <c r="HK31">
        <v>71569518.739999995</v>
      </c>
      <c r="HL31">
        <v>69724017.769999996</v>
      </c>
      <c r="HM31">
        <v>67940789.659999996</v>
      </c>
      <c r="HN31">
        <v>52365070.270000003</v>
      </c>
      <c r="HO31">
        <v>47563333.100000001</v>
      </c>
      <c r="HP31">
        <v>119306795.40000001</v>
      </c>
      <c r="HQ31">
        <v>116064129.7</v>
      </c>
      <c r="HR31">
        <v>92941431.760000005</v>
      </c>
      <c r="HS31">
        <v>55084026.899999999</v>
      </c>
      <c r="HT31">
        <v>36970318.68</v>
      </c>
      <c r="HU31">
        <v>99791916.209999993</v>
      </c>
      <c r="HV31">
        <v>68472244.269999996</v>
      </c>
      <c r="HW31">
        <v>81547264.700000003</v>
      </c>
      <c r="HX31">
        <v>96098473.230000004</v>
      </c>
      <c r="HY31">
        <v>76650392.340000004</v>
      </c>
      <c r="HZ31">
        <v>56699357.200000003</v>
      </c>
      <c r="IA31">
        <v>146184226.80000001</v>
      </c>
      <c r="IB31">
        <v>97946262.799999997</v>
      </c>
      <c r="IC31">
        <v>76841316.25</v>
      </c>
      <c r="ID31">
        <v>142151733.40000001</v>
      </c>
      <c r="IE31">
        <v>100326513.09999999</v>
      </c>
      <c r="IF31">
        <v>44298255.770000003</v>
      </c>
      <c r="IG31">
        <v>88320046.170000002</v>
      </c>
      <c r="IH31">
        <v>62321669.770000003</v>
      </c>
      <c r="II31">
        <v>101838499.8</v>
      </c>
      <c r="IJ31">
        <v>92395533.849999994</v>
      </c>
      <c r="IK31">
        <v>100353048.09999999</v>
      </c>
      <c r="IL31">
        <v>135571323.30000001</v>
      </c>
      <c r="IM31">
        <v>63554258.670000002</v>
      </c>
      <c r="IN31">
        <v>77292274.040000007</v>
      </c>
      <c r="IO31">
        <v>67607667.079999998</v>
      </c>
      <c r="IP31">
        <v>78891279.379999995</v>
      </c>
      <c r="IQ31">
        <v>111922627.7</v>
      </c>
      <c r="IR31">
        <v>40482252.520000003</v>
      </c>
      <c r="IS31">
        <v>86247721.409999996</v>
      </c>
      <c r="IT31">
        <v>161052251.69999999</v>
      </c>
      <c r="IU31">
        <v>72455788.760000005</v>
      </c>
      <c r="IV31">
        <v>137904827</v>
      </c>
      <c r="IW31">
        <v>90375507.5</v>
      </c>
      <c r="IX31">
        <v>70210683.609999999</v>
      </c>
      <c r="IY31">
        <v>67586830.829999998</v>
      </c>
      <c r="IZ31">
        <v>62949276.079999998</v>
      </c>
      <c r="JA31">
        <v>66727015.890000001</v>
      </c>
      <c r="JB31">
        <v>97953085.810000002</v>
      </c>
      <c r="JC31">
        <v>133381407.2</v>
      </c>
      <c r="JD31">
        <v>88793992.269999996</v>
      </c>
      <c r="JE31">
        <v>57056540.539999999</v>
      </c>
      <c r="JF31">
        <v>67631867.810000002</v>
      </c>
      <c r="JG31">
        <v>70016289.150000006</v>
      </c>
      <c r="JH31">
        <v>61539887.200000003</v>
      </c>
      <c r="JI31">
        <v>50842052.689999998</v>
      </c>
      <c r="JJ31">
        <v>104805584.7</v>
      </c>
      <c r="JK31">
        <v>38697680.020000003</v>
      </c>
      <c r="JL31">
        <v>99982275.290000007</v>
      </c>
      <c r="JM31">
        <v>39581875.840000004</v>
      </c>
      <c r="JN31">
        <v>67994883.439999998</v>
      </c>
      <c r="JO31">
        <v>55618213.350000001</v>
      </c>
      <c r="JP31">
        <v>153502084.30000001</v>
      </c>
      <c r="JQ31">
        <v>89546278.939999998</v>
      </c>
      <c r="JR31">
        <v>64389174.880000003</v>
      </c>
      <c r="JS31">
        <v>106141342.8</v>
      </c>
      <c r="JT31">
        <v>47995026.630000003</v>
      </c>
      <c r="JU31">
        <v>85452685.829999998</v>
      </c>
      <c r="JV31">
        <v>96790552.209999993</v>
      </c>
      <c r="JW31">
        <v>89299936.219999999</v>
      </c>
      <c r="JX31">
        <v>112236711.5</v>
      </c>
      <c r="JY31">
        <v>107729186.5</v>
      </c>
      <c r="JZ31">
        <v>91971636.420000002</v>
      </c>
      <c r="KA31">
        <v>95505682.670000002</v>
      </c>
      <c r="KB31">
        <v>57744607.210000001</v>
      </c>
      <c r="KC31">
        <v>52890617.93</v>
      </c>
      <c r="KD31">
        <v>44737415.240000002</v>
      </c>
      <c r="KE31">
        <v>29272324.66</v>
      </c>
      <c r="KF31">
        <v>78748247.900000006</v>
      </c>
      <c r="KG31">
        <v>92300695.420000002</v>
      </c>
      <c r="KH31">
        <v>101892625.90000001</v>
      </c>
      <c r="KI31">
        <v>93772140.040000007</v>
      </c>
      <c r="KJ31">
        <v>62556584.850000001</v>
      </c>
      <c r="KK31">
        <v>100728146.8</v>
      </c>
      <c r="KL31">
        <v>45124999.030000001</v>
      </c>
      <c r="KM31">
        <v>76997233.650000006</v>
      </c>
      <c r="KN31">
        <v>81458479.170000002</v>
      </c>
      <c r="KO31">
        <v>93193063.599999994</v>
      </c>
      <c r="KP31">
        <v>70690046.200000003</v>
      </c>
      <c r="KQ31">
        <v>40521641.899999999</v>
      </c>
      <c r="KR31">
        <v>82486910.230000004</v>
      </c>
      <c r="KS31">
        <v>52616380.619999997</v>
      </c>
      <c r="KT31">
        <v>38691080.350000001</v>
      </c>
      <c r="KU31">
        <v>61067155.979999997</v>
      </c>
      <c r="KV31">
        <v>85458552.120000005</v>
      </c>
      <c r="KW31">
        <v>73486524.280000001</v>
      </c>
      <c r="KX31">
        <v>86696042.489999995</v>
      </c>
      <c r="KY31">
        <v>64369290.310000002</v>
      </c>
      <c r="KZ31">
        <v>47507064.920000002</v>
      </c>
      <c r="LA31">
        <v>71279057.310000002</v>
      </c>
      <c r="LB31">
        <v>58119117.210000001</v>
      </c>
      <c r="LC31">
        <v>51686786.530000001</v>
      </c>
      <c r="LD31">
        <v>107395171</v>
      </c>
      <c r="LE31">
        <v>72137506</v>
      </c>
      <c r="LF31">
        <v>84459132.150000006</v>
      </c>
      <c r="LG31">
        <v>94718252.379999995</v>
      </c>
      <c r="LH31">
        <v>86550706.980000004</v>
      </c>
      <c r="LI31">
        <v>99495136.909999996</v>
      </c>
      <c r="LJ31">
        <v>109698075.8</v>
      </c>
      <c r="LK31">
        <v>76342621.569999993</v>
      </c>
      <c r="LL31">
        <v>91913477.079999998</v>
      </c>
      <c r="LM31">
        <v>94045650.670000002</v>
      </c>
      <c r="LN31">
        <v>99341682.030000001</v>
      </c>
      <c r="LO31">
        <v>82426344.269999996</v>
      </c>
      <c r="LP31">
        <v>81348203.629999995</v>
      </c>
      <c r="LQ31">
        <v>76777083.280000001</v>
      </c>
      <c r="LR31">
        <v>52890323.729999997</v>
      </c>
      <c r="LS31">
        <v>26670049.73</v>
      </c>
      <c r="LT31">
        <v>38725679.789999999</v>
      </c>
      <c r="LU31">
        <v>68276578.200000003</v>
      </c>
      <c r="LV31">
        <v>51820394.07</v>
      </c>
      <c r="LW31">
        <v>43159245.719999999</v>
      </c>
      <c r="LX31">
        <v>71488619.890000001</v>
      </c>
      <c r="LY31">
        <v>70258661.599999994</v>
      </c>
      <c r="LZ31">
        <v>93450124.090000004</v>
      </c>
      <c r="MA31">
        <v>78513617.670000002</v>
      </c>
      <c r="MB31">
        <v>150164891.69999999</v>
      </c>
      <c r="MC31">
        <v>64193728.549999997</v>
      </c>
      <c r="MD31">
        <v>78382118.310000002</v>
      </c>
      <c r="ME31">
        <v>66611166.460000001</v>
      </c>
      <c r="MF31">
        <v>94799408.209999993</v>
      </c>
      <c r="MG31">
        <v>81646334.5</v>
      </c>
      <c r="MH31">
        <v>37726235.859999999</v>
      </c>
      <c r="MI31">
        <v>76331781.439999998</v>
      </c>
      <c r="MJ31">
        <v>85518816.239999995</v>
      </c>
      <c r="MK31">
        <v>47803945.689999998</v>
      </c>
      <c r="ML31">
        <v>144615387.30000001</v>
      </c>
      <c r="MM31">
        <v>59659887.520000003</v>
      </c>
      <c r="MN31">
        <v>60018275.140000001</v>
      </c>
      <c r="MO31">
        <v>85635736.090000004</v>
      </c>
      <c r="MP31">
        <v>50810318.740000002</v>
      </c>
      <c r="MQ31">
        <v>44764360.729999997</v>
      </c>
      <c r="MR31">
        <v>125908977.09999999</v>
      </c>
      <c r="MS31">
        <v>62591976.909999996</v>
      </c>
      <c r="MT31">
        <v>66546371.57</v>
      </c>
      <c r="MU31">
        <v>102606971.8</v>
      </c>
      <c r="MV31">
        <v>97124725.439999998</v>
      </c>
      <c r="MW31">
        <v>81131252.049999997</v>
      </c>
      <c r="MX31">
        <v>91470858.840000004</v>
      </c>
      <c r="MY31">
        <v>55807799.350000001</v>
      </c>
      <c r="MZ31">
        <v>54305985.149999999</v>
      </c>
      <c r="NA31">
        <v>90774746.469999999</v>
      </c>
      <c r="NB31">
        <v>53012847.329999998</v>
      </c>
      <c r="NC31">
        <v>94299428.230000004</v>
      </c>
      <c r="ND31">
        <v>74767334.540000007</v>
      </c>
      <c r="NE31">
        <v>86312753.060000002</v>
      </c>
      <c r="NF31">
        <v>74066401.120000005</v>
      </c>
      <c r="NG31">
        <v>81756994.689999998</v>
      </c>
      <c r="NH31">
        <v>114386780.8</v>
      </c>
      <c r="NI31">
        <v>47080532.409999996</v>
      </c>
      <c r="NJ31">
        <v>50663990.850000001</v>
      </c>
      <c r="NK31">
        <v>73461296.420000002</v>
      </c>
      <c r="NL31">
        <v>92578003.359999999</v>
      </c>
      <c r="NM31">
        <v>120731055.5</v>
      </c>
      <c r="NN31">
        <v>86558112.230000004</v>
      </c>
      <c r="NO31">
        <v>93259956.200000003</v>
      </c>
      <c r="NP31">
        <v>73936753.819999993</v>
      </c>
      <c r="NQ31">
        <v>156328085</v>
      </c>
      <c r="NR31">
        <v>61337648.109999999</v>
      </c>
      <c r="NS31">
        <v>136755114.90000001</v>
      </c>
      <c r="NT31">
        <v>82053456.260000005</v>
      </c>
      <c r="NU31">
        <v>44423982.640000001</v>
      </c>
      <c r="NV31">
        <v>102109163.09999999</v>
      </c>
      <c r="NW31">
        <v>188991271.90000001</v>
      </c>
      <c r="NX31">
        <v>62995720.450000003</v>
      </c>
      <c r="NY31">
        <v>99068406.370000005</v>
      </c>
      <c r="NZ31">
        <v>115546601.09999999</v>
      </c>
      <c r="OA31">
        <v>125791066.7</v>
      </c>
      <c r="OB31">
        <v>55060754.82</v>
      </c>
      <c r="OC31">
        <v>82104526.409999996</v>
      </c>
      <c r="OD31">
        <v>119728578.59999999</v>
      </c>
      <c r="OE31">
        <v>89909785.890000001</v>
      </c>
      <c r="OF31">
        <v>60141174.670000002</v>
      </c>
      <c r="OG31">
        <v>42948280.350000001</v>
      </c>
      <c r="OH31">
        <v>26007189.82</v>
      </c>
      <c r="OI31">
        <v>214934356.5</v>
      </c>
      <c r="OJ31">
        <v>65450480.619999997</v>
      </c>
      <c r="OK31">
        <v>45402951.479999997</v>
      </c>
      <c r="OL31">
        <v>90809753.670000002</v>
      </c>
      <c r="OM31">
        <v>118276315.40000001</v>
      </c>
      <c r="ON31">
        <v>78276414.069999993</v>
      </c>
      <c r="OO31">
        <v>88574059.379999995</v>
      </c>
      <c r="OP31">
        <v>68537970.790000007</v>
      </c>
      <c r="OQ31">
        <v>88816359.030000001</v>
      </c>
      <c r="OR31">
        <v>60648913.130000003</v>
      </c>
      <c r="OS31">
        <v>191260478.19999999</v>
      </c>
      <c r="OT31">
        <v>98306499.920000002</v>
      </c>
      <c r="OU31">
        <v>73265901.230000004</v>
      </c>
      <c r="OV31">
        <v>48283031.100000001</v>
      </c>
      <c r="OW31">
        <v>55605835.789999999</v>
      </c>
      <c r="OX31">
        <v>122010890.7</v>
      </c>
      <c r="OY31">
        <v>174240136.09999999</v>
      </c>
      <c r="OZ31">
        <v>98714321.469999999</v>
      </c>
      <c r="PA31">
        <v>74363732.700000003</v>
      </c>
      <c r="PB31">
        <v>53848035.799999997</v>
      </c>
      <c r="PC31">
        <v>69030982.180000007</v>
      </c>
      <c r="PD31">
        <v>81908020.670000002</v>
      </c>
      <c r="PE31">
        <v>256951486.40000001</v>
      </c>
      <c r="PF31">
        <v>53023455.719999999</v>
      </c>
      <c r="PG31">
        <v>98780057.349999994</v>
      </c>
      <c r="PH31">
        <v>83557466.180000007</v>
      </c>
      <c r="PI31">
        <v>20206739.190000001</v>
      </c>
      <c r="PJ31">
        <v>22894177.859999999</v>
      </c>
      <c r="PK31">
        <v>22021522.43</v>
      </c>
      <c r="PL31">
        <v>100264735</v>
      </c>
      <c r="PM31">
        <v>40171976.200000003</v>
      </c>
      <c r="PN31">
        <v>10475754.52</v>
      </c>
      <c r="PO31">
        <v>40142901.520000003</v>
      </c>
      <c r="PP31">
        <v>227790676.5</v>
      </c>
      <c r="PQ31">
        <v>83525913.540000007</v>
      </c>
      <c r="PR31">
        <v>120176368.40000001</v>
      </c>
      <c r="PS31">
        <v>102707183.8</v>
      </c>
      <c r="PT31">
        <v>165375975.19999999</v>
      </c>
      <c r="PU31">
        <v>111187017.8</v>
      </c>
      <c r="PV31">
        <v>100530544.90000001</v>
      </c>
      <c r="PW31">
        <v>58964255.770000003</v>
      </c>
      <c r="PX31">
        <v>79485366.650000006</v>
      </c>
      <c r="PY31">
        <v>77190004.150000006</v>
      </c>
      <c r="PZ31">
        <v>102522320.09999999</v>
      </c>
      <c r="QA31">
        <v>130418192.5</v>
      </c>
      <c r="QB31">
        <v>96392881.549999997</v>
      </c>
      <c r="QC31">
        <v>65601076.25</v>
      </c>
      <c r="QD31">
        <v>60273660.409999996</v>
      </c>
      <c r="QE31">
        <v>57455183.75</v>
      </c>
      <c r="QF31">
        <v>122274687.8</v>
      </c>
      <c r="QG31">
        <v>77351237.099999994</v>
      </c>
      <c r="QH31">
        <v>135371201.19999999</v>
      </c>
      <c r="QI31">
        <v>95685347.459999993</v>
      </c>
      <c r="QJ31">
        <v>69757213.349999994</v>
      </c>
      <c r="QK31">
        <v>64870869.5</v>
      </c>
      <c r="QL31">
        <v>62315654.799999997</v>
      </c>
      <c r="QM31">
        <v>67957512.859999999</v>
      </c>
      <c r="QN31">
        <v>134687134.40000001</v>
      </c>
      <c r="QO31">
        <v>118612702.2</v>
      </c>
      <c r="QP31">
        <v>113304805.90000001</v>
      </c>
      <c r="QQ31">
        <v>190316190.5</v>
      </c>
      <c r="QR31">
        <v>98723455.629999995</v>
      </c>
      <c r="QS31">
        <v>59325596.890000001</v>
      </c>
      <c r="QT31">
        <v>92059661.269999996</v>
      </c>
      <c r="QU31">
        <v>50970615.009999998</v>
      </c>
      <c r="QV31">
        <v>113847715.09999999</v>
      </c>
      <c r="QW31">
        <v>38539621.649999999</v>
      </c>
      <c r="QX31">
        <v>71166189.590000004</v>
      </c>
      <c r="QY31">
        <v>72724893.290000007</v>
      </c>
      <c r="QZ31">
        <v>183820057.80000001</v>
      </c>
      <c r="RA31">
        <v>109170408.40000001</v>
      </c>
      <c r="RB31">
        <v>77319939.25</v>
      </c>
      <c r="RC31">
        <v>93818879.560000002</v>
      </c>
      <c r="RD31">
        <v>124966663.09999999</v>
      </c>
      <c r="RE31">
        <v>115595435.7</v>
      </c>
      <c r="RF31">
        <v>96223076.629999995</v>
      </c>
      <c r="RG31">
        <v>45362768.079999998</v>
      </c>
      <c r="RH31">
        <v>82863716.75</v>
      </c>
      <c r="RI31">
        <v>103773305.90000001</v>
      </c>
      <c r="RJ31">
        <v>84571678.030000001</v>
      </c>
      <c r="RK31">
        <v>140089466.30000001</v>
      </c>
      <c r="RL31">
        <v>192036731.30000001</v>
      </c>
      <c r="RM31">
        <v>171794176.30000001</v>
      </c>
      <c r="RN31">
        <v>95184711.780000001</v>
      </c>
      <c r="RO31">
        <v>137307695.59999999</v>
      </c>
      <c r="RP31">
        <v>116346109.90000001</v>
      </c>
      <c r="RQ31">
        <v>165046743.59999999</v>
      </c>
      <c r="RR31">
        <v>73286477.920000002</v>
      </c>
      <c r="RS31">
        <v>119619983.90000001</v>
      </c>
      <c r="RT31">
        <v>113277015.40000001</v>
      </c>
      <c r="RU31">
        <v>132730466.90000001</v>
      </c>
      <c r="RV31">
        <v>86347642.670000002</v>
      </c>
      <c r="RW31">
        <v>70473376.189999998</v>
      </c>
      <c r="RX31">
        <v>47675736.409999996</v>
      </c>
      <c r="RY31">
        <v>71492760.329999998</v>
      </c>
      <c r="RZ31">
        <v>71286631.459999993</v>
      </c>
      <c r="SA31">
        <v>155854899.80000001</v>
      </c>
      <c r="SB31">
        <v>85500920.969999999</v>
      </c>
      <c r="SC31">
        <v>86119968.540000007</v>
      </c>
      <c r="SD31">
        <v>124038904.7</v>
      </c>
      <c r="SE31">
        <v>118103732.90000001</v>
      </c>
      <c r="SF31">
        <v>66361642.689999998</v>
      </c>
      <c r="SG31">
        <v>36889845.219999999</v>
      </c>
      <c r="SH31">
        <v>78968151.349999994</v>
      </c>
      <c r="SI31">
        <v>92688083.109999999</v>
      </c>
      <c r="SJ31">
        <v>109933577.5</v>
      </c>
      <c r="SK31">
        <v>187179801.5</v>
      </c>
      <c r="SL31">
        <v>84726121.319999993</v>
      </c>
      <c r="SM31">
        <v>89367975.049999997</v>
      </c>
      <c r="SN31">
        <v>100306047.09999999</v>
      </c>
      <c r="SO31">
        <v>112596757.3</v>
      </c>
      <c r="SP31">
        <v>95690159.049999997</v>
      </c>
      <c r="SQ31">
        <v>25297174.899999999</v>
      </c>
      <c r="SR31">
        <v>63699443.960000001</v>
      </c>
      <c r="SS31">
        <v>70005879.370000005</v>
      </c>
      <c r="ST31">
        <v>77092296.400000006</v>
      </c>
      <c r="SU31">
        <v>93472601.629999995</v>
      </c>
      <c r="SV31">
        <v>73250702.689999998</v>
      </c>
      <c r="SW31">
        <v>57972927.240000002</v>
      </c>
      <c r="SX31">
        <v>37824764.890000001</v>
      </c>
      <c r="SY31">
        <v>50931322.710000001</v>
      </c>
      <c r="SZ31">
        <v>54295295.229999997</v>
      </c>
      <c r="TA31">
        <v>47021867.289999999</v>
      </c>
      <c r="TB31">
        <v>84024559.620000005</v>
      </c>
      <c r="TC31">
        <v>47682979.240000002</v>
      </c>
      <c r="TD31">
        <v>56332062.219999999</v>
      </c>
      <c r="TE31">
        <v>54462217.530000001</v>
      </c>
      <c r="TF31">
        <v>66982786.030000001</v>
      </c>
      <c r="TG31">
        <v>54050970.340000004</v>
      </c>
      <c r="TH31">
        <v>46558997.630000003</v>
      </c>
      <c r="TI31">
        <v>39844204.640000001</v>
      </c>
      <c r="TJ31">
        <v>36975585.689999998</v>
      </c>
      <c r="TK31">
        <v>50480060.880000003</v>
      </c>
      <c r="TL31">
        <v>54062373.719999999</v>
      </c>
      <c r="TM31">
        <v>38929308.439999998</v>
      </c>
      <c r="TN31">
        <v>47473584.479999997</v>
      </c>
      <c r="TO31">
        <v>33729762.390000001</v>
      </c>
      <c r="TP31">
        <v>53042847.520000003</v>
      </c>
      <c r="TQ31">
        <v>58137594.68</v>
      </c>
      <c r="TR31">
        <v>41842242.740000002</v>
      </c>
      <c r="TS31">
        <v>49943998.869999997</v>
      </c>
      <c r="TT31">
        <v>37134440.090000004</v>
      </c>
      <c r="TU31">
        <v>59590565.920000002</v>
      </c>
      <c r="TV31">
        <v>59941430.25</v>
      </c>
      <c r="TW31">
        <v>42978770.829999998</v>
      </c>
      <c r="TX31">
        <v>36153017.049999997</v>
      </c>
      <c r="TY31">
        <v>62341027.329999998</v>
      </c>
      <c r="TZ31">
        <v>20803086.59</v>
      </c>
      <c r="UA31">
        <v>39826812.649999999</v>
      </c>
      <c r="UB31">
        <v>60012422.649999999</v>
      </c>
      <c r="UC31">
        <v>60808946.840000004</v>
      </c>
      <c r="UD31">
        <v>37409012.25</v>
      </c>
      <c r="UE31">
        <v>76102980.900000006</v>
      </c>
      <c r="UF31">
        <v>2565843.557</v>
      </c>
      <c r="UG31">
        <v>57078946.159999996</v>
      </c>
      <c r="UH31">
        <v>77846478.310000002</v>
      </c>
      <c r="UI31">
        <v>142566384.69999999</v>
      </c>
      <c r="UJ31">
        <v>55025393.829999998</v>
      </c>
      <c r="UK31">
        <v>68530014.25</v>
      </c>
      <c r="UL31">
        <v>92657304.969999999</v>
      </c>
      <c r="UM31">
        <v>78301084.040000007</v>
      </c>
      <c r="UN31">
        <v>61181841.950000003</v>
      </c>
      <c r="UO31">
        <v>44642706.810000002</v>
      </c>
      <c r="UP31">
        <v>22525228.789999999</v>
      </c>
      <c r="UQ31">
        <v>45847820.259999998</v>
      </c>
      <c r="UR31">
        <v>51959056.609999999</v>
      </c>
      <c r="US31">
        <v>76441238.859999999</v>
      </c>
      <c r="UT31">
        <v>41681656.020000003</v>
      </c>
      <c r="UU31">
        <v>24015219.309999999</v>
      </c>
      <c r="UV31">
        <v>73837285.510000005</v>
      </c>
      <c r="UW31">
        <v>117468122</v>
      </c>
      <c r="UX31">
        <v>38778130.590000004</v>
      </c>
      <c r="UY31">
        <v>68592434.069999993</v>
      </c>
      <c r="UZ31">
        <v>54138508.700000003</v>
      </c>
      <c r="VA31">
        <v>38211821.359999999</v>
      </c>
      <c r="VB31">
        <v>52140475.659999996</v>
      </c>
      <c r="VC31">
        <v>47997215.25</v>
      </c>
      <c r="VD31">
        <v>47153707.240000002</v>
      </c>
      <c r="VE31">
        <v>47819139.880000003</v>
      </c>
      <c r="VF31">
        <v>40711881.799999997</v>
      </c>
      <c r="VG31">
        <v>41811797.969999999</v>
      </c>
      <c r="VH31">
        <v>41969133.369999997</v>
      </c>
      <c r="VI31">
        <v>45463694.600000001</v>
      </c>
      <c r="VJ31">
        <v>76406540.930000007</v>
      </c>
      <c r="VK31">
        <v>47673112.719999999</v>
      </c>
      <c r="VL31">
        <v>47293061.030000001</v>
      </c>
      <c r="VM31">
        <v>43118786.729999997</v>
      </c>
      <c r="VN31">
        <v>29001217.77</v>
      </c>
      <c r="VO31">
        <v>46750806.159999996</v>
      </c>
      <c r="VP31">
        <v>48953882.899999999</v>
      </c>
      <c r="VQ31">
        <v>112471529.09999999</v>
      </c>
      <c r="VR31">
        <v>65052667.890000001</v>
      </c>
      <c r="VS31">
        <v>73241633.069999993</v>
      </c>
      <c r="VT31">
        <v>55754499.859999999</v>
      </c>
      <c r="VU31">
        <v>54604728.18</v>
      </c>
      <c r="VV31">
        <v>82502157.260000005</v>
      </c>
      <c r="VW31">
        <v>39843703.359999999</v>
      </c>
      <c r="VX31">
        <v>86898547.989999995</v>
      </c>
      <c r="VY31">
        <v>45889443.770000003</v>
      </c>
      <c r="VZ31">
        <v>52606545.590000004</v>
      </c>
      <c r="WA31">
        <v>52452591.640000001</v>
      </c>
      <c r="WB31">
        <v>43057134.979999997</v>
      </c>
      <c r="WC31">
        <v>36395254.170000002</v>
      </c>
      <c r="WD31">
        <v>52742652.170000002</v>
      </c>
      <c r="WE31">
        <v>87230719.579999998</v>
      </c>
      <c r="WF31">
        <v>50998230.75</v>
      </c>
      <c r="WG31">
        <v>63246701.020000003</v>
      </c>
      <c r="WH31">
        <v>49391715.57</v>
      </c>
      <c r="WI31">
        <v>50269647.710000001</v>
      </c>
      <c r="WJ31">
        <v>40114468.060000002</v>
      </c>
      <c r="WK31">
        <v>61664509.609999999</v>
      </c>
      <c r="WL31">
        <v>60775004.579999998</v>
      </c>
      <c r="WM31">
        <v>70782804.469999999</v>
      </c>
      <c r="WN31">
        <v>51858024.950000003</v>
      </c>
      <c r="WO31">
        <v>46230972.719999999</v>
      </c>
      <c r="WP31">
        <v>40037177.210000001</v>
      </c>
      <c r="WQ31">
        <v>51093402.630000003</v>
      </c>
      <c r="WR31">
        <v>65659741.890000001</v>
      </c>
      <c r="WS31">
        <v>63079232.899999999</v>
      </c>
      <c r="WT31">
        <v>111895133.7</v>
      </c>
      <c r="WU31">
        <v>66066054.630000003</v>
      </c>
      <c r="WV31">
        <v>62831259.549999997</v>
      </c>
      <c r="WW31">
        <v>29090482.16</v>
      </c>
      <c r="WX31">
        <v>47469956.259999998</v>
      </c>
      <c r="WY31">
        <v>61364499.479999997</v>
      </c>
      <c r="WZ31">
        <v>83681155.840000004</v>
      </c>
      <c r="XA31">
        <v>45231734.600000001</v>
      </c>
      <c r="XB31">
        <v>54014650.18</v>
      </c>
      <c r="XC31">
        <v>58685203.479999997</v>
      </c>
      <c r="XD31">
        <v>63377673.259999998</v>
      </c>
      <c r="XE31">
        <v>51323017.090000004</v>
      </c>
      <c r="XF31">
        <v>41344200.270000003</v>
      </c>
      <c r="XG31">
        <v>32055986.870000001</v>
      </c>
      <c r="XH31">
        <v>71740017.879999995</v>
      </c>
      <c r="XI31">
        <v>83231957.400000006</v>
      </c>
      <c r="XJ31">
        <v>28482878.719999999</v>
      </c>
      <c r="XK31">
        <v>38897086.600000001</v>
      </c>
      <c r="XL31">
        <v>57625339.890000001</v>
      </c>
      <c r="XM31">
        <v>88636442.510000005</v>
      </c>
      <c r="XN31">
        <v>88057958.390000001</v>
      </c>
      <c r="XO31">
        <v>105696342.7</v>
      </c>
      <c r="XP31">
        <v>73771426.930000007</v>
      </c>
      <c r="XQ31">
        <v>42601456.93</v>
      </c>
      <c r="XR31">
        <v>68829550.180000007</v>
      </c>
      <c r="XS31">
        <v>55778796.869999997</v>
      </c>
      <c r="XT31">
        <v>30434553.82</v>
      </c>
      <c r="XU31">
        <v>59486298.810000002</v>
      </c>
      <c r="XV31">
        <v>52556156.590000004</v>
      </c>
      <c r="XW31">
        <v>199055505.59999999</v>
      </c>
      <c r="XX31">
        <v>41428526.890000001</v>
      </c>
      <c r="XY31">
        <v>55662539.469999999</v>
      </c>
      <c r="XZ31">
        <v>52374089.960000001</v>
      </c>
      <c r="YA31">
        <v>66448008.950000003</v>
      </c>
      <c r="YB31">
        <v>36286666.93</v>
      </c>
      <c r="YC31">
        <v>34231244.57</v>
      </c>
      <c r="YD31">
        <v>58250384.810000002</v>
      </c>
      <c r="YE31">
        <v>32942528.300000001</v>
      </c>
      <c r="YF31">
        <v>62445400.899999999</v>
      </c>
      <c r="YG31">
        <v>80536931.900000006</v>
      </c>
      <c r="YH31">
        <v>52513410.829999998</v>
      </c>
      <c r="YI31">
        <v>74048327.640000001</v>
      </c>
      <c r="YJ31">
        <v>37006725.380000003</v>
      </c>
      <c r="YK31">
        <v>57874526.350000001</v>
      </c>
      <c r="YL31">
        <v>28208498.399999999</v>
      </c>
      <c r="YM31">
        <v>43066555.299999997</v>
      </c>
      <c r="YN31">
        <v>47910114.219999999</v>
      </c>
      <c r="YO31">
        <v>50840257.759999998</v>
      </c>
      <c r="YP31">
        <v>75510835.870000005</v>
      </c>
      <c r="YQ31">
        <v>48327963.960000001</v>
      </c>
      <c r="YR31">
        <v>41858011.780000001</v>
      </c>
      <c r="YS31">
        <v>83302114.590000004</v>
      </c>
      <c r="YT31">
        <v>45964537.689999998</v>
      </c>
      <c r="YU31">
        <v>62907702.829999998</v>
      </c>
      <c r="YV31">
        <v>39231568.960000001</v>
      </c>
      <c r="YW31">
        <v>33974731.140000001</v>
      </c>
      <c r="YX31">
        <v>56010508.289999999</v>
      </c>
      <c r="YY31">
        <v>56847884.990000002</v>
      </c>
      <c r="YZ31">
        <v>99934899.469999999</v>
      </c>
      <c r="ZA31">
        <v>44248356.219999999</v>
      </c>
      <c r="ZB31">
        <v>71569271.349999994</v>
      </c>
      <c r="ZC31">
        <v>96305547.909999996</v>
      </c>
      <c r="ZD31">
        <v>74123267.239999995</v>
      </c>
      <c r="ZE31">
        <v>55516246.670000002</v>
      </c>
      <c r="ZF31">
        <v>46103681.280000001</v>
      </c>
      <c r="ZG31">
        <v>86321456.540000007</v>
      </c>
      <c r="ZH31">
        <v>52471342.689999998</v>
      </c>
      <c r="ZI31">
        <v>43981835.460000001</v>
      </c>
      <c r="ZJ31">
        <v>55242945.109999999</v>
      </c>
      <c r="ZK31">
        <v>30698432.420000002</v>
      </c>
      <c r="ZL31">
        <v>60944881.619999997</v>
      </c>
      <c r="ZM31">
        <v>39321053.390000001</v>
      </c>
      <c r="ZN31">
        <v>51502857.390000001</v>
      </c>
      <c r="ZO31">
        <v>38769075.100000001</v>
      </c>
      <c r="ZP31">
        <v>53843991.770000003</v>
      </c>
      <c r="ZQ31">
        <v>52296177.299999997</v>
      </c>
      <c r="ZR31">
        <v>50177748.340000004</v>
      </c>
      <c r="ZS31">
        <v>62198368.659999996</v>
      </c>
      <c r="ZT31">
        <v>72667266.540000007</v>
      </c>
      <c r="ZU31">
        <v>38111160.979999997</v>
      </c>
      <c r="ZV31">
        <v>73644236.329999998</v>
      </c>
      <c r="ZW31">
        <v>33409481.5</v>
      </c>
      <c r="ZX31">
        <v>57735270.119999997</v>
      </c>
      <c r="ZY31">
        <v>39366555.299999997</v>
      </c>
      <c r="ZZ31">
        <v>31690276.920000002</v>
      </c>
      <c r="AAA31">
        <v>60064807.350000001</v>
      </c>
      <c r="AAB31">
        <v>40750700.039999999</v>
      </c>
      <c r="AAC31">
        <v>74482157.930000007</v>
      </c>
      <c r="AAD31">
        <v>53794089.670000002</v>
      </c>
      <c r="AAE31">
        <v>41672882.68</v>
      </c>
      <c r="AAF31">
        <v>33965807.549999997</v>
      </c>
      <c r="AAG31">
        <v>43678047.280000001</v>
      </c>
      <c r="AAH31">
        <v>61080587.659999996</v>
      </c>
      <c r="AAI31">
        <v>40678475.270000003</v>
      </c>
      <c r="AAJ31">
        <v>63662519.619999997</v>
      </c>
      <c r="AAK31">
        <v>45744215.090000004</v>
      </c>
      <c r="AAL31">
        <v>46970488.600000001</v>
      </c>
      <c r="AAM31">
        <v>42804393.75</v>
      </c>
      <c r="AAN31">
        <v>63249842.030000001</v>
      </c>
      <c r="AAO31">
        <v>45513462.359999999</v>
      </c>
      <c r="AAP31">
        <v>36541518.109999999</v>
      </c>
      <c r="AAQ31">
        <v>62278485.479999997</v>
      </c>
      <c r="AAR31">
        <v>69907751.099999994</v>
      </c>
      <c r="AAS31">
        <v>53445963.259999998</v>
      </c>
      <c r="AAT31">
        <v>41992645.07</v>
      </c>
      <c r="AAU31">
        <v>28165573.780000001</v>
      </c>
      <c r="AAV31">
        <v>38603991.130000003</v>
      </c>
      <c r="AAW31">
        <v>88877469.049999997</v>
      </c>
      <c r="AAX31">
        <v>41712921.490000002</v>
      </c>
      <c r="AAY31">
        <v>52618968.43</v>
      </c>
      <c r="AAZ31">
        <v>55525208.609999999</v>
      </c>
      <c r="ABA31">
        <v>53781369.600000001</v>
      </c>
      <c r="ABB31">
        <v>50070861.350000001</v>
      </c>
      <c r="ABC31">
        <v>75888804.819999993</v>
      </c>
      <c r="ABD31">
        <v>58884754.719999999</v>
      </c>
      <c r="ABE31">
        <v>75329209.219999999</v>
      </c>
      <c r="ABF31">
        <v>76059668.010000005</v>
      </c>
      <c r="ABG31">
        <v>35700277.520000003</v>
      </c>
      <c r="ABH31">
        <v>55360802.93</v>
      </c>
      <c r="ABI31">
        <v>42507091.990000002</v>
      </c>
      <c r="ABJ31">
        <v>43093479.82</v>
      </c>
      <c r="ABK31">
        <v>33892516.32</v>
      </c>
      <c r="ABL31">
        <v>69040351.579999998</v>
      </c>
      <c r="ABM31">
        <v>66614066.5</v>
      </c>
      <c r="ABN31">
        <v>31422807.300000001</v>
      </c>
      <c r="ABO31">
        <v>52774897.32</v>
      </c>
      <c r="ABP31">
        <v>40231330.630000003</v>
      </c>
      <c r="ABQ31">
        <v>54804106.259999998</v>
      </c>
      <c r="ABR31">
        <v>30085896.510000002</v>
      </c>
      <c r="ABS31">
        <v>43457749.68</v>
      </c>
      <c r="ABT31">
        <v>49603567.799999997</v>
      </c>
      <c r="ABU31">
        <v>52961362.32</v>
      </c>
      <c r="ABV31">
        <v>36754598.030000001</v>
      </c>
      <c r="ABW31">
        <v>41493271.030000001</v>
      </c>
      <c r="ABX31">
        <v>64979365.689999998</v>
      </c>
      <c r="ABY31">
        <v>45350014.68</v>
      </c>
      <c r="ABZ31">
        <v>43780984.920000002</v>
      </c>
      <c r="ACA31">
        <v>46362952.590000004</v>
      </c>
      <c r="ACB31">
        <v>40878290.920000002</v>
      </c>
      <c r="ACC31">
        <v>45418566.380000003</v>
      </c>
      <c r="ACD31">
        <v>42692666.979999997</v>
      </c>
      <c r="ACE31">
        <v>42860880.240000002</v>
      </c>
      <c r="ACF31">
        <v>35218676.82</v>
      </c>
      <c r="ACG31">
        <v>33386486.969999999</v>
      </c>
      <c r="ACH31">
        <v>70812708.829999998</v>
      </c>
      <c r="ACI31">
        <v>49768440.390000001</v>
      </c>
      <c r="ACJ31">
        <v>38848029.140000001</v>
      </c>
      <c r="ACK31">
        <v>62074252.719999999</v>
      </c>
      <c r="ACL31">
        <v>26335028.82</v>
      </c>
      <c r="ACM31">
        <v>63340482.740000002</v>
      </c>
      <c r="ACN31">
        <v>55563913.710000001</v>
      </c>
      <c r="ACO31">
        <v>39056982.770000003</v>
      </c>
      <c r="ACP31">
        <v>51776139.710000001</v>
      </c>
      <c r="ACQ31">
        <v>31521304</v>
      </c>
      <c r="ACR31">
        <v>34948815.009999998</v>
      </c>
      <c r="ACS31">
        <v>69348027.659999996</v>
      </c>
      <c r="ACT31">
        <v>56249443.609999999</v>
      </c>
      <c r="ACU31">
        <v>54709750.609999999</v>
      </c>
      <c r="ACV31">
        <v>51044754.850000001</v>
      </c>
      <c r="ACW31">
        <v>43453583.909999996</v>
      </c>
      <c r="ACX31">
        <v>56823396.060000002</v>
      </c>
      <c r="ACY31">
        <v>27496271.190000001</v>
      </c>
      <c r="ACZ31">
        <v>44546534.509999998</v>
      </c>
      <c r="ADA31">
        <v>83242196.469999999</v>
      </c>
      <c r="ADB31">
        <v>52954705.060000002</v>
      </c>
      <c r="ADC31">
        <v>31794316.469999999</v>
      </c>
      <c r="ADD31">
        <v>46541584.549999997</v>
      </c>
      <c r="ADE31">
        <v>46909124.93</v>
      </c>
      <c r="ADF31">
        <v>54063297.270000003</v>
      </c>
      <c r="ADG31">
        <v>26716381.68</v>
      </c>
      <c r="ADH31">
        <v>20146805.870000001</v>
      </c>
      <c r="ADI31">
        <v>70426199.709999993</v>
      </c>
      <c r="ADJ31">
        <v>45407987.090000004</v>
      </c>
      <c r="ADK31">
        <v>38127013.030000001</v>
      </c>
      <c r="ADL31">
        <v>60633629.259999998</v>
      </c>
      <c r="ADM31">
        <v>43878406.770000003</v>
      </c>
      <c r="ADN31">
        <v>50423936.689999998</v>
      </c>
      <c r="ADO31">
        <v>60094974.75</v>
      </c>
      <c r="ADP31">
        <v>62503767.840000004</v>
      </c>
      <c r="ADQ31">
        <v>41950424.5</v>
      </c>
      <c r="ADR31">
        <v>54617590.630000003</v>
      </c>
      <c r="ADS31">
        <v>58065857.409999996</v>
      </c>
      <c r="ADT31">
        <v>66587688.329999998</v>
      </c>
      <c r="ADU31">
        <v>48992697.619999997</v>
      </c>
      <c r="ADV31">
        <v>63960176.280000001</v>
      </c>
      <c r="ADW31">
        <v>38246816.359999999</v>
      </c>
      <c r="ADX31">
        <v>41292462.579999998</v>
      </c>
      <c r="ADY31">
        <v>38231905.170000002</v>
      </c>
      <c r="ADZ31">
        <v>45343114.100000001</v>
      </c>
      <c r="AEA31">
        <v>72721260.099999994</v>
      </c>
      <c r="AEB31">
        <v>49115083.729999997</v>
      </c>
      <c r="AEC31">
        <v>46612057.140000001</v>
      </c>
      <c r="AED31">
        <v>43283693.530000001</v>
      </c>
      <c r="AEE31">
        <v>31487495.109999999</v>
      </c>
      <c r="AEF31">
        <v>54557782.469999999</v>
      </c>
      <c r="AEG31">
        <v>53903515.780000001</v>
      </c>
      <c r="AEH31">
        <v>48328996.109999999</v>
      </c>
      <c r="AEI31">
        <v>32797211.870000001</v>
      </c>
      <c r="AEJ31">
        <v>85542975.540000007</v>
      </c>
      <c r="AEK31">
        <v>59303692.68</v>
      </c>
      <c r="AEL31">
        <v>43559770.490000002</v>
      </c>
      <c r="AEM31">
        <v>32206779.199999999</v>
      </c>
      <c r="AEN31">
        <v>18047785.609999999</v>
      </c>
      <c r="AEO31">
        <v>42443729.859999999</v>
      </c>
      <c r="AEP31">
        <v>58038406.310000002</v>
      </c>
      <c r="AEQ31">
        <v>53638646.829999998</v>
      </c>
      <c r="AER31">
        <v>85868344.579999998</v>
      </c>
      <c r="AES31">
        <v>49477714.530000001</v>
      </c>
      <c r="AET31">
        <v>54532941.770000003</v>
      </c>
      <c r="AEU31">
        <v>29294410.289999999</v>
      </c>
      <c r="AEV31">
        <v>38982144.210000001</v>
      </c>
      <c r="AEW31">
        <v>37501286.710000001</v>
      </c>
      <c r="AEX31">
        <v>49801834.520000003</v>
      </c>
      <c r="AEY31">
        <v>24270141.620000001</v>
      </c>
      <c r="AEZ31">
        <v>52313393.350000001</v>
      </c>
      <c r="AFA31">
        <v>64204989.560000002</v>
      </c>
      <c r="AFB31">
        <v>54703782.539999999</v>
      </c>
      <c r="AFC31">
        <v>123749951.09999999</v>
      </c>
      <c r="AFD31">
        <v>99499761.760000005</v>
      </c>
      <c r="AFE31">
        <v>63104932.710000001</v>
      </c>
      <c r="AFF31">
        <v>45831775.219999999</v>
      </c>
      <c r="AFG31">
        <v>45461456.299999997</v>
      </c>
      <c r="AFH31">
        <v>33793693.5</v>
      </c>
      <c r="AFI31">
        <v>52446260.649999999</v>
      </c>
      <c r="AFJ31">
        <v>55385424.460000001</v>
      </c>
      <c r="AFK31">
        <v>72375008.450000003</v>
      </c>
      <c r="AFL31">
        <v>116102655.40000001</v>
      </c>
      <c r="AFM31">
        <v>48589986.210000001</v>
      </c>
      <c r="AFN31">
        <v>138882711.30000001</v>
      </c>
      <c r="AFO31">
        <v>47023333.859999999</v>
      </c>
      <c r="AFP31">
        <v>58772692.57</v>
      </c>
      <c r="AFQ31">
        <v>31783686.949999999</v>
      </c>
      <c r="AFR31">
        <v>111924387.8</v>
      </c>
      <c r="AFS31">
        <v>32470360.41</v>
      </c>
      <c r="AFT31">
        <v>83344357.719999999</v>
      </c>
      <c r="AFU31">
        <v>49294310.770000003</v>
      </c>
      <c r="AFV31">
        <v>48896447.719999999</v>
      </c>
      <c r="AFW31">
        <v>37492020.450000003</v>
      </c>
      <c r="AFX31">
        <v>35369124.5</v>
      </c>
      <c r="AFY31">
        <v>53270194.829999998</v>
      </c>
      <c r="AFZ31">
        <v>28301389.510000002</v>
      </c>
      <c r="AGA31">
        <v>40466468.189999998</v>
      </c>
      <c r="AGB31">
        <v>28958703.07</v>
      </c>
      <c r="AGC31">
        <v>56848149.600000001</v>
      </c>
      <c r="AGD31">
        <v>70270623.409999996</v>
      </c>
      <c r="AGE31">
        <v>35936580.509999998</v>
      </c>
      <c r="AGF31">
        <v>45932228.490000002</v>
      </c>
      <c r="AGG31">
        <v>57597630.740000002</v>
      </c>
      <c r="AGH31">
        <v>50986315</v>
      </c>
      <c r="AGI31">
        <v>39680928.229999997</v>
      </c>
      <c r="AGJ31">
        <v>31154804.440000001</v>
      </c>
      <c r="AGK31">
        <v>37611095.590000004</v>
      </c>
      <c r="AGL31">
        <v>61788552.530000001</v>
      </c>
      <c r="AGM31">
        <v>44195117.090000004</v>
      </c>
      <c r="AGN31">
        <v>58496322.619999997</v>
      </c>
      <c r="AGO31">
        <v>38714423.009999998</v>
      </c>
      <c r="AGP31">
        <v>45435377.340000004</v>
      </c>
      <c r="AGQ31">
        <v>65628696.399999999</v>
      </c>
      <c r="AGR31">
        <v>25352660.800000001</v>
      </c>
      <c r="AGS31">
        <v>54025942.729999997</v>
      </c>
      <c r="AGT31">
        <v>39946540.560000002</v>
      </c>
      <c r="AGU31">
        <v>35804576.170000002</v>
      </c>
      <c r="AGV31">
        <v>50458747.380000003</v>
      </c>
      <c r="AGW31">
        <v>44949188.859999999</v>
      </c>
      <c r="AGX31">
        <v>64430720.670000002</v>
      </c>
      <c r="AGY31">
        <v>39333794.350000001</v>
      </c>
      <c r="AGZ31">
        <v>33868929.090000004</v>
      </c>
      <c r="AHA31">
        <v>45896365.399999999</v>
      </c>
      <c r="AHB31">
        <v>42837948.450000003</v>
      </c>
      <c r="AHC31">
        <v>41502785.210000001</v>
      </c>
      <c r="AHD31">
        <v>38972218.049999997</v>
      </c>
      <c r="AHE31">
        <v>39561094.630000003</v>
      </c>
      <c r="AHF31">
        <v>45220710.840000004</v>
      </c>
      <c r="AHG31">
        <v>59290660.939999998</v>
      </c>
      <c r="AHH31">
        <v>36780744.560000002</v>
      </c>
      <c r="AHI31">
        <v>84813438.129999995</v>
      </c>
      <c r="AHJ31">
        <v>43002580.049999997</v>
      </c>
      <c r="AHK31">
        <v>66900198.450000003</v>
      </c>
      <c r="AHL31">
        <v>47010292.350000001</v>
      </c>
      <c r="AHM31">
        <v>53617999.380000003</v>
      </c>
      <c r="AHN31">
        <v>62130017.590000004</v>
      </c>
      <c r="AHO31">
        <v>41456784.549999997</v>
      </c>
      <c r="AHP31">
        <v>41515680.880000003</v>
      </c>
      <c r="AHQ31">
        <v>71761757.180000007</v>
      </c>
      <c r="AHR31">
        <v>53074513.43</v>
      </c>
      <c r="AHS31">
        <v>42464407.310000002</v>
      </c>
      <c r="AHT31">
        <v>58589823.43</v>
      </c>
    </row>
    <row r="32" spans="1:904" x14ac:dyDescent="0.25">
      <c r="A32" t="s">
        <v>35</v>
      </c>
      <c r="B32">
        <v>9874830.5529999994</v>
      </c>
      <c r="C32">
        <v>919278.06440000003</v>
      </c>
      <c r="D32">
        <v>7001883.818</v>
      </c>
      <c r="E32">
        <v>9.9864416840000008</v>
      </c>
      <c r="F32">
        <v>1708360.6510000001</v>
      </c>
      <c r="G32">
        <v>810639.50899999996</v>
      </c>
      <c r="H32">
        <v>929138.01210000005</v>
      </c>
      <c r="I32">
        <v>360128.20939999999</v>
      </c>
      <c r="J32">
        <v>5074576.7769999998</v>
      </c>
      <c r="K32">
        <v>1559249.0120000001</v>
      </c>
      <c r="L32">
        <v>6201677.3320000004</v>
      </c>
      <c r="M32">
        <v>5677812.6940000001</v>
      </c>
      <c r="N32">
        <v>2597527.8450000002</v>
      </c>
      <c r="O32">
        <v>275713.79139999999</v>
      </c>
      <c r="P32">
        <v>10799903.859999999</v>
      </c>
      <c r="Q32">
        <v>1841654.2560000001</v>
      </c>
      <c r="R32">
        <v>6243606.8310000002</v>
      </c>
      <c r="S32">
        <v>4048098.352</v>
      </c>
      <c r="T32">
        <v>471976.69439999998</v>
      </c>
      <c r="U32">
        <v>6637903.4670000002</v>
      </c>
      <c r="V32">
        <v>325193.46740000002</v>
      </c>
      <c r="W32">
        <v>11.29669642</v>
      </c>
      <c r="X32">
        <v>5168556.09</v>
      </c>
      <c r="Y32">
        <v>10.990629269999999</v>
      </c>
      <c r="Z32">
        <v>1375418.534</v>
      </c>
      <c r="AA32">
        <v>377540.39480000001</v>
      </c>
      <c r="AB32">
        <v>144040.2885</v>
      </c>
      <c r="AC32">
        <v>3485538.9070000001</v>
      </c>
      <c r="AD32">
        <v>560488.88260000001</v>
      </c>
      <c r="AE32">
        <v>1027573.316</v>
      </c>
      <c r="AF32">
        <v>9494705.7939999998</v>
      </c>
      <c r="AG32">
        <v>3812991.1970000002</v>
      </c>
      <c r="AH32">
        <v>757424.49959999998</v>
      </c>
      <c r="AI32">
        <v>1920887.5919999999</v>
      </c>
      <c r="AJ32">
        <v>8473419.1689999998</v>
      </c>
      <c r="AK32">
        <v>524072.60330000002</v>
      </c>
      <c r="AL32">
        <v>672094.28579999995</v>
      </c>
      <c r="AM32">
        <v>398263.7328</v>
      </c>
      <c r="AN32">
        <v>48573906.049999997</v>
      </c>
      <c r="AO32">
        <v>1990883.4410000001</v>
      </c>
      <c r="AP32">
        <v>226284.86360000001</v>
      </c>
      <c r="AQ32">
        <v>21302271.960000001</v>
      </c>
      <c r="AR32">
        <v>331806.80849999998</v>
      </c>
      <c r="AS32">
        <v>1637277.389</v>
      </c>
      <c r="AT32">
        <v>1762497.057</v>
      </c>
      <c r="AU32">
        <v>769938.02309999999</v>
      </c>
      <c r="AV32">
        <v>2899260.662</v>
      </c>
      <c r="AW32">
        <v>3203291.716</v>
      </c>
      <c r="AX32">
        <v>3171799.111</v>
      </c>
      <c r="AY32">
        <v>5574277.9670000002</v>
      </c>
      <c r="AZ32">
        <v>4076793.82</v>
      </c>
      <c r="BA32">
        <v>6921169.3509999998</v>
      </c>
      <c r="BB32">
        <v>1624167.574</v>
      </c>
      <c r="BC32">
        <v>902928.32689999999</v>
      </c>
      <c r="BD32">
        <v>1656529.0390000001</v>
      </c>
      <c r="BE32">
        <v>3709473.159</v>
      </c>
      <c r="BF32">
        <v>3817494.3080000002</v>
      </c>
      <c r="BG32">
        <v>20753259.870000001</v>
      </c>
      <c r="BH32">
        <v>1023708.791</v>
      </c>
      <c r="BI32">
        <v>7442663.0389999999</v>
      </c>
      <c r="BJ32">
        <v>10480218.9</v>
      </c>
      <c r="BK32">
        <v>175479.9901</v>
      </c>
      <c r="BL32">
        <v>63632773.049999997</v>
      </c>
      <c r="BM32">
        <v>992131.72340000002</v>
      </c>
      <c r="BN32">
        <v>5431088.0650000004</v>
      </c>
      <c r="BO32">
        <v>599348.90269999998</v>
      </c>
      <c r="BP32">
        <v>9891242.0460000001</v>
      </c>
      <c r="BQ32">
        <v>4338340.8559999997</v>
      </c>
      <c r="BR32">
        <v>1973562.1680000001</v>
      </c>
      <c r="BS32">
        <v>4004855.6529999999</v>
      </c>
      <c r="BT32">
        <v>3790548.5329999998</v>
      </c>
      <c r="BU32">
        <v>4150309.4739999999</v>
      </c>
      <c r="BV32">
        <v>1345025.206</v>
      </c>
      <c r="BW32">
        <v>1888435.9339999999</v>
      </c>
      <c r="BX32">
        <v>2608915.4789999998</v>
      </c>
      <c r="BY32">
        <v>7606994.7130000005</v>
      </c>
      <c r="BZ32">
        <v>5022508.6109999996</v>
      </c>
      <c r="CA32">
        <v>196321.69889999999</v>
      </c>
      <c r="CB32">
        <v>1653613.9669999999</v>
      </c>
      <c r="CC32">
        <v>5719541.9950000001</v>
      </c>
      <c r="CD32">
        <v>7190010.2740000002</v>
      </c>
      <c r="CE32">
        <v>4536892.2580000004</v>
      </c>
      <c r="CF32">
        <v>786232.44050000003</v>
      </c>
      <c r="CG32">
        <v>721181.07010000001</v>
      </c>
      <c r="CH32">
        <v>5374927.5719999997</v>
      </c>
      <c r="CI32">
        <v>13210491.9</v>
      </c>
      <c r="CJ32">
        <v>426392.5563</v>
      </c>
      <c r="CK32">
        <v>308820.27350000001</v>
      </c>
      <c r="CL32">
        <v>669781.73270000005</v>
      </c>
      <c r="CM32">
        <v>8001396.3629999999</v>
      </c>
      <c r="CN32">
        <v>5957880.8830000004</v>
      </c>
      <c r="CO32">
        <v>1405891.6040000001</v>
      </c>
      <c r="CP32">
        <v>10196770.060000001</v>
      </c>
      <c r="CQ32">
        <v>440863.85739999998</v>
      </c>
      <c r="CR32">
        <v>1205287.2490000001</v>
      </c>
      <c r="CS32">
        <v>5971864.8619999997</v>
      </c>
      <c r="CT32">
        <v>15336229.93</v>
      </c>
      <c r="CU32">
        <v>1611388.9720000001</v>
      </c>
      <c r="CV32">
        <v>222842.14600000001</v>
      </c>
      <c r="CW32">
        <v>17722904.739999998</v>
      </c>
      <c r="CX32">
        <v>2300061.3640000001</v>
      </c>
      <c r="CY32">
        <v>10.00769494</v>
      </c>
      <c r="CZ32">
        <v>3791541.9559999998</v>
      </c>
      <c r="DA32">
        <v>110974.5447</v>
      </c>
      <c r="DB32">
        <v>119494.2977</v>
      </c>
      <c r="DC32">
        <v>4522286.4869999997</v>
      </c>
      <c r="DD32">
        <v>587325.32790000003</v>
      </c>
      <c r="DE32">
        <v>10.93792515</v>
      </c>
      <c r="DF32">
        <v>1056288.952</v>
      </c>
      <c r="DG32">
        <v>725729.44660000002</v>
      </c>
      <c r="DH32">
        <v>4432163.182</v>
      </c>
      <c r="DI32">
        <v>414202.79629999999</v>
      </c>
      <c r="DJ32">
        <v>2502831.4279999998</v>
      </c>
      <c r="DK32">
        <v>1187260.9080000001</v>
      </c>
      <c r="DL32">
        <v>506650.16029999999</v>
      </c>
      <c r="DM32">
        <v>15181584.25</v>
      </c>
      <c r="DN32">
        <v>2993417.7140000002</v>
      </c>
      <c r="DO32">
        <v>2012988.6939999999</v>
      </c>
      <c r="DP32">
        <v>10.32390771</v>
      </c>
      <c r="DQ32">
        <v>188307.72440000001</v>
      </c>
      <c r="DR32">
        <v>4643035.4189999998</v>
      </c>
      <c r="DS32">
        <v>3637683.577</v>
      </c>
      <c r="DT32">
        <v>1306966.0249999999</v>
      </c>
      <c r="DU32">
        <v>896099.39390000002</v>
      </c>
      <c r="DV32">
        <v>14006.322990000001</v>
      </c>
      <c r="DW32">
        <v>243604.85279999999</v>
      </c>
      <c r="DX32">
        <v>658212.86380000005</v>
      </c>
      <c r="DY32">
        <v>137987.476</v>
      </c>
      <c r="DZ32">
        <v>41669.289279999997</v>
      </c>
      <c r="EA32">
        <v>1344187.541</v>
      </c>
      <c r="EB32">
        <v>6740380.1030000001</v>
      </c>
      <c r="EC32">
        <v>359783.86040000001</v>
      </c>
      <c r="ED32">
        <v>42620909.880000003</v>
      </c>
      <c r="EE32">
        <v>366620.07250000001</v>
      </c>
      <c r="EF32">
        <v>657961.76159999997</v>
      </c>
      <c r="EG32">
        <v>1183809.426</v>
      </c>
      <c r="EH32">
        <v>781349.78170000005</v>
      </c>
      <c r="EI32">
        <v>198968.14240000001</v>
      </c>
      <c r="EJ32">
        <v>1584.3890289999999</v>
      </c>
      <c r="EK32">
        <v>801161.13809999998</v>
      </c>
      <c r="EL32">
        <v>4726575.3629999999</v>
      </c>
      <c r="EM32">
        <v>794000.40650000004</v>
      </c>
      <c r="EN32">
        <v>614701.14450000005</v>
      </c>
      <c r="EO32">
        <v>25429.185939999999</v>
      </c>
      <c r="EP32">
        <v>240248.44699999999</v>
      </c>
      <c r="EQ32">
        <v>6056207.9239999996</v>
      </c>
      <c r="ER32">
        <v>323086.22409999999</v>
      </c>
      <c r="ES32">
        <v>418067.68430000002</v>
      </c>
      <c r="ET32">
        <v>686987.1078</v>
      </c>
      <c r="EU32">
        <v>186606.38860000001</v>
      </c>
      <c r="EV32">
        <v>213897.09020000001</v>
      </c>
      <c r="EW32">
        <v>250178.96830000001</v>
      </c>
      <c r="EX32">
        <v>1089279.378</v>
      </c>
      <c r="EY32">
        <v>271701.94679999998</v>
      </c>
      <c r="EZ32">
        <v>29100.980940000001</v>
      </c>
      <c r="FA32">
        <v>1093730.1310000001</v>
      </c>
      <c r="FB32">
        <v>809511.40330000001</v>
      </c>
      <c r="FC32">
        <v>752586.68599999999</v>
      </c>
      <c r="FD32">
        <v>118206.1923</v>
      </c>
      <c r="FE32">
        <v>216843.60800000001</v>
      </c>
      <c r="FF32">
        <v>110723.5162</v>
      </c>
      <c r="FG32">
        <v>10.12827998</v>
      </c>
      <c r="FH32">
        <v>36203.150099999999</v>
      </c>
      <c r="FI32">
        <v>1007534.51</v>
      </c>
      <c r="FJ32">
        <v>5522666.4790000003</v>
      </c>
      <c r="FK32">
        <v>8.4421117880000001</v>
      </c>
      <c r="FL32">
        <v>1202443.4809999999</v>
      </c>
      <c r="FM32">
        <v>3389359.4479999999</v>
      </c>
      <c r="FN32">
        <v>11.090523920000001</v>
      </c>
      <c r="FO32">
        <v>7172773.4230000004</v>
      </c>
      <c r="FP32">
        <v>2860149.0019999999</v>
      </c>
      <c r="FQ32">
        <v>11.20935809</v>
      </c>
      <c r="FR32">
        <v>1942378.9</v>
      </c>
      <c r="FS32">
        <v>9.9185615709999997</v>
      </c>
      <c r="FT32">
        <v>8.8877786059999995</v>
      </c>
      <c r="FU32">
        <v>562961.87970000005</v>
      </c>
      <c r="FV32">
        <v>10.920001640000001</v>
      </c>
      <c r="FW32">
        <v>1.008332851</v>
      </c>
      <c r="FX32">
        <v>884366.96059999999</v>
      </c>
      <c r="FY32">
        <v>1495999.4</v>
      </c>
      <c r="FZ32">
        <v>74159.435989999998</v>
      </c>
      <c r="GA32">
        <v>510532.9583</v>
      </c>
      <c r="GB32">
        <v>112955.2859</v>
      </c>
      <c r="GC32">
        <v>10.673695759999999</v>
      </c>
      <c r="GD32">
        <v>2461750.8050000002</v>
      </c>
      <c r="GE32">
        <v>2858555.2510000002</v>
      </c>
      <c r="GF32">
        <v>772047.41359999997</v>
      </c>
      <c r="GG32">
        <v>757672.2598</v>
      </c>
      <c r="GH32">
        <v>385343.13959999999</v>
      </c>
      <c r="GI32">
        <v>122253.1833</v>
      </c>
      <c r="GJ32">
        <v>2417567.5210000002</v>
      </c>
      <c r="GK32">
        <v>6349492.7869999995</v>
      </c>
      <c r="GL32">
        <v>10.63358017</v>
      </c>
      <c r="GM32">
        <v>2648619.8390000002</v>
      </c>
      <c r="GN32">
        <v>562386.05859999999</v>
      </c>
      <c r="GO32">
        <v>711901.46149999998</v>
      </c>
      <c r="GP32">
        <v>1077268.8670000001</v>
      </c>
      <c r="GQ32">
        <v>3199175.8679999998</v>
      </c>
      <c r="GR32">
        <v>356128.4325</v>
      </c>
      <c r="GS32">
        <v>1355083.986</v>
      </c>
      <c r="GT32">
        <v>23820661.899999999</v>
      </c>
      <c r="GU32">
        <v>4029796.6340000001</v>
      </c>
      <c r="GV32">
        <v>5107340.9309999999</v>
      </c>
      <c r="GW32">
        <v>472548.01880000002</v>
      </c>
      <c r="GX32">
        <v>2369865.406</v>
      </c>
      <c r="GY32">
        <v>3142317.2620000001</v>
      </c>
      <c r="GZ32">
        <v>1802454.7830000001</v>
      </c>
      <c r="HA32">
        <v>146677.84210000001</v>
      </c>
      <c r="HB32">
        <v>122004.88830000001</v>
      </c>
      <c r="HC32">
        <v>1899450.2279999999</v>
      </c>
      <c r="HD32">
        <v>906507.48400000005</v>
      </c>
      <c r="HE32">
        <v>1471630.4069999999</v>
      </c>
      <c r="HF32">
        <v>762817.13769999996</v>
      </c>
      <c r="HG32">
        <v>1923012.8189999999</v>
      </c>
      <c r="HH32">
        <v>3229356.9029999999</v>
      </c>
      <c r="HI32">
        <v>3193706.057</v>
      </c>
      <c r="HJ32">
        <v>1522480.3529999999</v>
      </c>
      <c r="HK32">
        <v>203046.4546</v>
      </c>
      <c r="HL32">
        <v>26368.2382</v>
      </c>
      <c r="HM32">
        <v>2084416.727</v>
      </c>
      <c r="HN32">
        <v>13950.26858</v>
      </c>
      <c r="HO32">
        <v>155710.02660000001</v>
      </c>
      <c r="HP32">
        <v>129333.7255</v>
      </c>
      <c r="HQ32">
        <v>362103.4987</v>
      </c>
      <c r="HR32">
        <v>1712675.709</v>
      </c>
      <c r="HS32">
        <v>1423992.4010000001</v>
      </c>
      <c r="HT32">
        <v>8775851.6620000005</v>
      </c>
      <c r="HU32">
        <v>304688.49920000002</v>
      </c>
      <c r="HV32">
        <v>134090.05230000001</v>
      </c>
      <c r="HW32">
        <v>1298079.1359999999</v>
      </c>
      <c r="HX32">
        <v>1783563.8160000001</v>
      </c>
      <c r="HY32">
        <v>958145.2</v>
      </c>
      <c r="HZ32">
        <v>447943.61099999998</v>
      </c>
      <c r="IA32">
        <v>451196.76010000001</v>
      </c>
      <c r="IB32">
        <v>6098345.409</v>
      </c>
      <c r="IC32">
        <v>9426619.8300000001</v>
      </c>
      <c r="ID32">
        <v>5280441.8339999998</v>
      </c>
      <c r="IE32">
        <v>2220269.3709999998</v>
      </c>
      <c r="IF32">
        <v>95255.439469999998</v>
      </c>
      <c r="IG32">
        <v>1914300.8540000001</v>
      </c>
      <c r="IH32">
        <v>14055600.939999999</v>
      </c>
      <c r="II32">
        <v>2997935.7510000002</v>
      </c>
      <c r="IJ32">
        <v>22487.476340000001</v>
      </c>
      <c r="IK32">
        <v>685463.0845</v>
      </c>
      <c r="IL32">
        <v>3966614.0240000002</v>
      </c>
      <c r="IM32">
        <v>680162.65249999997</v>
      </c>
      <c r="IN32">
        <v>480024.9656</v>
      </c>
      <c r="IO32">
        <v>198484.8855</v>
      </c>
      <c r="IP32">
        <v>193061.6753</v>
      </c>
      <c r="IQ32">
        <v>449789.48310000001</v>
      </c>
      <c r="IR32">
        <v>3170181.7590000001</v>
      </c>
      <c r="IS32">
        <v>455870.9363</v>
      </c>
      <c r="IT32">
        <v>4484373.6519999998</v>
      </c>
      <c r="IU32">
        <v>849931.06350000005</v>
      </c>
      <c r="IV32">
        <v>117530.784</v>
      </c>
      <c r="IW32">
        <v>9886699.2050000001</v>
      </c>
      <c r="IX32">
        <v>347279.96580000001</v>
      </c>
      <c r="IY32">
        <v>1656387.19</v>
      </c>
      <c r="IZ32">
        <v>252059.23439999999</v>
      </c>
      <c r="JA32">
        <v>2708860.1179999998</v>
      </c>
      <c r="JB32">
        <v>2535697.2030000002</v>
      </c>
      <c r="JC32">
        <v>4447095.7029999997</v>
      </c>
      <c r="JD32">
        <v>138905.9547</v>
      </c>
      <c r="JE32">
        <v>2752259.4049999998</v>
      </c>
      <c r="JF32">
        <v>102833.87059999999</v>
      </c>
      <c r="JG32">
        <v>91512.078710000002</v>
      </c>
      <c r="JH32">
        <v>3299722.8620000002</v>
      </c>
      <c r="JI32">
        <v>3618939.2039999999</v>
      </c>
      <c r="JJ32">
        <v>2797337.78</v>
      </c>
      <c r="JK32">
        <v>85305.73242</v>
      </c>
      <c r="JL32">
        <v>16894.29709</v>
      </c>
      <c r="JM32">
        <v>535434.94689999998</v>
      </c>
      <c r="JN32">
        <v>4912893.5609999998</v>
      </c>
      <c r="JO32">
        <v>319557.42420000001</v>
      </c>
      <c r="JP32">
        <v>1199758.898</v>
      </c>
      <c r="JQ32">
        <v>484591.80290000001</v>
      </c>
      <c r="JR32">
        <v>1792744.335</v>
      </c>
      <c r="JS32">
        <v>610476.2709</v>
      </c>
      <c r="JT32">
        <v>1527063.2830000001</v>
      </c>
      <c r="JU32">
        <v>845164.03220000002</v>
      </c>
      <c r="JV32">
        <v>1058643.9809999999</v>
      </c>
      <c r="JW32">
        <v>1656489.172</v>
      </c>
      <c r="JX32">
        <v>1027968.988</v>
      </c>
      <c r="JY32">
        <v>153408.20180000001</v>
      </c>
      <c r="JZ32">
        <v>994136.39179999998</v>
      </c>
      <c r="KA32">
        <v>2905307.7910000002</v>
      </c>
      <c r="KB32">
        <v>766027.67559999996</v>
      </c>
      <c r="KC32">
        <v>98980.813200000004</v>
      </c>
      <c r="KD32">
        <v>154116.886</v>
      </c>
      <c r="KE32">
        <v>123010.4679</v>
      </c>
      <c r="KF32">
        <v>191402.80220000001</v>
      </c>
      <c r="KG32">
        <v>624397.00439999998</v>
      </c>
      <c r="KH32">
        <v>2322401.3509999998</v>
      </c>
      <c r="KI32">
        <v>237117.05919999999</v>
      </c>
      <c r="KJ32">
        <v>1089306.1769999999</v>
      </c>
      <c r="KK32">
        <v>1040095.512</v>
      </c>
      <c r="KL32">
        <v>1746772.084</v>
      </c>
      <c r="KM32">
        <v>1756502.4909999999</v>
      </c>
      <c r="KN32">
        <v>1096629.172</v>
      </c>
      <c r="KO32">
        <v>1182174.6170000001</v>
      </c>
      <c r="KP32">
        <v>2586314.5449999999</v>
      </c>
      <c r="KQ32">
        <v>305380.59450000001</v>
      </c>
      <c r="KR32">
        <v>945468.66579999996</v>
      </c>
      <c r="KS32">
        <v>71569.525859999994</v>
      </c>
      <c r="KT32">
        <v>579000.42370000004</v>
      </c>
      <c r="KU32">
        <v>9435731.6549999993</v>
      </c>
      <c r="KV32">
        <v>1146758.672</v>
      </c>
      <c r="KW32">
        <v>5254593.318</v>
      </c>
      <c r="KX32">
        <v>496259.27039999998</v>
      </c>
      <c r="KY32">
        <v>3046905.304</v>
      </c>
      <c r="KZ32">
        <v>1211607.172</v>
      </c>
      <c r="LA32">
        <v>28127909.859999999</v>
      </c>
      <c r="LB32">
        <v>6675517.9970000004</v>
      </c>
      <c r="LC32">
        <v>1149352.334</v>
      </c>
      <c r="LD32">
        <v>4795567.6730000004</v>
      </c>
      <c r="LE32">
        <v>1221159.7830000001</v>
      </c>
      <c r="LF32">
        <v>1211523.875</v>
      </c>
      <c r="LG32">
        <v>11454766.640000001</v>
      </c>
      <c r="LH32">
        <v>333458.07030000002</v>
      </c>
      <c r="LI32">
        <v>1128689.5689999999</v>
      </c>
      <c r="LJ32">
        <v>31859.437099999999</v>
      </c>
      <c r="LK32">
        <v>2096725.642</v>
      </c>
      <c r="LL32">
        <v>5793326.5140000004</v>
      </c>
      <c r="LM32">
        <v>1509639.2</v>
      </c>
      <c r="LN32">
        <v>1459996.081</v>
      </c>
      <c r="LO32">
        <v>16900898.91</v>
      </c>
      <c r="LP32">
        <v>614370.13370000001</v>
      </c>
      <c r="LQ32">
        <v>259479.2801</v>
      </c>
      <c r="LR32">
        <v>3655.763731</v>
      </c>
      <c r="LS32">
        <v>1234137.6540000001</v>
      </c>
      <c r="LT32">
        <v>84475.145310000007</v>
      </c>
      <c r="LU32">
        <v>2309809.128</v>
      </c>
      <c r="LV32">
        <v>137736.253</v>
      </c>
      <c r="LW32">
        <v>0.98399085799999997</v>
      </c>
      <c r="LX32">
        <v>213635.75949999999</v>
      </c>
      <c r="LY32">
        <v>2459019.1910000001</v>
      </c>
      <c r="LZ32">
        <v>7690466.4280000003</v>
      </c>
      <c r="MA32">
        <v>1146651.1310000001</v>
      </c>
      <c r="MB32">
        <v>5681198.3640000001</v>
      </c>
      <c r="MC32">
        <v>208467.36079999999</v>
      </c>
      <c r="MD32">
        <v>221089.3273</v>
      </c>
      <c r="ME32">
        <v>1190120.969</v>
      </c>
      <c r="MF32">
        <v>3454210.9040000001</v>
      </c>
      <c r="MG32">
        <v>778856.31079999998</v>
      </c>
      <c r="MH32">
        <v>18602.967280000001</v>
      </c>
      <c r="MI32">
        <v>426238.38219999999</v>
      </c>
      <c r="MJ32">
        <v>1005685.755</v>
      </c>
      <c r="MK32">
        <v>569307.41859999998</v>
      </c>
      <c r="ML32">
        <v>452539.79960000003</v>
      </c>
      <c r="MM32">
        <v>70321.614539999995</v>
      </c>
      <c r="MN32">
        <v>905706.74369999999</v>
      </c>
      <c r="MO32">
        <v>1208632.1569999999</v>
      </c>
      <c r="MP32">
        <v>74637.448990000004</v>
      </c>
      <c r="MQ32">
        <v>124421.4102</v>
      </c>
      <c r="MR32">
        <v>173897.60769999999</v>
      </c>
      <c r="MS32">
        <v>47002.274720000001</v>
      </c>
      <c r="MT32">
        <v>2220266.1</v>
      </c>
      <c r="MU32">
        <v>456649.95480000001</v>
      </c>
      <c r="MV32">
        <v>77447.426049999995</v>
      </c>
      <c r="MW32">
        <v>421182.48469999997</v>
      </c>
      <c r="MX32">
        <v>12459700.130000001</v>
      </c>
      <c r="MY32">
        <v>7402417.3870000001</v>
      </c>
      <c r="MZ32">
        <v>3866750.2960000001</v>
      </c>
      <c r="NA32">
        <v>99360.309120000005</v>
      </c>
      <c r="NB32">
        <v>64414.19068</v>
      </c>
      <c r="NC32">
        <v>627939.75809999998</v>
      </c>
      <c r="ND32">
        <v>886464.14419999998</v>
      </c>
      <c r="NE32">
        <v>949339.78810000001</v>
      </c>
      <c r="NF32">
        <v>343154.56170000002</v>
      </c>
      <c r="NG32">
        <v>471084.59100000001</v>
      </c>
      <c r="NH32">
        <v>3745149.4509999999</v>
      </c>
      <c r="NI32">
        <v>1920015.6459999999</v>
      </c>
      <c r="NJ32">
        <v>514255.79879999999</v>
      </c>
      <c r="NK32">
        <v>164787.33410000001</v>
      </c>
      <c r="NL32">
        <v>4976214.9419999998</v>
      </c>
      <c r="NM32">
        <v>1844769.121</v>
      </c>
      <c r="NN32">
        <v>350432.14230000001</v>
      </c>
      <c r="NO32">
        <v>91234.79234</v>
      </c>
      <c r="NP32">
        <v>504177.67430000001</v>
      </c>
      <c r="NQ32">
        <v>37418.988069999999</v>
      </c>
      <c r="NR32">
        <v>1398894.895</v>
      </c>
      <c r="NS32">
        <v>276763.26439999999</v>
      </c>
      <c r="NT32">
        <v>371585.53590000002</v>
      </c>
      <c r="NU32">
        <v>1392982.7660000001</v>
      </c>
      <c r="NV32">
        <v>2115206.727</v>
      </c>
      <c r="NW32">
        <v>3331377.6439999999</v>
      </c>
      <c r="NX32">
        <v>3963645.1009999998</v>
      </c>
      <c r="NY32">
        <v>264658.19699999999</v>
      </c>
      <c r="NZ32">
        <v>672214.43850000005</v>
      </c>
      <c r="OA32">
        <v>330951.45779999997</v>
      </c>
      <c r="OB32">
        <v>3667038.051</v>
      </c>
      <c r="OC32">
        <v>104488.61</v>
      </c>
      <c r="OD32">
        <v>355303.69290000002</v>
      </c>
      <c r="OE32">
        <v>50315.693429999999</v>
      </c>
      <c r="OF32">
        <v>1195567.1140000001</v>
      </c>
      <c r="OG32">
        <v>1013364.053</v>
      </c>
      <c r="OH32">
        <v>172690.37</v>
      </c>
      <c r="OI32">
        <v>611540.8713</v>
      </c>
      <c r="OJ32">
        <v>1191252.355</v>
      </c>
      <c r="OK32">
        <v>1253237.466</v>
      </c>
      <c r="OL32">
        <v>82778.760980000006</v>
      </c>
      <c r="OM32">
        <v>2625542.2459999998</v>
      </c>
      <c r="ON32">
        <v>179265.0576</v>
      </c>
      <c r="OO32">
        <v>1636202.18</v>
      </c>
      <c r="OP32">
        <v>1298916.959</v>
      </c>
      <c r="OQ32">
        <v>1514385.9839999999</v>
      </c>
      <c r="OR32">
        <v>1241723.169</v>
      </c>
      <c r="OS32">
        <v>59731.079129999998</v>
      </c>
      <c r="OT32">
        <v>2889885.5839999998</v>
      </c>
      <c r="OU32">
        <v>59913.651489999997</v>
      </c>
      <c r="OV32">
        <v>457589.04149999999</v>
      </c>
      <c r="OW32">
        <v>636010.13190000004</v>
      </c>
      <c r="OX32">
        <v>4205370.3449999997</v>
      </c>
      <c r="OY32">
        <v>3382820.6830000002</v>
      </c>
      <c r="OZ32">
        <v>76057.382759999993</v>
      </c>
      <c r="PA32">
        <v>848310.63419999997</v>
      </c>
      <c r="PB32">
        <v>471691.41930000001</v>
      </c>
      <c r="PC32">
        <v>468386.53610000003</v>
      </c>
      <c r="PD32">
        <v>278366.6642</v>
      </c>
      <c r="PE32">
        <v>6560.8607460000003</v>
      </c>
      <c r="PF32">
        <v>451395.27169999998</v>
      </c>
      <c r="PG32">
        <v>1983759.5719999999</v>
      </c>
      <c r="PH32">
        <v>911313.22829999996</v>
      </c>
      <c r="PI32">
        <v>434540.7243</v>
      </c>
      <c r="PJ32">
        <v>458847.52100000001</v>
      </c>
      <c r="PK32">
        <v>439744.6434</v>
      </c>
      <c r="PL32">
        <v>255264.11040000001</v>
      </c>
      <c r="PM32">
        <v>896956.48770000006</v>
      </c>
      <c r="PN32">
        <v>445570.8003</v>
      </c>
      <c r="PO32">
        <v>890473.33230000001</v>
      </c>
      <c r="PP32">
        <v>1287956.32</v>
      </c>
      <c r="PQ32">
        <v>3076716.5240000002</v>
      </c>
      <c r="PR32">
        <v>1199011.2069999999</v>
      </c>
      <c r="PS32">
        <v>956282.24620000005</v>
      </c>
      <c r="PT32">
        <v>71880.921359999993</v>
      </c>
      <c r="PU32">
        <v>2245694.9750000001</v>
      </c>
      <c r="PV32">
        <v>274267.77419999999</v>
      </c>
      <c r="PW32">
        <v>839824.42469999997</v>
      </c>
      <c r="PX32">
        <v>1092264.949</v>
      </c>
      <c r="PY32">
        <v>3163697.5789999999</v>
      </c>
      <c r="PZ32">
        <v>402059.7905</v>
      </c>
      <c r="QA32">
        <v>1165075.331</v>
      </c>
      <c r="QB32">
        <v>528796.56969999999</v>
      </c>
      <c r="QC32">
        <v>159527.91959999999</v>
      </c>
      <c r="QD32">
        <v>142967.82500000001</v>
      </c>
      <c r="QE32">
        <v>569677.37800000003</v>
      </c>
      <c r="QF32">
        <v>117585.81</v>
      </c>
      <c r="QG32">
        <v>1637923.58</v>
      </c>
      <c r="QH32">
        <v>1299695.504</v>
      </c>
      <c r="QI32">
        <v>218608.97029999999</v>
      </c>
      <c r="QJ32">
        <v>3391518.5359999998</v>
      </c>
      <c r="QK32">
        <v>2601992.4780000001</v>
      </c>
      <c r="QL32">
        <v>136977.01139999999</v>
      </c>
      <c r="QM32">
        <v>484547.64750000002</v>
      </c>
      <c r="QN32">
        <v>11231687.109999999</v>
      </c>
      <c r="QO32">
        <v>3574932.9160000002</v>
      </c>
      <c r="QP32">
        <v>2189847.6850000001</v>
      </c>
      <c r="QQ32">
        <v>481329.2488</v>
      </c>
      <c r="QR32">
        <v>2491850.8470000001</v>
      </c>
      <c r="QS32">
        <v>292767.36099999998</v>
      </c>
      <c r="QT32">
        <v>269575.11690000002</v>
      </c>
      <c r="QU32">
        <v>359188.7268</v>
      </c>
      <c r="QV32">
        <v>1935701.5719999999</v>
      </c>
      <c r="QW32">
        <v>1621993.7590000001</v>
      </c>
      <c r="QX32">
        <v>2024945.814</v>
      </c>
      <c r="QY32">
        <v>352611.97730000003</v>
      </c>
      <c r="QZ32">
        <v>1261483.612</v>
      </c>
      <c r="RA32">
        <v>2888018.1310000001</v>
      </c>
      <c r="RB32">
        <v>318401.66159999999</v>
      </c>
      <c r="RC32">
        <v>7144645.9649999999</v>
      </c>
      <c r="RD32">
        <v>665901.09219999996</v>
      </c>
      <c r="RE32">
        <v>2139390.2289999998</v>
      </c>
      <c r="RF32">
        <v>12273.89157</v>
      </c>
      <c r="RG32">
        <v>622282.62210000004</v>
      </c>
      <c r="RH32">
        <v>1522806.1310000001</v>
      </c>
      <c r="RI32">
        <v>36508.721210000003</v>
      </c>
      <c r="RJ32">
        <v>1309779.7420000001</v>
      </c>
      <c r="RK32">
        <v>93362.236999999994</v>
      </c>
      <c r="RL32">
        <v>26710.439620000001</v>
      </c>
      <c r="RM32">
        <v>1076122.172</v>
      </c>
      <c r="RN32">
        <v>7951.2479309999999</v>
      </c>
      <c r="RO32">
        <v>302120.11450000003</v>
      </c>
      <c r="RP32">
        <v>103388.2597</v>
      </c>
      <c r="RQ32">
        <v>539993.41780000005</v>
      </c>
      <c r="RR32">
        <v>1377733.61</v>
      </c>
      <c r="RS32">
        <v>83972.952480000007</v>
      </c>
      <c r="RT32">
        <v>190969.76360000001</v>
      </c>
      <c r="RU32">
        <v>7675874.1900000004</v>
      </c>
      <c r="RV32">
        <v>2697705.5060000001</v>
      </c>
      <c r="RW32">
        <v>1183843.226</v>
      </c>
      <c r="RX32">
        <v>155193.8247</v>
      </c>
      <c r="RY32">
        <v>1961669.2749999999</v>
      </c>
      <c r="RZ32">
        <v>1941963.8149999999</v>
      </c>
      <c r="SA32">
        <v>1886422.9920000001</v>
      </c>
      <c r="SB32">
        <v>1136546.7350000001</v>
      </c>
      <c r="SC32">
        <v>161882.47570000001</v>
      </c>
      <c r="SD32">
        <v>2282855.1540000001</v>
      </c>
      <c r="SE32">
        <v>52293.422590000002</v>
      </c>
      <c r="SF32">
        <v>1067554.3370000001</v>
      </c>
      <c r="SG32">
        <v>100064.0312</v>
      </c>
      <c r="SH32">
        <v>1052724.1240000001</v>
      </c>
      <c r="SI32">
        <v>604906.84609999997</v>
      </c>
      <c r="SJ32">
        <v>1606027.3189999999</v>
      </c>
      <c r="SK32">
        <v>1977269.9580000001</v>
      </c>
      <c r="SL32">
        <v>457130.83309999999</v>
      </c>
      <c r="SM32">
        <v>582164.02379999997</v>
      </c>
      <c r="SN32">
        <v>22741470.280000001</v>
      </c>
      <c r="SO32">
        <v>234064.61869999999</v>
      </c>
      <c r="SP32">
        <v>1654744.0279999999</v>
      </c>
      <c r="SQ32">
        <v>2158118.7549999999</v>
      </c>
      <c r="SR32">
        <v>583925.1912</v>
      </c>
      <c r="SS32">
        <v>105342.23119999999</v>
      </c>
      <c r="ST32">
        <v>2987821.423</v>
      </c>
      <c r="SU32">
        <v>3188350.6469999999</v>
      </c>
      <c r="SV32">
        <v>214389.25210000001</v>
      </c>
      <c r="SW32">
        <v>413589.68819999998</v>
      </c>
      <c r="SX32">
        <v>38009.925999999999</v>
      </c>
      <c r="SY32">
        <v>1274170.1059999999</v>
      </c>
      <c r="SZ32">
        <v>1547955.2690000001</v>
      </c>
      <c r="TA32">
        <v>240397.02729999999</v>
      </c>
      <c r="TB32">
        <v>1283992.216</v>
      </c>
      <c r="TC32">
        <v>1267202.949</v>
      </c>
      <c r="TD32">
        <v>4427288.0839999998</v>
      </c>
      <c r="TE32">
        <v>444720.88520000002</v>
      </c>
      <c r="TF32">
        <v>2537173.2540000002</v>
      </c>
      <c r="TG32">
        <v>5589256.9440000001</v>
      </c>
      <c r="TH32">
        <v>3455966.5329999998</v>
      </c>
      <c r="TI32">
        <v>274196.6398</v>
      </c>
      <c r="TJ32">
        <v>3346501.4419999998</v>
      </c>
      <c r="TK32">
        <v>450941.39449999999</v>
      </c>
      <c r="TL32">
        <v>117790.82339999999</v>
      </c>
      <c r="TM32">
        <v>1519657.719</v>
      </c>
      <c r="TN32">
        <v>1786347.72</v>
      </c>
      <c r="TO32">
        <v>2938546.07</v>
      </c>
      <c r="TP32">
        <v>245238.09419999999</v>
      </c>
      <c r="TQ32">
        <v>582291.08940000006</v>
      </c>
      <c r="TR32">
        <v>581403.47820000001</v>
      </c>
      <c r="TS32">
        <v>2113167.9070000001</v>
      </c>
      <c r="TT32">
        <v>2345236.0109999999</v>
      </c>
      <c r="TU32">
        <v>1824818.3219999999</v>
      </c>
      <c r="TV32">
        <v>2227143.2880000002</v>
      </c>
      <c r="TW32">
        <v>2152851.2740000002</v>
      </c>
      <c r="TX32">
        <v>928816.50069999998</v>
      </c>
      <c r="TY32">
        <v>2992183.824</v>
      </c>
      <c r="TZ32">
        <v>1778156.2180000001</v>
      </c>
      <c r="UA32">
        <v>2740610.4870000002</v>
      </c>
      <c r="UB32">
        <v>3491911.1579999998</v>
      </c>
      <c r="UC32">
        <v>109639.74460000001</v>
      </c>
      <c r="UD32">
        <v>313679.47529999999</v>
      </c>
      <c r="UE32">
        <v>449882.1164</v>
      </c>
      <c r="UF32">
        <v>25405.010839999999</v>
      </c>
      <c r="UG32">
        <v>563092.85490000003</v>
      </c>
      <c r="UH32">
        <v>290362.53409999999</v>
      </c>
      <c r="UI32">
        <v>1186530.2</v>
      </c>
      <c r="UJ32">
        <v>386873.75339999999</v>
      </c>
      <c r="UK32">
        <v>634265.40529999998</v>
      </c>
      <c r="UL32">
        <v>4490772.9170000004</v>
      </c>
      <c r="UM32">
        <v>2757741.946</v>
      </c>
      <c r="UN32">
        <v>2001574.3160000001</v>
      </c>
      <c r="UO32">
        <v>231349.97089999999</v>
      </c>
      <c r="UP32">
        <v>596686.90919999999</v>
      </c>
      <c r="UQ32">
        <v>2285043.5660000001</v>
      </c>
      <c r="UR32">
        <v>2613346.6889999998</v>
      </c>
      <c r="US32">
        <v>5583728.2070000004</v>
      </c>
      <c r="UT32">
        <v>543487.33019999997</v>
      </c>
      <c r="UU32">
        <v>2264274.8560000001</v>
      </c>
      <c r="UV32">
        <v>2134327.9709999999</v>
      </c>
      <c r="UW32">
        <v>4861808.7570000002</v>
      </c>
      <c r="UX32">
        <v>3201070.227</v>
      </c>
      <c r="UY32">
        <v>4804479.7450000001</v>
      </c>
      <c r="UZ32">
        <v>2768261.452</v>
      </c>
      <c r="VA32">
        <v>1274788.9539999999</v>
      </c>
      <c r="VB32">
        <v>38103.249929999998</v>
      </c>
      <c r="VC32">
        <v>4192446.861</v>
      </c>
      <c r="VD32">
        <v>64049.14299</v>
      </c>
      <c r="VE32">
        <v>924980.45959999994</v>
      </c>
      <c r="VF32">
        <v>80962.538339999999</v>
      </c>
      <c r="VG32">
        <v>552459.6777</v>
      </c>
      <c r="VH32">
        <v>3798534.7140000002</v>
      </c>
      <c r="VI32">
        <v>197146.54180000001</v>
      </c>
      <c r="VJ32">
        <v>11149427.039999999</v>
      </c>
      <c r="VK32">
        <v>1467961.2660000001</v>
      </c>
      <c r="VL32">
        <v>7773767.9740000004</v>
      </c>
      <c r="VM32">
        <v>1664396.844</v>
      </c>
      <c r="VN32">
        <v>17901867.210000001</v>
      </c>
      <c r="VO32">
        <v>2049378.9550000001</v>
      </c>
      <c r="VP32">
        <v>249107.7727</v>
      </c>
      <c r="VQ32">
        <v>2779652.3620000002</v>
      </c>
      <c r="VR32">
        <v>5345084.625</v>
      </c>
      <c r="VS32">
        <v>5815354.4129999997</v>
      </c>
      <c r="VT32">
        <v>187769.65729999999</v>
      </c>
      <c r="VU32">
        <v>142813.2127</v>
      </c>
      <c r="VV32">
        <v>2229742.9720000001</v>
      </c>
      <c r="VW32">
        <v>228948.59650000001</v>
      </c>
      <c r="VX32">
        <v>2866433.193</v>
      </c>
      <c r="VY32">
        <v>511794.11430000002</v>
      </c>
      <c r="VZ32">
        <v>84224.065929999997</v>
      </c>
      <c r="WA32">
        <v>293719.09110000002</v>
      </c>
      <c r="WB32">
        <v>971858.74580000003</v>
      </c>
      <c r="WC32">
        <v>5216732.3830000004</v>
      </c>
      <c r="WD32">
        <v>128166.86470000001</v>
      </c>
      <c r="WE32">
        <v>6464617.358</v>
      </c>
      <c r="WF32">
        <v>3650510.7949999999</v>
      </c>
      <c r="WG32">
        <v>2103630.7370000002</v>
      </c>
      <c r="WH32">
        <v>5118166.2029999997</v>
      </c>
      <c r="WI32">
        <v>1337038.4720000001</v>
      </c>
      <c r="WJ32">
        <v>1251211.1270000001</v>
      </c>
      <c r="WK32">
        <v>125306.2512</v>
      </c>
      <c r="WL32">
        <v>5167526.9119999995</v>
      </c>
      <c r="WM32">
        <v>7308124.4469999997</v>
      </c>
      <c r="WN32">
        <v>506195.15639999998</v>
      </c>
      <c r="WO32">
        <v>6341342.233</v>
      </c>
      <c r="WP32">
        <v>6891726.2889999999</v>
      </c>
      <c r="WQ32">
        <v>153556.01130000001</v>
      </c>
      <c r="WR32">
        <v>5755801.2050000001</v>
      </c>
      <c r="WS32">
        <v>3284022.673</v>
      </c>
      <c r="WT32">
        <v>10001124.869999999</v>
      </c>
      <c r="WU32">
        <v>119834.40889999999</v>
      </c>
      <c r="WV32">
        <v>155692.56849999999</v>
      </c>
      <c r="WW32">
        <v>2699431.477</v>
      </c>
      <c r="WX32">
        <v>477203.91749999998</v>
      </c>
      <c r="WY32">
        <v>14821181.74</v>
      </c>
      <c r="WZ32">
        <v>5138477.1689999998</v>
      </c>
      <c r="XA32">
        <v>295008.32539999997</v>
      </c>
      <c r="XB32">
        <v>514938.82329999999</v>
      </c>
      <c r="XC32">
        <v>2515632.54</v>
      </c>
      <c r="XD32">
        <v>3745399.1779999998</v>
      </c>
      <c r="XE32">
        <v>44461.665580000001</v>
      </c>
      <c r="XF32">
        <v>645289.47620000003</v>
      </c>
      <c r="XG32">
        <v>152863.13560000001</v>
      </c>
      <c r="XH32">
        <v>897301.90110000002</v>
      </c>
      <c r="XI32">
        <v>548810.37360000005</v>
      </c>
      <c r="XJ32">
        <v>52910.49871</v>
      </c>
      <c r="XK32">
        <v>234516.8273</v>
      </c>
      <c r="XL32">
        <v>436951.18400000001</v>
      </c>
      <c r="XM32">
        <v>524447.46680000005</v>
      </c>
      <c r="XN32">
        <v>258059.60010000001</v>
      </c>
      <c r="XO32">
        <v>3975069.423</v>
      </c>
      <c r="XP32">
        <v>2732148.6239999998</v>
      </c>
      <c r="XQ32">
        <v>34136.923730000002</v>
      </c>
      <c r="XR32">
        <v>5496373.4210000001</v>
      </c>
      <c r="XS32">
        <v>3106826.3650000002</v>
      </c>
      <c r="XT32">
        <v>624730.60869999998</v>
      </c>
      <c r="XU32">
        <v>213092.68280000001</v>
      </c>
      <c r="XV32">
        <v>2285518.6069999998</v>
      </c>
      <c r="XW32">
        <v>5355.3761350000004</v>
      </c>
      <c r="XX32">
        <v>4725612.801</v>
      </c>
      <c r="XY32">
        <v>385163.96960000001</v>
      </c>
      <c r="XZ32">
        <v>282772.02250000002</v>
      </c>
      <c r="YA32">
        <v>481841.05200000003</v>
      </c>
      <c r="YB32">
        <v>892295.31079999998</v>
      </c>
      <c r="YC32">
        <v>937393.02289999998</v>
      </c>
      <c r="YD32">
        <v>260456.75539999999</v>
      </c>
      <c r="YE32">
        <v>875811.8541</v>
      </c>
      <c r="YF32">
        <v>1107828.419</v>
      </c>
      <c r="YG32">
        <v>2036803.551</v>
      </c>
      <c r="YH32">
        <v>1360574.7990000001</v>
      </c>
      <c r="YI32">
        <v>579701.09299999999</v>
      </c>
      <c r="YJ32">
        <v>1714701.4069999999</v>
      </c>
      <c r="YK32">
        <v>68067.598429999998</v>
      </c>
      <c r="YL32">
        <v>245820.6624</v>
      </c>
      <c r="YM32">
        <v>2781681.4580000001</v>
      </c>
      <c r="YN32">
        <v>167662.2702</v>
      </c>
      <c r="YO32">
        <v>149754.01</v>
      </c>
      <c r="YP32">
        <v>1412295.74</v>
      </c>
      <c r="YQ32">
        <v>917056.42330000002</v>
      </c>
      <c r="YR32">
        <v>308484.32049999997</v>
      </c>
      <c r="YS32">
        <v>70191.418189999997</v>
      </c>
      <c r="YT32">
        <v>3289983.5060000001</v>
      </c>
      <c r="YU32">
        <v>513970.08500000002</v>
      </c>
      <c r="YV32">
        <v>1064395.088</v>
      </c>
      <c r="YW32">
        <v>11308349.42</v>
      </c>
      <c r="YX32">
        <v>744523.24650000001</v>
      </c>
      <c r="YY32">
        <v>847798.07</v>
      </c>
      <c r="YZ32">
        <v>2301817.4049999998</v>
      </c>
      <c r="ZA32">
        <v>109174.9137</v>
      </c>
      <c r="ZB32">
        <v>798911.73360000004</v>
      </c>
      <c r="ZC32">
        <v>337460.0172</v>
      </c>
      <c r="ZD32">
        <v>2084530.6610000001</v>
      </c>
      <c r="ZE32">
        <v>133976.36910000001</v>
      </c>
      <c r="ZF32">
        <v>1418195.9010000001</v>
      </c>
      <c r="ZG32">
        <v>6709968.5810000002</v>
      </c>
      <c r="ZH32">
        <v>233443.04199999999</v>
      </c>
      <c r="ZI32">
        <v>831149.34759999998</v>
      </c>
      <c r="ZJ32">
        <v>245886.4846</v>
      </c>
      <c r="ZK32">
        <v>1090076.6089999999</v>
      </c>
      <c r="ZL32">
        <v>325452.3909</v>
      </c>
      <c r="ZM32">
        <v>1022768.904</v>
      </c>
      <c r="ZN32">
        <v>7404952.8870000001</v>
      </c>
      <c r="ZO32">
        <v>605447.29579999996</v>
      </c>
      <c r="ZP32">
        <v>3531822.324</v>
      </c>
      <c r="ZQ32">
        <v>6902500.2640000004</v>
      </c>
      <c r="ZR32">
        <v>1249642.8770000001</v>
      </c>
      <c r="ZS32">
        <v>3923395.6869999999</v>
      </c>
      <c r="ZT32">
        <v>176921.26310000001</v>
      </c>
      <c r="ZU32">
        <v>632966.36979999999</v>
      </c>
      <c r="ZV32">
        <v>1211106.713</v>
      </c>
      <c r="ZW32">
        <v>289527.60590000002</v>
      </c>
      <c r="ZX32">
        <v>512095.04330000002</v>
      </c>
      <c r="ZY32">
        <v>1964850.919</v>
      </c>
      <c r="ZZ32">
        <v>6702275.8679999998</v>
      </c>
      <c r="AAA32">
        <v>3818992.531</v>
      </c>
      <c r="AAB32">
        <v>919323.55350000004</v>
      </c>
      <c r="AAC32">
        <v>340472.38510000001</v>
      </c>
      <c r="AAD32">
        <v>2244109.9879999999</v>
      </c>
      <c r="AAE32">
        <v>726386.60190000001</v>
      </c>
      <c r="AAF32">
        <v>3182512.1209999998</v>
      </c>
      <c r="AAG32">
        <v>1032927.157</v>
      </c>
      <c r="AAH32">
        <v>677270.89619999996</v>
      </c>
      <c r="AAI32">
        <v>1337554.42</v>
      </c>
      <c r="AAJ32">
        <v>1321630.598</v>
      </c>
      <c r="AAK32">
        <v>180962.05100000001</v>
      </c>
      <c r="AAL32">
        <v>392689.89020000002</v>
      </c>
      <c r="AAM32">
        <v>627434.08459999994</v>
      </c>
      <c r="AAN32">
        <v>1871019.902</v>
      </c>
      <c r="AAO32">
        <v>969294.56460000004</v>
      </c>
      <c r="AAP32">
        <v>604840.62029999995</v>
      </c>
      <c r="AAQ32">
        <v>492477.3774</v>
      </c>
      <c r="AAR32">
        <v>1141162.081</v>
      </c>
      <c r="AAS32">
        <v>2036597.696</v>
      </c>
      <c r="AAT32">
        <v>594451.64370000002</v>
      </c>
      <c r="AAU32">
        <v>2245147.156</v>
      </c>
      <c r="AAV32">
        <v>385469.66810000001</v>
      </c>
      <c r="AAW32">
        <v>1121853.8559999999</v>
      </c>
      <c r="AAX32">
        <v>416276.04430000001</v>
      </c>
      <c r="AAY32">
        <v>476455.5379</v>
      </c>
      <c r="AAZ32">
        <v>108331.10619999999</v>
      </c>
      <c r="ABA32">
        <v>3882424.3829999999</v>
      </c>
      <c r="ABB32">
        <v>516780.0723</v>
      </c>
      <c r="ABC32">
        <v>6337881.3130000001</v>
      </c>
      <c r="ABD32">
        <v>7028309.1169999996</v>
      </c>
      <c r="ABE32">
        <v>1917673.5120000001</v>
      </c>
      <c r="ABF32">
        <v>386183.40340000001</v>
      </c>
      <c r="ABG32">
        <v>2302810.5750000002</v>
      </c>
      <c r="ABH32">
        <v>1098940.2679999999</v>
      </c>
      <c r="ABI32">
        <v>80728.923639999994</v>
      </c>
      <c r="ABJ32">
        <v>232841.26240000001</v>
      </c>
      <c r="ABK32">
        <v>217949.34469999999</v>
      </c>
      <c r="ABL32">
        <v>5678164.7369999997</v>
      </c>
      <c r="ABM32">
        <v>501702.21980000002</v>
      </c>
      <c r="ABN32">
        <v>609691.48820000002</v>
      </c>
      <c r="ABO32">
        <v>881653.13800000004</v>
      </c>
      <c r="ABP32">
        <v>1736511.7790000001</v>
      </c>
      <c r="ABQ32">
        <v>146976.29699999999</v>
      </c>
      <c r="ABR32">
        <v>1712059.5859999999</v>
      </c>
      <c r="ABS32">
        <v>508432.08929999999</v>
      </c>
      <c r="ABT32">
        <v>295135.14760000003</v>
      </c>
      <c r="ABU32">
        <v>1043244.1850000001</v>
      </c>
      <c r="ABV32">
        <v>3796087.4619999998</v>
      </c>
      <c r="ABW32">
        <v>1208225.42</v>
      </c>
      <c r="ABX32">
        <v>3882901.3480000002</v>
      </c>
      <c r="ABY32">
        <v>160506.0687</v>
      </c>
      <c r="ABZ32">
        <v>2722676.875</v>
      </c>
      <c r="ACA32">
        <v>2930262.875</v>
      </c>
      <c r="ACB32">
        <v>79420.433019999997</v>
      </c>
      <c r="ACC32">
        <v>242082.97700000001</v>
      </c>
      <c r="ACD32">
        <v>1923469.277</v>
      </c>
      <c r="ACE32">
        <v>167170.4094</v>
      </c>
      <c r="ACF32">
        <v>2690395.4410000001</v>
      </c>
      <c r="ACG32">
        <v>2507585.7489999998</v>
      </c>
      <c r="ACH32">
        <v>4336977.5539999995</v>
      </c>
      <c r="ACI32">
        <v>3242334.1209999998</v>
      </c>
      <c r="ACJ32">
        <v>85742.916150000005</v>
      </c>
      <c r="ACK32">
        <v>5929974.3140000002</v>
      </c>
      <c r="ACL32">
        <v>110624.65429999999</v>
      </c>
      <c r="ACM32">
        <v>3030528.9730000002</v>
      </c>
      <c r="ACN32">
        <v>3261973.75</v>
      </c>
      <c r="ACO32">
        <v>847182.56720000005</v>
      </c>
      <c r="ACP32">
        <v>86465.790299999993</v>
      </c>
      <c r="ACQ32">
        <v>7601927.1169999996</v>
      </c>
      <c r="ACR32">
        <v>3173276.5989999999</v>
      </c>
      <c r="ACS32">
        <v>934172.55339999998</v>
      </c>
      <c r="ACT32">
        <v>838100.78240000003</v>
      </c>
      <c r="ACU32">
        <v>2227858.764</v>
      </c>
      <c r="ACV32">
        <v>159520.65919999999</v>
      </c>
      <c r="ACW32">
        <v>52743.376250000001</v>
      </c>
      <c r="ACX32">
        <v>501596.61810000002</v>
      </c>
      <c r="ACY32">
        <v>1977256.0009999999</v>
      </c>
      <c r="ACZ32">
        <v>226725.60320000001</v>
      </c>
      <c r="ADA32">
        <v>3202499.713</v>
      </c>
      <c r="ADB32">
        <v>1995448.8230000001</v>
      </c>
      <c r="ADC32">
        <v>6698072.5920000002</v>
      </c>
      <c r="ADD32">
        <v>1570848.3840000001</v>
      </c>
      <c r="ADE32">
        <v>577435.94839999999</v>
      </c>
      <c r="ADF32">
        <v>1881448.473</v>
      </c>
      <c r="ADG32">
        <v>1755952.345</v>
      </c>
      <c r="ADH32">
        <v>2032856.5989999999</v>
      </c>
      <c r="ADI32">
        <v>338267.08860000002</v>
      </c>
      <c r="ADJ32">
        <v>374604.19189999998</v>
      </c>
      <c r="ADK32">
        <v>651706.06759999995</v>
      </c>
      <c r="ADL32">
        <v>3833654.1370000001</v>
      </c>
      <c r="ADM32">
        <v>407082.6507</v>
      </c>
      <c r="ADN32">
        <v>91470.953259999995</v>
      </c>
      <c r="ADO32">
        <v>724624.41379999998</v>
      </c>
      <c r="ADP32">
        <v>6325964.3739999998</v>
      </c>
      <c r="ADQ32">
        <v>960969.72380000004</v>
      </c>
      <c r="ADR32">
        <v>579192.98510000005</v>
      </c>
      <c r="ADS32">
        <v>2095318.352</v>
      </c>
      <c r="ADT32">
        <v>1171907.9040000001</v>
      </c>
      <c r="ADU32">
        <v>787433.17350000003</v>
      </c>
      <c r="ADV32">
        <v>4322708.398</v>
      </c>
      <c r="ADW32">
        <v>1131132.5279999999</v>
      </c>
      <c r="ADX32">
        <v>41879.324939999999</v>
      </c>
      <c r="ADY32">
        <v>428809.95699999999</v>
      </c>
      <c r="ADZ32">
        <v>160180.88690000001</v>
      </c>
      <c r="AEA32">
        <v>4977688.807</v>
      </c>
      <c r="AEB32">
        <v>408440.15850000002</v>
      </c>
      <c r="AEC32">
        <v>114927.4161</v>
      </c>
      <c r="AED32">
        <v>3500382.4330000002</v>
      </c>
      <c r="AEE32">
        <v>3503015.1940000001</v>
      </c>
      <c r="AEF32">
        <v>2605963.2999999998</v>
      </c>
      <c r="AEG32">
        <v>1118119.358</v>
      </c>
      <c r="AEH32">
        <v>144522.622</v>
      </c>
      <c r="AEI32">
        <v>200373.1801</v>
      </c>
      <c r="AEJ32">
        <v>6648406.3509999998</v>
      </c>
      <c r="AEK32">
        <v>4526935.1109999996</v>
      </c>
      <c r="AEL32">
        <v>2232724.395</v>
      </c>
      <c r="AEM32">
        <v>132554.86439999999</v>
      </c>
      <c r="AEN32">
        <v>92899.41489</v>
      </c>
      <c r="AEO32">
        <v>2032729.4739999999</v>
      </c>
      <c r="AEP32">
        <v>5578406.1720000003</v>
      </c>
      <c r="AEQ32">
        <v>1385547.287</v>
      </c>
      <c r="AER32">
        <v>219992.3131</v>
      </c>
      <c r="AES32">
        <v>1423597.03</v>
      </c>
      <c r="AET32">
        <v>2538570.6140000001</v>
      </c>
      <c r="AEU32">
        <v>90011.993789999993</v>
      </c>
      <c r="AEV32">
        <v>5788554.1780000003</v>
      </c>
      <c r="AEW32">
        <v>662888.2574</v>
      </c>
      <c r="AEX32">
        <v>4762290.4210000001</v>
      </c>
      <c r="AEY32">
        <v>1380499.523</v>
      </c>
      <c r="AEZ32">
        <v>453464.82890000002</v>
      </c>
      <c r="AFA32">
        <v>5423877.1890000002</v>
      </c>
      <c r="AFB32">
        <v>3169100.1340000001</v>
      </c>
      <c r="AFC32">
        <v>1070720.1880000001</v>
      </c>
      <c r="AFD32">
        <v>2754828.2259999998</v>
      </c>
      <c r="AFE32">
        <v>6281945.6150000002</v>
      </c>
      <c r="AFF32">
        <v>2566195.9249999998</v>
      </c>
      <c r="AFG32">
        <v>1.0607512859999999</v>
      </c>
      <c r="AFH32">
        <v>6640407.9460000005</v>
      </c>
      <c r="AFI32">
        <v>15746302.119999999</v>
      </c>
      <c r="AFJ32">
        <v>6142484.7259999998</v>
      </c>
      <c r="AFK32">
        <v>4999263.7609999999</v>
      </c>
      <c r="AFL32">
        <v>10255133.84</v>
      </c>
      <c r="AFM32">
        <v>132129.7113</v>
      </c>
      <c r="AFN32">
        <v>7689814.0549999997</v>
      </c>
      <c r="AFO32">
        <v>5294588.1220000004</v>
      </c>
      <c r="AFP32">
        <v>9761345.4480000008</v>
      </c>
      <c r="AFQ32">
        <v>1051093.2409999999</v>
      </c>
      <c r="AFR32">
        <v>7182352.2230000002</v>
      </c>
      <c r="AFS32">
        <v>3471296.1129999999</v>
      </c>
      <c r="AFT32">
        <v>11977657.92</v>
      </c>
      <c r="AFU32">
        <v>1861191.5379999999</v>
      </c>
      <c r="AFV32">
        <v>2031766.942</v>
      </c>
      <c r="AFW32">
        <v>6338864.3839999996</v>
      </c>
      <c r="AFX32">
        <v>5700813.324</v>
      </c>
      <c r="AFY32">
        <v>9375502.3880000003</v>
      </c>
      <c r="AFZ32">
        <v>4734936.4929999998</v>
      </c>
      <c r="AGA32">
        <v>3269028.0240000002</v>
      </c>
      <c r="AGB32">
        <v>10488435.050000001</v>
      </c>
      <c r="AGC32">
        <v>3484207.4249999998</v>
      </c>
      <c r="AGD32">
        <v>9362716.9340000004</v>
      </c>
      <c r="AGE32">
        <v>119116.76390000001</v>
      </c>
      <c r="AGF32">
        <v>7323926.5130000003</v>
      </c>
      <c r="AGG32">
        <v>847389.86120000004</v>
      </c>
      <c r="AGH32">
        <v>3858965.449</v>
      </c>
      <c r="AGI32">
        <v>1734422.466</v>
      </c>
      <c r="AGJ32">
        <v>3642129.781</v>
      </c>
      <c r="AGK32">
        <v>239305.16089999999</v>
      </c>
      <c r="AGL32">
        <v>1646324.318</v>
      </c>
      <c r="AGM32">
        <v>5586875.0930000003</v>
      </c>
      <c r="AGN32">
        <v>3676355.1349999998</v>
      </c>
      <c r="AGO32">
        <v>90221.191219999993</v>
      </c>
      <c r="AGP32">
        <v>7485596.9380000001</v>
      </c>
      <c r="AGQ32">
        <v>250810.15429999999</v>
      </c>
      <c r="AGR32">
        <v>2272705.7319999998</v>
      </c>
      <c r="AGS32">
        <v>8148307.0779999997</v>
      </c>
      <c r="AGT32">
        <v>1163178.3430000001</v>
      </c>
      <c r="AGU32">
        <v>1970342.696</v>
      </c>
      <c r="AGV32">
        <v>1547381.051</v>
      </c>
      <c r="AGW32">
        <v>4244136.4630000005</v>
      </c>
      <c r="AGX32">
        <v>116298.4241</v>
      </c>
      <c r="AGY32">
        <v>9237073.4509999994</v>
      </c>
      <c r="AGZ32">
        <v>13442726.779999999</v>
      </c>
      <c r="AHA32">
        <v>972041.62760000001</v>
      </c>
      <c r="AHB32">
        <v>103697.0922</v>
      </c>
      <c r="AHC32">
        <v>6927368.1440000003</v>
      </c>
      <c r="AHD32">
        <v>3579089.963</v>
      </c>
      <c r="AHE32">
        <v>0.97320986899999995</v>
      </c>
      <c r="AHF32">
        <v>2857300.7659999998</v>
      </c>
      <c r="AHG32">
        <v>22424.024249999999</v>
      </c>
      <c r="AHH32">
        <v>13620656.890000001</v>
      </c>
      <c r="AHI32">
        <v>1.329653894</v>
      </c>
      <c r="AHJ32">
        <v>2673151.923</v>
      </c>
      <c r="AHK32">
        <v>4456228.6189999999</v>
      </c>
      <c r="AHL32">
        <v>7802745.301</v>
      </c>
      <c r="AHM32">
        <v>274731.05160000001</v>
      </c>
      <c r="AHN32">
        <v>5708358.4809999997</v>
      </c>
      <c r="AHO32">
        <v>115813.9963</v>
      </c>
      <c r="AHP32">
        <v>8235559.352</v>
      </c>
      <c r="AHQ32">
        <v>7361619.5480000004</v>
      </c>
      <c r="AHR32">
        <v>870447.09620000003</v>
      </c>
      <c r="AHS32">
        <v>3285268.6540000001</v>
      </c>
      <c r="AHT32">
        <v>2840688.3050000002</v>
      </c>
    </row>
    <row r="33" spans="1:904" x14ac:dyDescent="0.25">
      <c r="A33" t="s">
        <v>36</v>
      </c>
      <c r="B33">
        <v>67524.13652</v>
      </c>
      <c r="C33">
        <v>148093.8204</v>
      </c>
      <c r="D33">
        <v>126721.35370000001</v>
      </c>
      <c r="E33">
        <v>128032.65850000001</v>
      </c>
      <c r="F33">
        <v>68557.350749999998</v>
      </c>
      <c r="G33">
        <v>166650.4008</v>
      </c>
      <c r="H33">
        <v>128932.58869999999</v>
      </c>
      <c r="I33">
        <v>371685.9719</v>
      </c>
      <c r="J33">
        <v>221891.05160000001</v>
      </c>
      <c r="K33">
        <v>380553.0907</v>
      </c>
      <c r="L33">
        <v>1389621.4669999999</v>
      </c>
      <c r="M33">
        <v>222214.3082</v>
      </c>
      <c r="N33">
        <v>162551.35070000001</v>
      </c>
      <c r="O33">
        <v>308053.90000000002</v>
      </c>
      <c r="P33">
        <v>397262.7268</v>
      </c>
      <c r="Q33">
        <v>305822.8076</v>
      </c>
      <c r="R33">
        <v>1193819.9129999999</v>
      </c>
      <c r="S33">
        <v>845764.34979999997</v>
      </c>
      <c r="T33">
        <v>8.687673406</v>
      </c>
      <c r="U33">
        <v>411857.94309999997</v>
      </c>
      <c r="V33">
        <v>241151.77110000001</v>
      </c>
      <c r="W33">
        <v>125680.67080000001</v>
      </c>
      <c r="X33">
        <v>230789.0661</v>
      </c>
      <c r="Y33">
        <v>236379.97500000001</v>
      </c>
      <c r="Z33">
        <v>166224.20929999999</v>
      </c>
      <c r="AA33">
        <v>113789.95</v>
      </c>
      <c r="AB33">
        <v>132325.04459999999</v>
      </c>
      <c r="AC33">
        <v>239785.78969999999</v>
      </c>
      <c r="AD33">
        <v>137570.24410000001</v>
      </c>
      <c r="AE33">
        <v>243890.2127</v>
      </c>
      <c r="AF33">
        <v>345024.61060000001</v>
      </c>
      <c r="AG33">
        <v>473668.63010000001</v>
      </c>
      <c r="AH33">
        <v>280565.05040000001</v>
      </c>
      <c r="AI33">
        <v>270740.48759999999</v>
      </c>
      <c r="AJ33">
        <v>270678.95049999998</v>
      </c>
      <c r="AK33">
        <v>191832.12169999999</v>
      </c>
      <c r="AL33">
        <v>117200.80959999999</v>
      </c>
      <c r="AM33">
        <v>624311.75699999998</v>
      </c>
      <c r="AN33">
        <v>196755.5808</v>
      </c>
      <c r="AO33">
        <v>228339.8449</v>
      </c>
      <c r="AP33">
        <v>59735.048320000002</v>
      </c>
      <c r="AQ33">
        <v>105781.28810000001</v>
      </c>
      <c r="AR33">
        <v>158697.8063</v>
      </c>
      <c r="AS33">
        <v>158934.19519999999</v>
      </c>
      <c r="AT33">
        <v>465745.41609999997</v>
      </c>
      <c r="AU33">
        <v>575707.38489999995</v>
      </c>
      <c r="AV33">
        <v>557022.61750000005</v>
      </c>
      <c r="AW33">
        <v>77474.203080000007</v>
      </c>
      <c r="AX33">
        <v>320839.74489999999</v>
      </c>
      <c r="AY33">
        <v>93040.342420000001</v>
      </c>
      <c r="AZ33">
        <v>145474.52739999999</v>
      </c>
      <c r="BA33">
        <v>148645.89180000001</v>
      </c>
      <c r="BB33">
        <v>728259.32420000003</v>
      </c>
      <c r="BC33">
        <v>142666.1827</v>
      </c>
      <c r="BD33">
        <v>105433.2963</v>
      </c>
      <c r="BE33">
        <v>334492.76630000002</v>
      </c>
      <c r="BF33">
        <v>355469.70429999998</v>
      </c>
      <c r="BG33">
        <v>196978.19260000001</v>
      </c>
      <c r="BH33">
        <v>254279.35029999999</v>
      </c>
      <c r="BI33">
        <v>236016.91800000001</v>
      </c>
      <c r="BJ33">
        <v>359179.51439999999</v>
      </c>
      <c r="BK33">
        <v>330231.95990000002</v>
      </c>
      <c r="BL33">
        <v>709610.8345</v>
      </c>
      <c r="BM33">
        <v>169218.307</v>
      </c>
      <c r="BN33">
        <v>75374.118979999999</v>
      </c>
      <c r="BO33">
        <v>272525.07860000001</v>
      </c>
      <c r="BP33">
        <v>505061.9008</v>
      </c>
      <c r="BQ33">
        <v>144550.66930000001</v>
      </c>
      <c r="BR33">
        <v>246418.77340000001</v>
      </c>
      <c r="BS33">
        <v>117842.7245</v>
      </c>
      <c r="BT33">
        <v>849692.79090000002</v>
      </c>
      <c r="BU33">
        <v>202699.1888</v>
      </c>
      <c r="BV33">
        <v>252638.769</v>
      </c>
      <c r="BW33">
        <v>358547.51949999999</v>
      </c>
      <c r="BX33">
        <v>263526.30690000003</v>
      </c>
      <c r="BY33">
        <v>597805.07790000003</v>
      </c>
      <c r="BZ33">
        <v>223331.75520000001</v>
      </c>
      <c r="CA33">
        <v>363912.59980000003</v>
      </c>
      <c r="CB33">
        <v>767951.05810000002</v>
      </c>
      <c r="CC33">
        <v>754487.07570000004</v>
      </c>
      <c r="CD33">
        <v>682623.5013</v>
      </c>
      <c r="CE33">
        <v>514212.65509999997</v>
      </c>
      <c r="CF33">
        <v>113225.1093</v>
      </c>
      <c r="CG33">
        <v>123821.09420000001</v>
      </c>
      <c r="CH33">
        <v>130593.6204</v>
      </c>
      <c r="CI33">
        <v>524496.85900000005</v>
      </c>
      <c r="CJ33">
        <v>48431.951269999998</v>
      </c>
      <c r="CK33">
        <v>31176.465479999999</v>
      </c>
      <c r="CL33">
        <v>428528.97110000002</v>
      </c>
      <c r="CM33">
        <v>349602.7696</v>
      </c>
      <c r="CN33">
        <v>355837.23300000001</v>
      </c>
      <c r="CO33">
        <v>149633.21470000001</v>
      </c>
      <c r="CP33">
        <v>902933.83310000005</v>
      </c>
      <c r="CQ33">
        <v>121791.3854</v>
      </c>
      <c r="CR33">
        <v>418384.6397</v>
      </c>
      <c r="CS33">
        <v>226295.9486</v>
      </c>
      <c r="CT33">
        <v>287773.97830000002</v>
      </c>
      <c r="CU33">
        <v>271599.16239999997</v>
      </c>
      <c r="CV33">
        <v>345966.51459999999</v>
      </c>
      <c r="CW33">
        <v>1344995.787</v>
      </c>
      <c r="CX33">
        <v>385765.48719999997</v>
      </c>
      <c r="CY33">
        <v>138912.405</v>
      </c>
      <c r="CZ33">
        <v>185484.62340000001</v>
      </c>
      <c r="DA33">
        <v>152070.20910000001</v>
      </c>
      <c r="DB33">
        <v>291638.9841</v>
      </c>
      <c r="DC33">
        <v>359267.56760000001</v>
      </c>
      <c r="DD33">
        <v>562440.02439999999</v>
      </c>
      <c r="DE33">
        <v>201807.5189</v>
      </c>
      <c r="DF33">
        <v>108832.32000000001</v>
      </c>
      <c r="DG33">
        <v>520270.66560000001</v>
      </c>
      <c r="DH33">
        <v>823384.80169999995</v>
      </c>
      <c r="DI33">
        <v>276999.32659999997</v>
      </c>
      <c r="DJ33">
        <v>150926.32190000001</v>
      </c>
      <c r="DK33">
        <v>506152.97610000003</v>
      </c>
      <c r="DL33">
        <v>144871.3204</v>
      </c>
      <c r="DM33">
        <v>163027.7003</v>
      </c>
      <c r="DN33">
        <v>387987.69059999997</v>
      </c>
      <c r="DO33">
        <v>285108.49829999998</v>
      </c>
      <c r="DP33">
        <v>192205.95819999999</v>
      </c>
      <c r="DQ33">
        <v>153994.3567</v>
      </c>
      <c r="DR33">
        <v>839884.68440000003</v>
      </c>
      <c r="DS33">
        <v>472710.7524</v>
      </c>
      <c r="DT33">
        <v>217306.57120000001</v>
      </c>
      <c r="DU33">
        <v>258387.4529</v>
      </c>
      <c r="DV33">
        <v>164016.8242</v>
      </c>
      <c r="DW33">
        <v>526532.28280000004</v>
      </c>
      <c r="DX33">
        <v>236018.29930000001</v>
      </c>
      <c r="DY33">
        <v>89414.805800000002</v>
      </c>
      <c r="DZ33">
        <v>66599.327950000006</v>
      </c>
      <c r="EA33">
        <v>210016.66620000001</v>
      </c>
      <c r="EB33">
        <v>389304.83679999999</v>
      </c>
      <c r="EC33">
        <v>250740.47469999999</v>
      </c>
      <c r="ED33">
        <v>155283.9252</v>
      </c>
      <c r="EE33">
        <v>233883.016</v>
      </c>
      <c r="EF33">
        <v>252313.3265</v>
      </c>
      <c r="EG33">
        <v>158024.36259999999</v>
      </c>
      <c r="EH33">
        <v>234122.31280000001</v>
      </c>
      <c r="EI33">
        <v>245615.27059999999</v>
      </c>
      <c r="EJ33">
        <v>64788.347479999997</v>
      </c>
      <c r="EK33">
        <v>326352.95870000002</v>
      </c>
      <c r="EL33">
        <v>122371.7403</v>
      </c>
      <c r="EM33">
        <v>152620.88649999999</v>
      </c>
      <c r="EN33">
        <v>421682.04690000002</v>
      </c>
      <c r="EO33">
        <v>154935.14180000001</v>
      </c>
      <c r="EP33">
        <v>352787.35009999998</v>
      </c>
      <c r="EQ33">
        <v>265225.79489999998</v>
      </c>
      <c r="ER33">
        <v>187778.79310000001</v>
      </c>
      <c r="ES33">
        <v>135560.09940000001</v>
      </c>
      <c r="ET33">
        <v>374790.16369999998</v>
      </c>
      <c r="EU33">
        <v>261513.38800000001</v>
      </c>
      <c r="EV33">
        <v>275247.57559999998</v>
      </c>
      <c r="EW33">
        <v>258182.71890000001</v>
      </c>
      <c r="EX33">
        <v>381590.80459999997</v>
      </c>
      <c r="EY33">
        <v>78769.284950000001</v>
      </c>
      <c r="EZ33">
        <v>435976.1764</v>
      </c>
      <c r="FA33">
        <v>117351.70940000001</v>
      </c>
      <c r="FB33">
        <v>248833.5288</v>
      </c>
      <c r="FC33">
        <v>128675.63860000001</v>
      </c>
      <c r="FD33">
        <v>84813.329620000004</v>
      </c>
      <c r="FE33">
        <v>595314.96290000004</v>
      </c>
      <c r="FF33">
        <v>109826.55220000001</v>
      </c>
      <c r="FG33">
        <v>152847.47459999999</v>
      </c>
      <c r="FH33">
        <v>1624904.3289999999</v>
      </c>
      <c r="FI33">
        <v>322296.61359999998</v>
      </c>
      <c r="FJ33">
        <v>3339984.6209999998</v>
      </c>
      <c r="FK33">
        <v>426293.99349999998</v>
      </c>
      <c r="FL33">
        <v>392081.46309999999</v>
      </c>
      <c r="FM33">
        <v>280816.69870000001</v>
      </c>
      <c r="FN33">
        <v>755790.85049999994</v>
      </c>
      <c r="FO33">
        <v>918993.43449999997</v>
      </c>
      <c r="FP33">
        <v>275238.43440000003</v>
      </c>
      <c r="FQ33">
        <v>416039.56660000002</v>
      </c>
      <c r="FR33">
        <v>304775.09629999998</v>
      </c>
      <c r="FS33">
        <v>241151.58180000001</v>
      </c>
      <c r="FT33">
        <v>594979.5773</v>
      </c>
      <c r="FU33">
        <v>519387.8015</v>
      </c>
      <c r="FV33">
        <v>237930.80780000001</v>
      </c>
      <c r="FW33">
        <v>341405.48220000003</v>
      </c>
      <c r="FX33">
        <v>680669.89139999996</v>
      </c>
      <c r="FY33">
        <v>250418.7715</v>
      </c>
      <c r="FZ33">
        <v>562452.11439999996</v>
      </c>
      <c r="GA33">
        <v>162296.18229999999</v>
      </c>
      <c r="GB33">
        <v>94428.790789999999</v>
      </c>
      <c r="GC33">
        <v>96179.251489999995</v>
      </c>
      <c r="GD33">
        <v>193734.04</v>
      </c>
      <c r="GE33">
        <v>89473.444050000006</v>
      </c>
      <c r="GF33">
        <v>99986.986910000007</v>
      </c>
      <c r="GG33">
        <v>301588.1825</v>
      </c>
      <c r="GH33">
        <v>175004.41630000001</v>
      </c>
      <c r="GI33">
        <v>216541.63449999999</v>
      </c>
      <c r="GJ33">
        <v>157187.26819999999</v>
      </c>
      <c r="GK33">
        <v>245224.08540000001</v>
      </c>
      <c r="GL33">
        <v>88843.668990000006</v>
      </c>
      <c r="GM33">
        <v>103107.59759999999</v>
      </c>
      <c r="GN33">
        <v>117098.637</v>
      </c>
      <c r="GO33">
        <v>106737.3894</v>
      </c>
      <c r="GP33">
        <v>123821.0485</v>
      </c>
      <c r="GQ33">
        <v>1572592.1329999999</v>
      </c>
      <c r="GR33">
        <v>119200.31660000001</v>
      </c>
      <c r="GS33">
        <v>215266.052</v>
      </c>
      <c r="GT33">
        <v>246809.0741</v>
      </c>
      <c r="GU33">
        <v>68926.9804</v>
      </c>
      <c r="GV33">
        <v>103674.5235</v>
      </c>
      <c r="GW33">
        <v>302939.28730000003</v>
      </c>
      <c r="GX33">
        <v>149681.3143</v>
      </c>
      <c r="GY33">
        <v>188310.0092</v>
      </c>
      <c r="GZ33">
        <v>252465.2592</v>
      </c>
      <c r="HA33">
        <v>276667.71679999999</v>
      </c>
      <c r="HB33">
        <v>119539.9872</v>
      </c>
      <c r="HC33">
        <v>390906.41590000002</v>
      </c>
      <c r="HD33">
        <v>102614.66620000001</v>
      </c>
      <c r="HE33">
        <v>462498.61060000001</v>
      </c>
      <c r="HF33">
        <v>184159.07399999999</v>
      </c>
      <c r="HG33">
        <v>834109.63910000003</v>
      </c>
      <c r="HH33">
        <v>206661.2758</v>
      </c>
      <c r="HI33">
        <v>207402.25260000001</v>
      </c>
      <c r="HJ33">
        <v>137371.9938</v>
      </c>
      <c r="HK33">
        <v>95926.050640000001</v>
      </c>
      <c r="HL33">
        <v>159641.46549999999</v>
      </c>
      <c r="HM33">
        <v>169816.4903</v>
      </c>
      <c r="HN33">
        <v>303282.3725</v>
      </c>
      <c r="HO33">
        <v>246832.35930000001</v>
      </c>
      <c r="HP33">
        <v>71054.826459999997</v>
      </c>
      <c r="HQ33">
        <v>366256.24219999998</v>
      </c>
      <c r="HR33">
        <v>182460.72260000001</v>
      </c>
      <c r="HS33">
        <v>127221.93949999999</v>
      </c>
      <c r="HT33">
        <v>392035.5871</v>
      </c>
      <c r="HU33">
        <v>364228.95110000001</v>
      </c>
      <c r="HV33">
        <v>188298.16630000001</v>
      </c>
      <c r="HW33">
        <v>166134.6312</v>
      </c>
      <c r="HX33">
        <v>220389.5312</v>
      </c>
      <c r="HY33">
        <v>424266.04719999997</v>
      </c>
      <c r="HZ33">
        <v>218467.31520000001</v>
      </c>
      <c r="IA33">
        <v>287418.73499999999</v>
      </c>
      <c r="IB33">
        <v>246951.44639999999</v>
      </c>
      <c r="IC33">
        <v>116773.1746</v>
      </c>
      <c r="ID33">
        <v>235932.986</v>
      </c>
      <c r="IE33">
        <v>269900.73479999998</v>
      </c>
      <c r="IF33">
        <v>275741.46120000002</v>
      </c>
      <c r="IG33">
        <v>219655.31340000001</v>
      </c>
      <c r="IH33">
        <v>233515.69680000001</v>
      </c>
      <c r="II33">
        <v>156162.85209999999</v>
      </c>
      <c r="IJ33">
        <v>123485.9368</v>
      </c>
      <c r="IK33">
        <v>119570.2366</v>
      </c>
      <c r="IL33">
        <v>283300.20059999998</v>
      </c>
      <c r="IM33">
        <v>112992.92290000001</v>
      </c>
      <c r="IN33">
        <v>614977.26580000005</v>
      </c>
      <c r="IO33">
        <v>353151.34840000002</v>
      </c>
      <c r="IP33">
        <v>414047.29979999998</v>
      </c>
      <c r="IQ33">
        <v>339459.13020000001</v>
      </c>
      <c r="IR33">
        <v>268135.02750000003</v>
      </c>
      <c r="IS33">
        <v>360124.01949999999</v>
      </c>
      <c r="IT33">
        <v>457197.23479999998</v>
      </c>
      <c r="IU33">
        <v>138344.76199999999</v>
      </c>
      <c r="IV33">
        <v>138107.5104</v>
      </c>
      <c r="IW33">
        <v>322833.59169999999</v>
      </c>
      <c r="IX33">
        <v>439880.88140000001</v>
      </c>
      <c r="IY33">
        <v>229345.82930000001</v>
      </c>
      <c r="IZ33">
        <v>362573.28869999998</v>
      </c>
      <c r="JA33">
        <v>280686.64500000002</v>
      </c>
      <c r="JB33">
        <v>177616.3187</v>
      </c>
      <c r="JC33">
        <v>151616.40770000001</v>
      </c>
      <c r="JD33">
        <v>129782.1231</v>
      </c>
      <c r="JE33">
        <v>351387.62420000002</v>
      </c>
      <c r="JF33">
        <v>253077.51949999999</v>
      </c>
      <c r="JG33">
        <v>193965.00440000001</v>
      </c>
      <c r="JH33">
        <v>172582.54800000001</v>
      </c>
      <c r="JI33">
        <v>242533.19649999999</v>
      </c>
      <c r="JJ33">
        <v>293270.76140000002</v>
      </c>
      <c r="JK33">
        <v>175496.3315</v>
      </c>
      <c r="JL33">
        <v>256264.07190000001</v>
      </c>
      <c r="JM33">
        <v>104647.34540000001</v>
      </c>
      <c r="JN33">
        <v>369009.87640000001</v>
      </c>
      <c r="JO33">
        <v>163307.93539999999</v>
      </c>
      <c r="JP33">
        <v>263536.76490000001</v>
      </c>
      <c r="JQ33">
        <v>294548.80060000002</v>
      </c>
      <c r="JR33">
        <v>203216.53260000001</v>
      </c>
      <c r="JS33">
        <v>184395.50150000001</v>
      </c>
      <c r="JT33">
        <v>274780.2683</v>
      </c>
      <c r="JU33">
        <v>102959.3766</v>
      </c>
      <c r="JV33">
        <v>92571.499110000004</v>
      </c>
      <c r="JW33">
        <v>238907.128</v>
      </c>
      <c r="JX33">
        <v>381308.53409999999</v>
      </c>
      <c r="JY33">
        <v>200249.201</v>
      </c>
      <c r="JZ33">
        <v>266963.07449999999</v>
      </c>
      <c r="KA33">
        <v>365123.0246</v>
      </c>
      <c r="KB33">
        <v>122229.7496</v>
      </c>
      <c r="KC33">
        <v>92104.83928</v>
      </c>
      <c r="KD33">
        <v>92036.285980000001</v>
      </c>
      <c r="KE33">
        <v>133836.3339</v>
      </c>
      <c r="KF33">
        <v>365275.1054</v>
      </c>
      <c r="KG33">
        <v>464621.95659999998</v>
      </c>
      <c r="KH33">
        <v>1087129.28</v>
      </c>
      <c r="KI33">
        <v>267691.88030000002</v>
      </c>
      <c r="KJ33">
        <v>193362.64170000001</v>
      </c>
      <c r="KK33">
        <v>215137.29889999999</v>
      </c>
      <c r="KL33">
        <v>165828.4037</v>
      </c>
      <c r="KM33">
        <v>374902.67599999998</v>
      </c>
      <c r="KN33">
        <v>258920.33069999999</v>
      </c>
      <c r="KO33">
        <v>748776.33360000001</v>
      </c>
      <c r="KP33">
        <v>197479.99919999999</v>
      </c>
      <c r="KQ33">
        <v>108213.8045</v>
      </c>
      <c r="KR33">
        <v>362204.73820000002</v>
      </c>
      <c r="KS33">
        <v>124362.14539999999</v>
      </c>
      <c r="KT33">
        <v>296348.76400000002</v>
      </c>
      <c r="KU33">
        <v>156351.7911</v>
      </c>
      <c r="KV33">
        <v>224611.59039999999</v>
      </c>
      <c r="KW33">
        <v>327855.10690000001</v>
      </c>
      <c r="KX33">
        <v>441653.7378</v>
      </c>
      <c r="KY33">
        <v>381747.86239999998</v>
      </c>
      <c r="KZ33">
        <v>187576.78760000001</v>
      </c>
      <c r="LA33">
        <v>373933.49570000003</v>
      </c>
      <c r="LB33">
        <v>632653.72089999996</v>
      </c>
      <c r="LC33">
        <v>232096.65210000001</v>
      </c>
      <c r="LD33">
        <v>154145.56169999999</v>
      </c>
      <c r="LE33">
        <v>194490.64019999999</v>
      </c>
      <c r="LF33">
        <v>157714.41620000001</v>
      </c>
      <c r="LG33">
        <v>400636.86589999998</v>
      </c>
      <c r="LH33">
        <v>169096.9368</v>
      </c>
      <c r="LI33">
        <v>238605.90520000001</v>
      </c>
      <c r="LJ33">
        <v>144049.57399999999</v>
      </c>
      <c r="LK33">
        <v>181254.51819999999</v>
      </c>
      <c r="LL33">
        <v>274883.15730000002</v>
      </c>
      <c r="LM33">
        <v>333886.17839999998</v>
      </c>
      <c r="LN33">
        <v>412719.0478</v>
      </c>
      <c r="LO33">
        <v>307354.35100000002</v>
      </c>
      <c r="LP33">
        <v>184915.03520000001</v>
      </c>
      <c r="LQ33">
        <v>275547.48269999999</v>
      </c>
      <c r="LR33">
        <v>244659.5649</v>
      </c>
      <c r="LS33">
        <v>155160.6882</v>
      </c>
      <c r="LT33">
        <v>384972.76319999999</v>
      </c>
      <c r="LU33">
        <v>122777.9947</v>
      </c>
      <c r="LV33">
        <v>217693.97380000001</v>
      </c>
      <c r="LW33">
        <v>339956.26270000002</v>
      </c>
      <c r="LX33">
        <v>191397.807</v>
      </c>
      <c r="LY33">
        <v>279501.66460000002</v>
      </c>
      <c r="LZ33">
        <v>204175.80970000001</v>
      </c>
      <c r="MA33">
        <v>100423.9378</v>
      </c>
      <c r="MB33">
        <v>338354.47710000002</v>
      </c>
      <c r="MC33">
        <v>260058.43410000001</v>
      </c>
      <c r="MD33">
        <v>344194.7818</v>
      </c>
      <c r="ME33">
        <v>145949.84280000001</v>
      </c>
      <c r="MF33">
        <v>329712.1874</v>
      </c>
      <c r="MG33">
        <v>171382.6471</v>
      </c>
      <c r="MH33">
        <v>135586.79620000001</v>
      </c>
      <c r="MI33">
        <v>211990.79810000001</v>
      </c>
      <c r="MJ33">
        <v>477632.473</v>
      </c>
      <c r="MK33">
        <v>249252.0295</v>
      </c>
      <c r="ML33">
        <v>604892.90520000004</v>
      </c>
      <c r="MM33">
        <v>203746.7341</v>
      </c>
      <c r="MN33">
        <v>122234.0347</v>
      </c>
      <c r="MO33">
        <v>230316.54190000001</v>
      </c>
      <c r="MP33">
        <v>144455.84729999999</v>
      </c>
      <c r="MQ33">
        <v>76519.503230000002</v>
      </c>
      <c r="MR33">
        <v>429773.37579999998</v>
      </c>
      <c r="MS33">
        <v>147033.5423</v>
      </c>
      <c r="MT33">
        <v>283297.07329999999</v>
      </c>
      <c r="MU33">
        <v>280028.4608</v>
      </c>
      <c r="MV33">
        <v>74562.618180000005</v>
      </c>
      <c r="MW33">
        <v>363340.43709999998</v>
      </c>
      <c r="MX33">
        <v>363941.33279999997</v>
      </c>
      <c r="MY33">
        <v>254377.7616</v>
      </c>
      <c r="MZ33">
        <v>188020.7807</v>
      </c>
      <c r="NA33">
        <v>123869.693</v>
      </c>
      <c r="NB33">
        <v>235518.53969999999</v>
      </c>
      <c r="NC33">
        <v>111839.43309999999</v>
      </c>
      <c r="ND33">
        <v>166005.38449999999</v>
      </c>
      <c r="NE33">
        <v>404995.0025</v>
      </c>
      <c r="NF33">
        <v>176384.61489999999</v>
      </c>
      <c r="NG33">
        <v>156918.2162</v>
      </c>
      <c r="NH33">
        <v>228467.71249999999</v>
      </c>
      <c r="NI33">
        <v>277099.85460000002</v>
      </c>
      <c r="NJ33">
        <v>160488.25829999999</v>
      </c>
      <c r="NK33">
        <v>215480.49710000001</v>
      </c>
      <c r="NL33">
        <v>138650.97529999999</v>
      </c>
      <c r="NM33">
        <v>682752.24959999998</v>
      </c>
      <c r="NN33">
        <v>189703.54819999999</v>
      </c>
      <c r="NO33">
        <v>55666.480300000003</v>
      </c>
      <c r="NP33">
        <v>172738.20939999999</v>
      </c>
      <c r="NQ33">
        <v>284972.83020000003</v>
      </c>
      <c r="NR33">
        <v>140151.28969999999</v>
      </c>
      <c r="NS33">
        <v>360658.10920000001</v>
      </c>
      <c r="NT33">
        <v>220774.8627</v>
      </c>
      <c r="NU33">
        <v>185330.3138</v>
      </c>
      <c r="NV33">
        <v>331526.26750000002</v>
      </c>
      <c r="NW33">
        <v>364716.83270000003</v>
      </c>
      <c r="NX33">
        <v>345111.56040000002</v>
      </c>
      <c r="NY33">
        <v>184594.01500000001</v>
      </c>
      <c r="NZ33">
        <v>308512.87579999998</v>
      </c>
      <c r="OA33">
        <v>290924.53480000002</v>
      </c>
      <c r="OB33">
        <v>259364.08410000001</v>
      </c>
      <c r="OC33">
        <v>356623.39549999998</v>
      </c>
      <c r="OD33">
        <v>229303.98009999999</v>
      </c>
      <c r="OE33">
        <v>445906.16239999997</v>
      </c>
      <c r="OF33">
        <v>196832.37880000001</v>
      </c>
      <c r="OG33">
        <v>130811.8631</v>
      </c>
      <c r="OH33">
        <v>236636.17050000001</v>
      </c>
      <c r="OI33">
        <v>244167.011</v>
      </c>
      <c r="OJ33">
        <v>199833.62359999999</v>
      </c>
      <c r="OK33">
        <v>385181.60019999999</v>
      </c>
      <c r="OL33">
        <v>192793.5227</v>
      </c>
      <c r="OM33">
        <v>768060.68299999996</v>
      </c>
      <c r="ON33">
        <v>499347.38059999997</v>
      </c>
      <c r="OO33">
        <v>317442.73489999998</v>
      </c>
      <c r="OP33">
        <v>232754.98869999999</v>
      </c>
      <c r="OQ33">
        <v>214566.29240000001</v>
      </c>
      <c r="OR33">
        <v>202722.45850000001</v>
      </c>
      <c r="OS33">
        <v>184288.23629999999</v>
      </c>
      <c r="OT33">
        <v>304119.1067</v>
      </c>
      <c r="OU33">
        <v>153144.29430000001</v>
      </c>
      <c r="OV33">
        <v>396912.55190000002</v>
      </c>
      <c r="OW33">
        <v>310632.47240000003</v>
      </c>
      <c r="OX33">
        <v>208866.652</v>
      </c>
      <c r="OY33">
        <v>269671.80910000001</v>
      </c>
      <c r="OZ33">
        <v>541136.77749999997</v>
      </c>
      <c r="PA33">
        <v>152989.8781</v>
      </c>
      <c r="PB33">
        <v>68859.487160000004</v>
      </c>
      <c r="PC33">
        <v>97076.024999999994</v>
      </c>
      <c r="PD33">
        <v>258346.74040000001</v>
      </c>
      <c r="PE33">
        <v>300839.95140000002</v>
      </c>
      <c r="PF33">
        <v>165553.08050000001</v>
      </c>
      <c r="PG33">
        <v>669507.7243</v>
      </c>
      <c r="PH33">
        <v>234118.40489999999</v>
      </c>
      <c r="PI33">
        <v>55787.013729999999</v>
      </c>
      <c r="PJ33">
        <v>67100.127760000003</v>
      </c>
      <c r="PK33">
        <v>54568.27764</v>
      </c>
      <c r="PL33">
        <v>323764.36859999999</v>
      </c>
      <c r="PM33">
        <v>117383.5537</v>
      </c>
      <c r="PN33">
        <v>49247.973010000002</v>
      </c>
      <c r="PO33">
        <v>114789.78140000001</v>
      </c>
      <c r="PP33">
        <v>744998.52630000003</v>
      </c>
      <c r="PQ33">
        <v>399999.17479999998</v>
      </c>
      <c r="PR33">
        <v>191542.71770000001</v>
      </c>
      <c r="PS33">
        <v>468876.64010000002</v>
      </c>
      <c r="PT33">
        <v>307386.8075</v>
      </c>
      <c r="PU33">
        <v>251915.44560000001</v>
      </c>
      <c r="PV33">
        <v>308416.19709999999</v>
      </c>
      <c r="PW33">
        <v>817886.7415</v>
      </c>
      <c r="PX33">
        <v>384209.24280000001</v>
      </c>
      <c r="PY33">
        <v>218804.7654</v>
      </c>
      <c r="PZ33">
        <v>371559.7537</v>
      </c>
      <c r="QA33">
        <v>212467.93280000001</v>
      </c>
      <c r="QB33">
        <v>359268.03820000001</v>
      </c>
      <c r="QC33">
        <v>241380.8518</v>
      </c>
      <c r="QD33">
        <v>297039.17200000002</v>
      </c>
      <c r="QE33">
        <v>154416.8113</v>
      </c>
      <c r="QF33">
        <v>288672.10580000002</v>
      </c>
      <c r="QG33">
        <v>360098.26069999998</v>
      </c>
      <c r="QH33">
        <v>495302.90909999999</v>
      </c>
      <c r="QI33">
        <v>371011.7659</v>
      </c>
      <c r="QJ33">
        <v>233034.61869999999</v>
      </c>
      <c r="QK33">
        <v>221622.29300000001</v>
      </c>
      <c r="QL33">
        <v>136079.63819999999</v>
      </c>
      <c r="QM33">
        <v>209965.09830000001</v>
      </c>
      <c r="QN33">
        <v>282697.00439999998</v>
      </c>
      <c r="QO33">
        <v>314989.97149999999</v>
      </c>
      <c r="QP33">
        <v>210076.7579</v>
      </c>
      <c r="QQ33">
        <v>334250.83689999999</v>
      </c>
      <c r="QR33">
        <v>422328.40649999998</v>
      </c>
      <c r="QS33">
        <v>101854.1678</v>
      </c>
      <c r="QT33">
        <v>164079.29389999999</v>
      </c>
      <c r="QU33">
        <v>184424.45269999999</v>
      </c>
      <c r="QV33">
        <v>197328.73149999999</v>
      </c>
      <c r="QW33">
        <v>200734.63099999999</v>
      </c>
      <c r="QX33">
        <v>64092.690880000002</v>
      </c>
      <c r="QY33">
        <v>332969.05579999997</v>
      </c>
      <c r="QZ33">
        <v>451724.17979999998</v>
      </c>
      <c r="RA33">
        <v>263844.10940000002</v>
      </c>
      <c r="RB33">
        <v>188009.44810000001</v>
      </c>
      <c r="RC33">
        <v>150906.95929999999</v>
      </c>
      <c r="RD33">
        <v>283847.35619999998</v>
      </c>
      <c r="RE33">
        <v>164045.66579999999</v>
      </c>
      <c r="RF33">
        <v>333441.92729999998</v>
      </c>
      <c r="RG33">
        <v>346444.08419999998</v>
      </c>
      <c r="RH33">
        <v>267876.3149</v>
      </c>
      <c r="RI33">
        <v>1593257.4080000001</v>
      </c>
      <c r="RJ33">
        <v>239168.864</v>
      </c>
      <c r="RK33">
        <v>556551.17630000005</v>
      </c>
      <c r="RL33">
        <v>238099.48139999999</v>
      </c>
      <c r="RM33">
        <v>546571.48939999996</v>
      </c>
      <c r="RN33">
        <v>258813.94440000001</v>
      </c>
      <c r="RO33">
        <v>251803.93710000001</v>
      </c>
      <c r="RP33">
        <v>867775.85279999999</v>
      </c>
      <c r="RQ33">
        <v>204679.01860000001</v>
      </c>
      <c r="RR33">
        <v>167456.01860000001</v>
      </c>
      <c r="RS33">
        <v>239949.74110000001</v>
      </c>
      <c r="RT33">
        <v>441009.58350000001</v>
      </c>
      <c r="RU33">
        <v>302563.28909999999</v>
      </c>
      <c r="RV33">
        <v>436671.22580000001</v>
      </c>
      <c r="RW33">
        <v>382569.67180000001</v>
      </c>
      <c r="RX33">
        <v>211134.38990000001</v>
      </c>
      <c r="RY33">
        <v>401514.5674</v>
      </c>
      <c r="RZ33">
        <v>187308.03599999999</v>
      </c>
      <c r="SA33">
        <v>384829.69439999998</v>
      </c>
      <c r="SB33">
        <v>2882486.4980000001</v>
      </c>
      <c r="SC33">
        <v>212049.4768</v>
      </c>
      <c r="SD33">
        <v>183956.94219999999</v>
      </c>
      <c r="SE33">
        <v>513060.25</v>
      </c>
      <c r="SF33">
        <v>298339.58010000002</v>
      </c>
      <c r="SG33">
        <v>87818.065659999993</v>
      </c>
      <c r="SH33">
        <v>73101.571649999998</v>
      </c>
      <c r="SI33">
        <v>395182.74239999999</v>
      </c>
      <c r="SJ33">
        <v>208505.79800000001</v>
      </c>
      <c r="SK33">
        <v>525996.32059999998</v>
      </c>
      <c r="SL33">
        <v>244881.53049999999</v>
      </c>
      <c r="SM33">
        <v>209910.6758</v>
      </c>
      <c r="SN33">
        <v>267256.3444</v>
      </c>
      <c r="SO33">
        <v>226966.9479</v>
      </c>
      <c r="SP33">
        <v>263661.91149999999</v>
      </c>
      <c r="SQ33">
        <v>255237.25159999999</v>
      </c>
      <c r="SR33">
        <v>111601.1722</v>
      </c>
      <c r="SS33">
        <v>213156.7605</v>
      </c>
      <c r="ST33">
        <v>130758.4382</v>
      </c>
      <c r="SU33">
        <v>222978.87710000001</v>
      </c>
      <c r="SV33">
        <v>289141.13459999999</v>
      </c>
      <c r="SW33">
        <v>323318.2599</v>
      </c>
      <c r="SX33">
        <v>199808.11230000001</v>
      </c>
      <c r="SY33">
        <v>175115.8634</v>
      </c>
      <c r="SZ33">
        <v>310693.88689999998</v>
      </c>
      <c r="TA33">
        <v>115215.5414</v>
      </c>
      <c r="TB33">
        <v>299095.80469999998</v>
      </c>
      <c r="TC33">
        <v>204000.92379999999</v>
      </c>
      <c r="TD33">
        <v>159309.64060000001</v>
      </c>
      <c r="TE33">
        <v>99412.859830000001</v>
      </c>
      <c r="TF33">
        <v>85852.908249999993</v>
      </c>
      <c r="TG33">
        <v>142974.03909999999</v>
      </c>
      <c r="TH33">
        <v>89153.16231</v>
      </c>
      <c r="TI33">
        <v>149244.47330000001</v>
      </c>
      <c r="TJ33">
        <v>240232.9589</v>
      </c>
      <c r="TK33">
        <v>169094.22750000001</v>
      </c>
      <c r="TL33">
        <v>194150.25399999999</v>
      </c>
      <c r="TM33">
        <v>228453.45629999999</v>
      </c>
      <c r="TN33">
        <v>332964.21870000003</v>
      </c>
      <c r="TO33">
        <v>281450.61930000002</v>
      </c>
      <c r="TP33">
        <v>178144.57279999999</v>
      </c>
      <c r="TQ33">
        <v>265934.33899999998</v>
      </c>
      <c r="TR33">
        <v>199957.04010000001</v>
      </c>
      <c r="TS33">
        <v>248169.27770000001</v>
      </c>
      <c r="TT33">
        <v>278411.46130000002</v>
      </c>
      <c r="TU33">
        <v>309345.10649999999</v>
      </c>
      <c r="TV33">
        <v>151710.7929</v>
      </c>
      <c r="TW33">
        <v>104494.9703</v>
      </c>
      <c r="TX33">
        <v>210109.8186</v>
      </c>
      <c r="TY33">
        <v>267110.03159999999</v>
      </c>
      <c r="TZ33">
        <v>230190.67629999999</v>
      </c>
      <c r="UA33">
        <v>197301.69339999999</v>
      </c>
      <c r="UB33">
        <v>572104.73019999999</v>
      </c>
      <c r="UC33">
        <v>564620.73010000004</v>
      </c>
      <c r="UD33">
        <v>351221.27860000002</v>
      </c>
      <c r="UE33">
        <v>323003.22509999998</v>
      </c>
      <c r="UF33">
        <v>59950.928050000002</v>
      </c>
      <c r="UG33">
        <v>211958.8873</v>
      </c>
      <c r="UH33">
        <v>241743.02789999999</v>
      </c>
      <c r="UI33">
        <v>491573.55699999997</v>
      </c>
      <c r="UJ33">
        <v>233362.6292</v>
      </c>
      <c r="UK33">
        <v>323274.6715</v>
      </c>
      <c r="UL33">
        <v>189640.4534</v>
      </c>
      <c r="UM33">
        <v>130706.0012</v>
      </c>
      <c r="UN33">
        <v>214414.53099999999</v>
      </c>
      <c r="UO33">
        <v>815377.56830000004</v>
      </c>
      <c r="UP33">
        <v>400832.071</v>
      </c>
      <c r="UQ33">
        <v>135277.75229999999</v>
      </c>
      <c r="UR33">
        <v>325784.11660000001</v>
      </c>
      <c r="US33">
        <v>360922.81329999998</v>
      </c>
      <c r="UT33">
        <v>239198.20269999999</v>
      </c>
      <c r="UU33">
        <v>309571.66710000002</v>
      </c>
      <c r="UV33">
        <v>329841.30690000003</v>
      </c>
      <c r="UW33">
        <v>336310.09659999999</v>
      </c>
      <c r="UX33">
        <v>158198.34169999999</v>
      </c>
      <c r="UY33">
        <v>189280.37299999999</v>
      </c>
      <c r="UZ33">
        <v>115538.0711</v>
      </c>
      <c r="VA33">
        <v>221086.69159999999</v>
      </c>
      <c r="VB33">
        <v>154986.17989999999</v>
      </c>
      <c r="VC33">
        <v>111675.6447</v>
      </c>
      <c r="VD33">
        <v>301595.69069999998</v>
      </c>
      <c r="VE33">
        <v>313572.52840000001</v>
      </c>
      <c r="VF33">
        <v>173276.36009999999</v>
      </c>
      <c r="VG33">
        <v>270707.15399999998</v>
      </c>
      <c r="VH33">
        <v>246859.72010000001</v>
      </c>
      <c r="VI33">
        <v>178182.58689999999</v>
      </c>
      <c r="VJ33">
        <v>181198.26360000001</v>
      </c>
      <c r="VK33">
        <v>169259.29310000001</v>
      </c>
      <c r="VL33">
        <v>190307.15729999999</v>
      </c>
      <c r="VM33">
        <v>290968.43449999997</v>
      </c>
      <c r="VN33">
        <v>114172.08319999999</v>
      </c>
      <c r="VO33">
        <v>375377.71220000001</v>
      </c>
      <c r="VP33">
        <v>257616.77170000001</v>
      </c>
      <c r="VQ33">
        <v>234767.7058</v>
      </c>
      <c r="VR33">
        <v>126636.9365</v>
      </c>
      <c r="VS33">
        <v>182098.09020000001</v>
      </c>
      <c r="VT33">
        <v>149300.595</v>
      </c>
      <c r="VU33">
        <v>110247.41220000001</v>
      </c>
      <c r="VV33">
        <v>144293.52470000001</v>
      </c>
      <c r="VW33">
        <v>127047.11380000001</v>
      </c>
      <c r="VX33">
        <v>142019.9572</v>
      </c>
      <c r="VY33">
        <v>97816.973899999997</v>
      </c>
      <c r="VZ33">
        <v>182272.962</v>
      </c>
      <c r="WA33">
        <v>164928.59650000001</v>
      </c>
      <c r="WB33">
        <v>203475.0477</v>
      </c>
      <c r="WC33">
        <v>191377.9319</v>
      </c>
      <c r="WD33">
        <v>240079.96309999999</v>
      </c>
      <c r="WE33">
        <v>259933.29569999999</v>
      </c>
      <c r="WF33">
        <v>153311.9682</v>
      </c>
      <c r="WG33">
        <v>184842.4797</v>
      </c>
      <c r="WH33">
        <v>397571.44300000003</v>
      </c>
      <c r="WI33">
        <v>150519.3927</v>
      </c>
      <c r="WJ33">
        <v>146479.6544</v>
      </c>
      <c r="WK33">
        <v>216632.19270000001</v>
      </c>
      <c r="WL33">
        <v>180390.80369999999</v>
      </c>
      <c r="WM33">
        <v>178850.649</v>
      </c>
      <c r="WN33">
        <v>519519.37030000001</v>
      </c>
      <c r="WO33">
        <v>140313.48439999999</v>
      </c>
      <c r="WP33">
        <v>198158.59589999999</v>
      </c>
      <c r="WQ33">
        <v>126519.6505</v>
      </c>
      <c r="WR33">
        <v>297181.6986</v>
      </c>
      <c r="WS33">
        <v>98049.242939999996</v>
      </c>
      <c r="WT33">
        <v>390607.74359999999</v>
      </c>
      <c r="WU33">
        <v>295917.25640000001</v>
      </c>
      <c r="WV33">
        <v>211485.93840000001</v>
      </c>
      <c r="WW33">
        <v>390960.66129999998</v>
      </c>
      <c r="WX33">
        <v>253650.95139999999</v>
      </c>
      <c r="WY33">
        <v>183540.3714</v>
      </c>
      <c r="WZ33">
        <v>487514.74770000001</v>
      </c>
      <c r="XA33">
        <v>146297.60019999999</v>
      </c>
      <c r="XB33">
        <v>220732.52840000001</v>
      </c>
      <c r="XC33">
        <v>166560.8836</v>
      </c>
      <c r="XD33">
        <v>161009.82759999999</v>
      </c>
      <c r="XE33">
        <v>131751.28090000001</v>
      </c>
      <c r="XF33">
        <v>133324.0871</v>
      </c>
      <c r="XG33">
        <v>120529.855</v>
      </c>
      <c r="XH33">
        <v>106588.62089999999</v>
      </c>
      <c r="XI33">
        <v>111589.33010000001</v>
      </c>
      <c r="XJ33">
        <v>131557.75390000001</v>
      </c>
      <c r="XK33">
        <v>296080.24900000001</v>
      </c>
      <c r="XL33">
        <v>183041.59210000001</v>
      </c>
      <c r="XM33">
        <v>222374.99110000001</v>
      </c>
      <c r="XN33">
        <v>166596.28479999999</v>
      </c>
      <c r="XO33">
        <v>250760.81299999999</v>
      </c>
      <c r="XP33">
        <v>278085.63079999998</v>
      </c>
      <c r="XQ33">
        <v>87963.458339999997</v>
      </c>
      <c r="XR33">
        <v>125075.82150000001</v>
      </c>
      <c r="XS33">
        <v>156307.62299999999</v>
      </c>
      <c r="XT33">
        <v>91165.270569999993</v>
      </c>
      <c r="XU33">
        <v>241662.41190000001</v>
      </c>
      <c r="XV33">
        <v>103570.6881</v>
      </c>
      <c r="XW33">
        <v>263258.99180000002</v>
      </c>
      <c r="XX33">
        <v>304750.14559999999</v>
      </c>
      <c r="XY33">
        <v>155911.20629999999</v>
      </c>
      <c r="XZ33">
        <v>266772.86560000002</v>
      </c>
      <c r="YA33">
        <v>122918.1038</v>
      </c>
      <c r="YB33">
        <v>186398.3652</v>
      </c>
      <c r="YC33">
        <v>156496.20860000001</v>
      </c>
      <c r="YD33">
        <v>240494.6875</v>
      </c>
      <c r="YE33">
        <v>128404.4534</v>
      </c>
      <c r="YF33">
        <v>81252.026110000006</v>
      </c>
      <c r="YG33">
        <v>187017.67249999999</v>
      </c>
      <c r="YH33">
        <v>318381.489</v>
      </c>
      <c r="YI33">
        <v>273807.70870000002</v>
      </c>
      <c r="YJ33">
        <v>161235.85060000001</v>
      </c>
      <c r="YK33">
        <v>121511.12</v>
      </c>
      <c r="YL33">
        <v>230883.59469999999</v>
      </c>
      <c r="YM33">
        <v>146433.46290000001</v>
      </c>
      <c r="YN33">
        <v>208986.78140000001</v>
      </c>
      <c r="YO33">
        <v>89838.828800000003</v>
      </c>
      <c r="YP33">
        <v>196623.81520000001</v>
      </c>
      <c r="YQ33">
        <v>197301.81950000001</v>
      </c>
      <c r="YR33">
        <v>280299.40500000003</v>
      </c>
      <c r="YS33">
        <v>185286.47700000001</v>
      </c>
      <c r="YT33">
        <v>94928.430489999999</v>
      </c>
      <c r="YU33">
        <v>136184.3885</v>
      </c>
      <c r="YV33">
        <v>182465.29949999999</v>
      </c>
      <c r="YW33">
        <v>199598.96539999999</v>
      </c>
      <c r="YX33">
        <v>158539.69099999999</v>
      </c>
      <c r="YY33">
        <v>143516.3878</v>
      </c>
      <c r="YZ33">
        <v>190668.8449</v>
      </c>
      <c r="ZA33">
        <v>483963.973</v>
      </c>
      <c r="ZB33">
        <v>182867.90179999999</v>
      </c>
      <c r="ZC33">
        <v>233974.67319999999</v>
      </c>
      <c r="ZD33">
        <v>174252.68460000001</v>
      </c>
      <c r="ZE33">
        <v>158823.05530000001</v>
      </c>
      <c r="ZF33">
        <v>372958.35879999999</v>
      </c>
      <c r="ZG33">
        <v>161175.943</v>
      </c>
      <c r="ZH33">
        <v>256764.9626</v>
      </c>
      <c r="ZI33">
        <v>198061.946</v>
      </c>
      <c r="ZJ33">
        <v>266592.76949999999</v>
      </c>
      <c r="ZK33">
        <v>154780.53289999999</v>
      </c>
      <c r="ZL33">
        <v>318095.94530000002</v>
      </c>
      <c r="ZM33">
        <v>187172.9878</v>
      </c>
      <c r="ZN33">
        <v>440158.7867</v>
      </c>
      <c r="ZO33">
        <v>144819.1115</v>
      </c>
      <c r="ZP33">
        <v>291657.98450000002</v>
      </c>
      <c r="ZQ33">
        <v>174512.6776</v>
      </c>
      <c r="ZR33">
        <v>226021.83429999999</v>
      </c>
      <c r="ZS33">
        <v>205852.31169999999</v>
      </c>
      <c r="ZT33">
        <v>135041.00090000001</v>
      </c>
      <c r="ZU33">
        <v>155532.3904</v>
      </c>
      <c r="ZV33">
        <v>293084.08630000002</v>
      </c>
      <c r="ZW33">
        <v>246428.80679999999</v>
      </c>
      <c r="ZX33">
        <v>181705.9301</v>
      </c>
      <c r="ZY33">
        <v>233126.2971</v>
      </c>
      <c r="ZZ33">
        <v>149417.31820000001</v>
      </c>
      <c r="AAA33">
        <v>222928.30119999999</v>
      </c>
      <c r="AAB33">
        <v>116131.8207</v>
      </c>
      <c r="AAC33">
        <v>271060.06160000002</v>
      </c>
      <c r="AAD33">
        <v>343792.03739999997</v>
      </c>
      <c r="AAE33">
        <v>227332.6722</v>
      </c>
      <c r="AAF33">
        <v>319226.20059999998</v>
      </c>
      <c r="AAG33">
        <v>133592.1623</v>
      </c>
      <c r="AAH33">
        <v>220046.3132</v>
      </c>
      <c r="AAI33">
        <v>288320.592</v>
      </c>
      <c r="AAJ33">
        <v>197668.50260000001</v>
      </c>
      <c r="AAK33">
        <v>227786.10569999999</v>
      </c>
      <c r="AAL33">
        <v>379001.17719999998</v>
      </c>
      <c r="AAM33">
        <v>325016.27220000001</v>
      </c>
      <c r="AAN33">
        <v>189361.6312</v>
      </c>
      <c r="AAO33">
        <v>147588.28090000001</v>
      </c>
      <c r="AAP33">
        <v>210924.22080000001</v>
      </c>
      <c r="AAQ33">
        <v>217372.29209999999</v>
      </c>
      <c r="AAR33">
        <v>192774.04259999999</v>
      </c>
      <c r="AAS33">
        <v>244311.6942</v>
      </c>
      <c r="AAT33">
        <v>327303.53470000002</v>
      </c>
      <c r="AAU33">
        <v>146515.9258</v>
      </c>
      <c r="AAV33">
        <v>563377.63159999996</v>
      </c>
      <c r="AAW33">
        <v>384769.7758</v>
      </c>
      <c r="AAX33">
        <v>407793.08370000002</v>
      </c>
      <c r="AAY33">
        <v>434822.32</v>
      </c>
      <c r="AAZ33">
        <v>136183.5961</v>
      </c>
      <c r="ABA33">
        <v>135595.95180000001</v>
      </c>
      <c r="ABB33">
        <v>287135.81400000001</v>
      </c>
      <c r="ABC33">
        <v>266127.1912</v>
      </c>
      <c r="ABD33">
        <v>238921.93659999999</v>
      </c>
      <c r="ABE33">
        <v>256259.96400000001</v>
      </c>
      <c r="ABF33">
        <v>252449.4179</v>
      </c>
      <c r="ABG33">
        <v>189739.0883</v>
      </c>
      <c r="ABH33">
        <v>367106.47389999998</v>
      </c>
      <c r="ABI33">
        <v>156787.7525</v>
      </c>
      <c r="ABJ33">
        <v>151449.16829999999</v>
      </c>
      <c r="ABK33">
        <v>136603.90460000001</v>
      </c>
      <c r="ABL33">
        <v>330870.93160000001</v>
      </c>
      <c r="ABM33">
        <v>132101.80110000001</v>
      </c>
      <c r="ABN33">
        <v>122602.2447</v>
      </c>
      <c r="ABO33">
        <v>194749.117</v>
      </c>
      <c r="ABP33">
        <v>104324.2895</v>
      </c>
      <c r="ABQ33">
        <v>68667.904299999995</v>
      </c>
      <c r="ABR33">
        <v>61402.652459999998</v>
      </c>
      <c r="ABS33">
        <v>82819.054210000002</v>
      </c>
      <c r="ABT33">
        <v>242670.63089999999</v>
      </c>
      <c r="ABU33">
        <v>114871.84759999999</v>
      </c>
      <c r="ABV33">
        <v>149244.59450000001</v>
      </c>
      <c r="ABW33">
        <v>677952.96100000001</v>
      </c>
      <c r="ABX33">
        <v>163996.15700000001</v>
      </c>
      <c r="ABY33">
        <v>115179.0275</v>
      </c>
      <c r="ABZ33">
        <v>87776.132840000006</v>
      </c>
      <c r="ACA33">
        <v>154782.89189999999</v>
      </c>
      <c r="ACB33">
        <v>148228.96489999999</v>
      </c>
      <c r="ACC33">
        <v>84780.802479999998</v>
      </c>
      <c r="ACD33">
        <v>178831.29680000001</v>
      </c>
      <c r="ACE33">
        <v>99735.044880000001</v>
      </c>
      <c r="ACF33">
        <v>231749.51610000001</v>
      </c>
      <c r="ACG33">
        <v>164235.04560000001</v>
      </c>
      <c r="ACH33">
        <v>265896.40409999999</v>
      </c>
      <c r="ACI33">
        <v>290664.47120000003</v>
      </c>
      <c r="ACJ33">
        <v>162916.01990000001</v>
      </c>
      <c r="ACK33">
        <v>200365.7132</v>
      </c>
      <c r="ACL33">
        <v>345774.10550000001</v>
      </c>
      <c r="ACM33">
        <v>233506.6624</v>
      </c>
      <c r="ACN33">
        <v>143605.0006</v>
      </c>
      <c r="ACO33">
        <v>404022.73920000001</v>
      </c>
      <c r="ACP33">
        <v>175514.5583</v>
      </c>
      <c r="ACQ33">
        <v>137961.3039</v>
      </c>
      <c r="ACR33">
        <v>157804.51430000001</v>
      </c>
      <c r="ACS33">
        <v>215802.6243</v>
      </c>
      <c r="ACT33">
        <v>259640.9718</v>
      </c>
      <c r="ACU33">
        <v>94036.673299999995</v>
      </c>
      <c r="ACV33">
        <v>138246.82070000001</v>
      </c>
      <c r="ACW33">
        <v>106784.59540000001</v>
      </c>
      <c r="ACX33">
        <v>228734.04300000001</v>
      </c>
      <c r="ACY33">
        <v>282250.42540000001</v>
      </c>
      <c r="ACZ33">
        <v>292026.58419999998</v>
      </c>
      <c r="ADA33">
        <v>750143.05440000002</v>
      </c>
      <c r="ADB33">
        <v>175591.0632</v>
      </c>
      <c r="ADC33">
        <v>330276.2709</v>
      </c>
      <c r="ADD33">
        <v>141788.8229</v>
      </c>
      <c r="ADE33">
        <v>146954.54430000001</v>
      </c>
      <c r="ADF33">
        <v>422156.54790000001</v>
      </c>
      <c r="ADG33">
        <v>478969.01899999997</v>
      </c>
      <c r="ADH33">
        <v>317079.24709999998</v>
      </c>
      <c r="ADI33">
        <v>358808.63270000002</v>
      </c>
      <c r="ADJ33">
        <v>227737.31289999999</v>
      </c>
      <c r="ADK33">
        <v>159346.55929999999</v>
      </c>
      <c r="ADL33">
        <v>399903.95899999997</v>
      </c>
      <c r="ADM33">
        <v>174149.16320000001</v>
      </c>
      <c r="ADN33">
        <v>280755.82780000003</v>
      </c>
      <c r="ADO33">
        <v>383434.90519999998</v>
      </c>
      <c r="ADP33">
        <v>660916.62939999998</v>
      </c>
      <c r="ADQ33">
        <v>368017.42619999999</v>
      </c>
      <c r="ADR33">
        <v>94808.523929999996</v>
      </c>
      <c r="ADS33">
        <v>596931.64260000002</v>
      </c>
      <c r="ADT33">
        <v>235175.66500000001</v>
      </c>
      <c r="ADU33">
        <v>408377.11099999998</v>
      </c>
      <c r="ADV33">
        <v>132996.73499999999</v>
      </c>
      <c r="ADW33">
        <v>158307.99410000001</v>
      </c>
      <c r="ADX33">
        <v>68196.523010000004</v>
      </c>
      <c r="ADY33">
        <v>192158.75270000001</v>
      </c>
      <c r="ADZ33">
        <v>90080.248300000007</v>
      </c>
      <c r="AEA33">
        <v>170339.64180000001</v>
      </c>
      <c r="AEB33">
        <v>188442.77420000001</v>
      </c>
      <c r="AEC33">
        <v>133915.24950000001</v>
      </c>
      <c r="AED33">
        <v>77412.313349999997</v>
      </c>
      <c r="AEE33">
        <v>380372.37849999999</v>
      </c>
      <c r="AEF33">
        <v>65032.967250000002</v>
      </c>
      <c r="AEG33">
        <v>116263.04670000001</v>
      </c>
      <c r="AEH33">
        <v>147900.05919999999</v>
      </c>
      <c r="AEI33">
        <v>185380.62160000001</v>
      </c>
      <c r="AEJ33">
        <v>98968.83296</v>
      </c>
      <c r="AEK33">
        <v>151616.0007</v>
      </c>
      <c r="AEL33">
        <v>129855.75900000001</v>
      </c>
      <c r="AEM33">
        <v>289780.53899999999</v>
      </c>
      <c r="AEN33">
        <v>321715.73729999998</v>
      </c>
      <c r="AEO33">
        <v>375546.62959999999</v>
      </c>
      <c r="AEP33">
        <v>223956.7329</v>
      </c>
      <c r="AEQ33">
        <v>220140.2071</v>
      </c>
      <c r="AER33">
        <v>99250.056469999996</v>
      </c>
      <c r="AES33">
        <v>146465.3028</v>
      </c>
      <c r="AET33">
        <v>3385752.32</v>
      </c>
      <c r="AEU33">
        <v>178731.31649999999</v>
      </c>
      <c r="AEV33">
        <v>275371.16259999998</v>
      </c>
      <c r="AEW33">
        <v>147751.76139999999</v>
      </c>
      <c r="AEX33">
        <v>93652.206139999995</v>
      </c>
      <c r="AEY33">
        <v>244248.29519999999</v>
      </c>
      <c r="AEZ33">
        <v>230089.17110000001</v>
      </c>
      <c r="AFA33">
        <v>117361.89049999999</v>
      </c>
      <c r="AFB33">
        <v>119773.0986</v>
      </c>
      <c r="AFC33">
        <v>313101.12589999998</v>
      </c>
      <c r="AFD33">
        <v>253453.11</v>
      </c>
      <c r="AFE33">
        <v>87910.69614</v>
      </c>
      <c r="AFF33">
        <v>114895.2092</v>
      </c>
      <c r="AFG33">
        <v>135410.2077</v>
      </c>
      <c r="AFH33">
        <v>110312.6773</v>
      </c>
      <c r="AFI33">
        <v>170245.45970000001</v>
      </c>
      <c r="AFJ33">
        <v>176629.57750000001</v>
      </c>
      <c r="AFK33">
        <v>439399.11339999997</v>
      </c>
      <c r="AFL33">
        <v>112555.6623</v>
      </c>
      <c r="AFM33">
        <v>159911.315</v>
      </c>
      <c r="AFN33">
        <v>473571.49900000001</v>
      </c>
      <c r="AFO33">
        <v>121449.35619999999</v>
      </c>
      <c r="AFP33">
        <v>104588.2919</v>
      </c>
      <c r="AFQ33">
        <v>150598.4351</v>
      </c>
      <c r="AFR33">
        <v>247650.36309999999</v>
      </c>
      <c r="AFS33">
        <v>83101.392349999995</v>
      </c>
      <c r="AFT33">
        <v>55025.093690000002</v>
      </c>
      <c r="AFU33">
        <v>237086.07569999999</v>
      </c>
      <c r="AFV33">
        <v>97826.326069999996</v>
      </c>
      <c r="AFW33">
        <v>112218.21279999999</v>
      </c>
      <c r="AFX33">
        <v>244280.5208</v>
      </c>
      <c r="AFY33">
        <v>163927.0637</v>
      </c>
      <c r="AFZ33">
        <v>117694.87390000001</v>
      </c>
      <c r="AGA33">
        <v>106180.4494</v>
      </c>
      <c r="AGB33">
        <v>111194.3627</v>
      </c>
      <c r="AGC33">
        <v>125355.3642</v>
      </c>
      <c r="AGD33">
        <v>136541.00020000001</v>
      </c>
      <c r="AGE33">
        <v>160774.16070000001</v>
      </c>
      <c r="AGF33">
        <v>349697.10769999999</v>
      </c>
      <c r="AGG33">
        <v>188523.71909999999</v>
      </c>
      <c r="AGH33">
        <v>272254.65100000001</v>
      </c>
      <c r="AGI33">
        <v>189096.39309999999</v>
      </c>
      <c r="AGJ33">
        <v>168155.95980000001</v>
      </c>
      <c r="AGK33">
        <v>136524.0166</v>
      </c>
      <c r="AGL33">
        <v>239562.14309999999</v>
      </c>
      <c r="AGM33">
        <v>301804.58909999998</v>
      </c>
      <c r="AGN33">
        <v>84601.580360000007</v>
      </c>
      <c r="AGO33">
        <v>216506.51939999999</v>
      </c>
      <c r="AGP33">
        <v>159254.37030000001</v>
      </c>
      <c r="AGQ33">
        <v>132768.7451</v>
      </c>
      <c r="AGR33">
        <v>115934.91710000001</v>
      </c>
      <c r="AGS33">
        <v>213097.08259999999</v>
      </c>
      <c r="AGT33">
        <v>29869.972539999999</v>
      </c>
      <c r="AGU33">
        <v>449514.82750000001</v>
      </c>
      <c r="AGV33">
        <v>106046.07060000001</v>
      </c>
      <c r="AGW33">
        <v>147751.52059999999</v>
      </c>
      <c r="AGX33">
        <v>270747.01419999998</v>
      </c>
      <c r="AGY33">
        <v>116503.9691</v>
      </c>
      <c r="AGZ33">
        <v>181340.10550000001</v>
      </c>
      <c r="AHA33">
        <v>146605.28270000001</v>
      </c>
      <c r="AHB33">
        <v>234892.2034</v>
      </c>
      <c r="AHC33">
        <v>177409.74489999999</v>
      </c>
      <c r="AHD33">
        <v>178135.96520000001</v>
      </c>
      <c r="AHE33">
        <v>63401.785600000003</v>
      </c>
      <c r="AHF33">
        <v>119622.02250000001</v>
      </c>
      <c r="AHG33">
        <v>125507.3417</v>
      </c>
      <c r="AHH33">
        <v>118922.3606</v>
      </c>
      <c r="AHI33">
        <v>242247.236</v>
      </c>
      <c r="AHJ33">
        <v>127668.7598</v>
      </c>
      <c r="AHK33">
        <v>109394.7228</v>
      </c>
      <c r="AHL33">
        <v>204337.9516</v>
      </c>
      <c r="AHM33">
        <v>195446.07930000001</v>
      </c>
      <c r="AHN33">
        <v>118831.2233</v>
      </c>
      <c r="AHO33">
        <v>210279.59229999999</v>
      </c>
      <c r="AHP33">
        <v>260550.96489999999</v>
      </c>
      <c r="AHQ33">
        <v>460396.77110000001</v>
      </c>
      <c r="AHR33">
        <v>190097.9621</v>
      </c>
      <c r="AHS33">
        <v>147630.47519999999</v>
      </c>
      <c r="AHT33">
        <v>263523.7181</v>
      </c>
    </row>
    <row r="34" spans="1:904" x14ac:dyDescent="0.25">
      <c r="A34" t="s">
        <v>37</v>
      </c>
      <c r="B34">
        <v>21527181.879999999</v>
      </c>
      <c r="C34">
        <v>4766922.7419999996</v>
      </c>
      <c r="D34">
        <v>13577007.49</v>
      </c>
      <c r="E34">
        <v>19838792.66</v>
      </c>
      <c r="F34">
        <v>8830858.1909999996</v>
      </c>
      <c r="G34">
        <v>20678452.350000001</v>
      </c>
      <c r="H34">
        <v>12764819.029999999</v>
      </c>
      <c r="I34">
        <v>35857695.990000002</v>
      </c>
      <c r="J34">
        <v>16451580.91</v>
      </c>
      <c r="K34">
        <v>13834172.34</v>
      </c>
      <c r="L34">
        <v>47439574.969999999</v>
      </c>
      <c r="M34">
        <v>50818362.630000003</v>
      </c>
      <c r="N34">
        <v>30029850.219999999</v>
      </c>
      <c r="O34">
        <v>12705294.369999999</v>
      </c>
      <c r="P34">
        <v>4770994.3959999997</v>
      </c>
      <c r="Q34">
        <v>17576559.039999999</v>
      </c>
      <c r="R34">
        <v>14103377.710000001</v>
      </c>
      <c r="S34">
        <v>21260132.09</v>
      </c>
      <c r="T34">
        <v>27980031.5</v>
      </c>
      <c r="U34">
        <v>12282318.66</v>
      </c>
      <c r="V34">
        <v>24467795.59</v>
      </c>
      <c r="W34">
        <v>12272574.130000001</v>
      </c>
      <c r="X34">
        <v>14514774.43</v>
      </c>
      <c r="Y34">
        <v>16879449.260000002</v>
      </c>
      <c r="Z34">
        <v>184310236.40000001</v>
      </c>
      <c r="AA34">
        <v>31652511.379999999</v>
      </c>
      <c r="AB34">
        <v>3885460.7629999998</v>
      </c>
      <c r="AC34">
        <v>3105979.1860000002</v>
      </c>
      <c r="AD34">
        <v>11476374.189999999</v>
      </c>
      <c r="AE34">
        <v>13053796.359999999</v>
      </c>
      <c r="AF34">
        <v>14123685.130000001</v>
      </c>
      <c r="AG34">
        <v>14428833.35</v>
      </c>
      <c r="AH34">
        <v>3326973.9210000001</v>
      </c>
      <c r="AI34">
        <v>6153956.9550000001</v>
      </c>
      <c r="AJ34">
        <v>16839306.640000001</v>
      </c>
      <c r="AK34">
        <v>53271948.939999998</v>
      </c>
      <c r="AL34">
        <v>2688907.14</v>
      </c>
      <c r="AM34">
        <v>25463960.02</v>
      </c>
      <c r="AN34">
        <v>14577724.640000001</v>
      </c>
      <c r="AO34">
        <v>59969380.240000002</v>
      </c>
      <c r="AP34">
        <v>37833079.630000003</v>
      </c>
      <c r="AQ34">
        <v>6507707.9440000001</v>
      </c>
      <c r="AR34">
        <v>50279838.759999998</v>
      </c>
      <c r="AS34">
        <v>21716369.59</v>
      </c>
      <c r="AT34">
        <v>36428332.380000003</v>
      </c>
      <c r="AU34">
        <v>15847634.26</v>
      </c>
      <c r="AV34">
        <v>5902012.665</v>
      </c>
      <c r="AW34">
        <v>39985373.840000004</v>
      </c>
      <c r="AX34">
        <v>3170167.4070000001</v>
      </c>
      <c r="AY34">
        <v>1678273.487</v>
      </c>
      <c r="AZ34">
        <v>33441614.280000001</v>
      </c>
      <c r="BA34">
        <v>2625469.344</v>
      </c>
      <c r="BB34">
        <v>69623339.090000004</v>
      </c>
      <c r="BC34">
        <v>67761500.939999998</v>
      </c>
      <c r="BD34">
        <v>2742263.4640000002</v>
      </c>
      <c r="BE34">
        <v>11447399.85</v>
      </c>
      <c r="BF34">
        <v>44312250.460000001</v>
      </c>
      <c r="BG34">
        <v>10914719.119999999</v>
      </c>
      <c r="BH34">
        <v>8887311.4869999997</v>
      </c>
      <c r="BI34">
        <v>6814067.3930000002</v>
      </c>
      <c r="BJ34">
        <v>10115228.880000001</v>
      </c>
      <c r="BK34">
        <v>9574411.5390000008</v>
      </c>
      <c r="BL34">
        <v>16660633.720000001</v>
      </c>
      <c r="BM34">
        <v>24184295.850000001</v>
      </c>
      <c r="BN34">
        <v>15512383.68</v>
      </c>
      <c r="BO34">
        <v>10462129.109999999</v>
      </c>
      <c r="BP34">
        <v>16945802.75</v>
      </c>
      <c r="BQ34">
        <v>23669736.760000002</v>
      </c>
      <c r="BR34">
        <v>3082887.1359999999</v>
      </c>
      <c r="BS34">
        <v>77940093.569999993</v>
      </c>
      <c r="BT34">
        <v>23989757.649999999</v>
      </c>
      <c r="BU34">
        <v>35363449.259999998</v>
      </c>
      <c r="BV34">
        <v>14123125.890000001</v>
      </c>
      <c r="BW34">
        <v>15228358.84</v>
      </c>
      <c r="BX34">
        <v>23801879.890000001</v>
      </c>
      <c r="BY34">
        <v>34818706.130000003</v>
      </c>
      <c r="BZ34">
        <v>35833042.030000001</v>
      </c>
      <c r="CA34">
        <v>14468405.279999999</v>
      </c>
      <c r="CB34">
        <v>19669658.52</v>
      </c>
      <c r="CC34">
        <v>20797937.030000001</v>
      </c>
      <c r="CD34">
        <v>17073955.079999998</v>
      </c>
      <c r="CE34">
        <v>10341753.029999999</v>
      </c>
      <c r="CF34">
        <v>27283484.039999999</v>
      </c>
      <c r="CG34">
        <v>22196988.739999998</v>
      </c>
      <c r="CH34">
        <v>4965124.5590000004</v>
      </c>
      <c r="CI34">
        <v>38420091.75</v>
      </c>
      <c r="CJ34">
        <v>3309653.247</v>
      </c>
      <c r="CK34">
        <v>2661349.0839999998</v>
      </c>
      <c r="CL34">
        <v>15317571.869999999</v>
      </c>
      <c r="CM34">
        <v>11796465.93</v>
      </c>
      <c r="CN34">
        <v>4614109.0710000005</v>
      </c>
      <c r="CO34">
        <v>10521503.33</v>
      </c>
      <c r="CP34">
        <v>15951721.619999999</v>
      </c>
      <c r="CQ34">
        <v>5101260.62</v>
      </c>
      <c r="CR34">
        <v>14910256.050000001</v>
      </c>
      <c r="CS34">
        <v>41265411.109999999</v>
      </c>
      <c r="CT34">
        <v>3866380.1860000002</v>
      </c>
      <c r="CU34">
        <v>74458120.319999993</v>
      </c>
      <c r="CV34">
        <v>14270820.859999999</v>
      </c>
      <c r="CW34">
        <v>41474027.770000003</v>
      </c>
      <c r="CX34">
        <v>26165389.190000001</v>
      </c>
      <c r="CY34">
        <v>11391282.189999999</v>
      </c>
      <c r="CZ34">
        <v>7975560.3969999999</v>
      </c>
      <c r="DA34">
        <v>38988078.950000003</v>
      </c>
      <c r="DB34">
        <v>13328802.33</v>
      </c>
      <c r="DC34">
        <v>80967776.299999997</v>
      </c>
      <c r="DD34">
        <v>113236974.8</v>
      </c>
      <c r="DE34">
        <v>35230149.780000001</v>
      </c>
      <c r="DF34">
        <v>28474303.829999998</v>
      </c>
      <c r="DG34">
        <v>57991279.799999997</v>
      </c>
      <c r="DH34">
        <v>37476611.719999999</v>
      </c>
      <c r="DI34">
        <v>13392205.48</v>
      </c>
      <c r="DJ34">
        <v>44032071.18</v>
      </c>
      <c r="DK34">
        <v>63618189.560000002</v>
      </c>
      <c r="DL34">
        <v>42138394.060000002</v>
      </c>
      <c r="DM34">
        <v>7524765.5789999999</v>
      </c>
      <c r="DN34">
        <v>57583400.659999996</v>
      </c>
      <c r="DO34">
        <v>108741994.8</v>
      </c>
      <c r="DP34">
        <v>9713006.8530000001</v>
      </c>
      <c r="DQ34">
        <v>61375283.810000002</v>
      </c>
      <c r="DR34">
        <v>120796498.09999999</v>
      </c>
      <c r="DS34">
        <v>8330470.6960000005</v>
      </c>
      <c r="DT34">
        <v>17577517.690000001</v>
      </c>
      <c r="DU34">
        <v>16974886.739999998</v>
      </c>
      <c r="DV34">
        <v>9835671.6079999991</v>
      </c>
      <c r="DW34">
        <v>13766193.109999999</v>
      </c>
      <c r="DX34">
        <v>22089906.510000002</v>
      </c>
      <c r="DY34">
        <v>14197417.789999999</v>
      </c>
      <c r="DZ34">
        <v>3388676.9380000001</v>
      </c>
      <c r="EA34">
        <v>32593183.219999999</v>
      </c>
      <c r="EB34">
        <v>61602247.289999999</v>
      </c>
      <c r="EC34">
        <v>11003023.9</v>
      </c>
      <c r="ED34">
        <v>60144040.329999998</v>
      </c>
      <c r="EE34">
        <v>667193.47279999999</v>
      </c>
      <c r="EF34">
        <v>7551303.6320000002</v>
      </c>
      <c r="EG34">
        <v>62109570.719999999</v>
      </c>
      <c r="EH34">
        <v>8858566.909</v>
      </c>
      <c r="EI34">
        <v>5419775.8049999997</v>
      </c>
      <c r="EJ34">
        <v>24667935.350000001</v>
      </c>
      <c r="EK34">
        <v>3214353.9879999999</v>
      </c>
      <c r="EL34">
        <v>54265737.25</v>
      </c>
      <c r="EM34">
        <v>2855873.4759999998</v>
      </c>
      <c r="EN34">
        <v>65505346.170000002</v>
      </c>
      <c r="EO34">
        <v>21303372.23</v>
      </c>
      <c r="EP34">
        <v>21707544.829999998</v>
      </c>
      <c r="EQ34">
        <v>17892302.289999999</v>
      </c>
      <c r="ER34">
        <v>15212640.1</v>
      </c>
      <c r="ES34">
        <v>9062698.0010000002</v>
      </c>
      <c r="ET34">
        <v>28692830.870000001</v>
      </c>
      <c r="EU34">
        <v>5651149.4330000002</v>
      </c>
      <c r="EV34">
        <v>31437974.800000001</v>
      </c>
      <c r="EW34">
        <v>15099651.529999999</v>
      </c>
      <c r="EX34">
        <v>10391708.73</v>
      </c>
      <c r="EY34">
        <v>22990661.960000001</v>
      </c>
      <c r="EZ34">
        <v>11950906.869999999</v>
      </c>
      <c r="FA34">
        <v>4290486.5729999999</v>
      </c>
      <c r="FB34">
        <v>40243660.549999997</v>
      </c>
      <c r="FC34">
        <v>12841027.060000001</v>
      </c>
      <c r="FD34">
        <v>17114085.260000002</v>
      </c>
      <c r="FE34">
        <v>52920130.770000003</v>
      </c>
      <c r="FF34">
        <v>14304753.810000001</v>
      </c>
      <c r="FG34">
        <v>74994380.069999993</v>
      </c>
      <c r="FH34">
        <v>146775685</v>
      </c>
      <c r="FI34">
        <v>81967579.689999998</v>
      </c>
      <c r="FJ34">
        <v>7641657.1090000002</v>
      </c>
      <c r="FK34">
        <v>19041246.32</v>
      </c>
      <c r="FL34">
        <v>16005089.279999999</v>
      </c>
      <c r="FM34">
        <v>49138286.43</v>
      </c>
      <c r="FN34">
        <v>92211734.620000005</v>
      </c>
      <c r="FO34">
        <v>124584502.90000001</v>
      </c>
      <c r="FP34">
        <v>112315680</v>
      </c>
      <c r="FQ34">
        <v>109371755.40000001</v>
      </c>
      <c r="FR34">
        <v>75372859.480000004</v>
      </c>
      <c r="FS34">
        <v>77647685.870000005</v>
      </c>
      <c r="FT34">
        <v>19990166.859999999</v>
      </c>
      <c r="FU34">
        <v>95160835.489999995</v>
      </c>
      <c r="FV34">
        <v>65485902.530000001</v>
      </c>
      <c r="FW34">
        <v>47151305.57</v>
      </c>
      <c r="FX34">
        <v>47509133.460000001</v>
      </c>
      <c r="FY34">
        <v>14050005.140000001</v>
      </c>
      <c r="FZ34">
        <v>67016500.950000003</v>
      </c>
      <c r="GA34">
        <v>5664849.1960000005</v>
      </c>
      <c r="GB34">
        <v>34322127.869999997</v>
      </c>
      <c r="GC34">
        <v>1117168.335</v>
      </c>
      <c r="GD34">
        <v>13756556.449999999</v>
      </c>
      <c r="GE34">
        <v>6317775.591</v>
      </c>
      <c r="GF34">
        <v>38194224.810000002</v>
      </c>
      <c r="GG34">
        <v>5192999.3420000002</v>
      </c>
      <c r="GH34">
        <v>32151581.879999999</v>
      </c>
      <c r="GI34">
        <v>8636893.4289999995</v>
      </c>
      <c r="GJ34">
        <v>1247282.3689999999</v>
      </c>
      <c r="GK34">
        <v>4137844.6329999999</v>
      </c>
      <c r="GL34">
        <v>1322425.652</v>
      </c>
      <c r="GM34">
        <v>25749749.149999999</v>
      </c>
      <c r="GN34">
        <v>11337813.460000001</v>
      </c>
      <c r="GO34">
        <v>6924391.8830000004</v>
      </c>
      <c r="GP34">
        <v>24992779.59</v>
      </c>
      <c r="GQ34">
        <v>17541619.300000001</v>
      </c>
      <c r="GR34">
        <v>3075334.591</v>
      </c>
      <c r="GS34">
        <v>8273733.5360000003</v>
      </c>
      <c r="GT34">
        <v>8033286.3710000003</v>
      </c>
      <c r="GU34">
        <v>4873958.2</v>
      </c>
      <c r="GV34">
        <v>4183654.4879999999</v>
      </c>
      <c r="GW34">
        <v>13379850.27</v>
      </c>
      <c r="GX34">
        <v>9905110.6400000006</v>
      </c>
      <c r="GY34">
        <v>1622322.8629999999</v>
      </c>
      <c r="GZ34">
        <v>5347214.57</v>
      </c>
      <c r="HA34">
        <v>5266241.5310000004</v>
      </c>
      <c r="HB34">
        <v>5663173.2369999997</v>
      </c>
      <c r="HC34">
        <v>976673.78659999999</v>
      </c>
      <c r="HD34">
        <v>6825162.6859999998</v>
      </c>
      <c r="HE34">
        <v>3078779.9679999999</v>
      </c>
      <c r="HF34">
        <v>23348817.859999999</v>
      </c>
      <c r="HG34">
        <v>2474098.5010000002</v>
      </c>
      <c r="HH34">
        <v>2434610.148</v>
      </c>
      <c r="HI34">
        <v>7251911.9680000003</v>
      </c>
      <c r="HJ34">
        <v>1593329.4939999999</v>
      </c>
      <c r="HK34">
        <v>38917544.039999999</v>
      </c>
      <c r="HL34">
        <v>43852923.950000003</v>
      </c>
      <c r="HM34">
        <v>5846182.4879999999</v>
      </c>
      <c r="HN34">
        <v>5342180.1660000002</v>
      </c>
      <c r="HO34">
        <v>2770928.5970000001</v>
      </c>
      <c r="HP34">
        <v>12871441.43</v>
      </c>
      <c r="HQ34">
        <v>7514099.5599999996</v>
      </c>
      <c r="HR34">
        <v>4848759.6349999998</v>
      </c>
      <c r="HS34">
        <v>1944656.175</v>
      </c>
      <c r="HT34">
        <v>38692236.039999999</v>
      </c>
      <c r="HU34">
        <v>15301125.560000001</v>
      </c>
      <c r="HV34">
        <v>4496452.7120000003</v>
      </c>
      <c r="HW34">
        <v>6025944.1519999998</v>
      </c>
      <c r="HX34">
        <v>11492292.810000001</v>
      </c>
      <c r="HY34">
        <v>4983048.8729999997</v>
      </c>
      <c r="HZ34">
        <v>45723998.340000004</v>
      </c>
      <c r="IA34">
        <v>9820582.0390000008</v>
      </c>
      <c r="IB34">
        <v>2905524.108</v>
      </c>
      <c r="IC34">
        <v>49079973.869999997</v>
      </c>
      <c r="ID34">
        <v>6472362.1320000002</v>
      </c>
      <c r="IE34">
        <v>2689600.4720000001</v>
      </c>
      <c r="IF34">
        <v>3346810.6919999998</v>
      </c>
      <c r="IG34">
        <v>22959595.640000001</v>
      </c>
      <c r="IH34">
        <v>3460059.5649999999</v>
      </c>
      <c r="II34">
        <v>15415794.359999999</v>
      </c>
      <c r="IJ34">
        <v>3258250.9780000001</v>
      </c>
      <c r="IK34">
        <v>21474444.239999998</v>
      </c>
      <c r="IL34">
        <v>4232021.358</v>
      </c>
      <c r="IM34">
        <v>3721948.9180000001</v>
      </c>
      <c r="IN34">
        <v>5595015.9649999999</v>
      </c>
      <c r="IO34">
        <v>10687712.58</v>
      </c>
      <c r="IP34">
        <v>8208135.9309999999</v>
      </c>
      <c r="IQ34">
        <v>8129778.2939999998</v>
      </c>
      <c r="IR34">
        <v>46658783.170000002</v>
      </c>
      <c r="IS34">
        <v>5140509.8619999997</v>
      </c>
      <c r="IT34">
        <v>4805721.5480000004</v>
      </c>
      <c r="IU34">
        <v>3032100.946</v>
      </c>
      <c r="IV34">
        <v>14725906.390000001</v>
      </c>
      <c r="IW34">
        <v>3154401.4049999998</v>
      </c>
      <c r="IX34">
        <v>2899348.0440000002</v>
      </c>
      <c r="IY34">
        <v>13744338.01</v>
      </c>
      <c r="IZ34">
        <v>3961617.6830000002</v>
      </c>
      <c r="JA34">
        <v>13594414.08</v>
      </c>
      <c r="JB34">
        <v>2641324.5129999998</v>
      </c>
      <c r="JC34">
        <v>11171053.130000001</v>
      </c>
      <c r="JD34">
        <v>32147859.140000001</v>
      </c>
      <c r="JE34">
        <v>3787518.946</v>
      </c>
      <c r="JF34">
        <v>8685703.1600000001</v>
      </c>
      <c r="JG34">
        <v>2844936.9730000002</v>
      </c>
      <c r="JH34">
        <v>14019700.869999999</v>
      </c>
      <c r="JI34">
        <v>3981425.5109999999</v>
      </c>
      <c r="JJ34">
        <v>4683080.0640000002</v>
      </c>
      <c r="JK34">
        <v>2594330.6869999999</v>
      </c>
      <c r="JL34">
        <v>6515761.1270000003</v>
      </c>
      <c r="JM34">
        <v>1660656.87</v>
      </c>
      <c r="JN34">
        <v>1930956.155</v>
      </c>
      <c r="JO34">
        <v>5310802.091</v>
      </c>
      <c r="JP34">
        <v>23062698.43</v>
      </c>
      <c r="JQ34">
        <v>3588093.713</v>
      </c>
      <c r="JR34">
        <v>2922294.9559999998</v>
      </c>
      <c r="JS34">
        <v>1225566.0160000001</v>
      </c>
      <c r="JT34">
        <v>3252489.0440000002</v>
      </c>
      <c r="JU34">
        <v>20074807.579999998</v>
      </c>
      <c r="JV34">
        <v>11265300.220000001</v>
      </c>
      <c r="JW34">
        <v>8008808.4689999996</v>
      </c>
      <c r="JX34">
        <v>9199559.3530000001</v>
      </c>
      <c r="JY34">
        <v>15626433.449999999</v>
      </c>
      <c r="JZ34">
        <v>44440576.18</v>
      </c>
      <c r="KA34">
        <v>8550439.9930000007</v>
      </c>
      <c r="KB34">
        <v>2470350.3080000002</v>
      </c>
      <c r="KC34">
        <v>3440009.1469999999</v>
      </c>
      <c r="KD34">
        <v>2041841.2009999999</v>
      </c>
      <c r="KE34">
        <v>926313.25560000003</v>
      </c>
      <c r="KF34">
        <v>6758685.2350000003</v>
      </c>
      <c r="KG34">
        <v>1449424.6669999999</v>
      </c>
      <c r="KH34">
        <v>10205974.85</v>
      </c>
      <c r="KI34">
        <v>1985679.6059999999</v>
      </c>
      <c r="KJ34">
        <v>4641877.3619999997</v>
      </c>
      <c r="KK34">
        <v>2320500.3369999998</v>
      </c>
      <c r="KL34">
        <v>7322006.7340000002</v>
      </c>
      <c r="KM34">
        <v>24810992.84</v>
      </c>
      <c r="KN34">
        <v>4277229.2039999999</v>
      </c>
      <c r="KO34">
        <v>11489480.18</v>
      </c>
      <c r="KP34">
        <v>4457993.6579999998</v>
      </c>
      <c r="KQ34">
        <v>2633801.3870000001</v>
      </c>
      <c r="KR34">
        <v>6607969.2290000003</v>
      </c>
      <c r="KS34">
        <v>6299426.1260000002</v>
      </c>
      <c r="KT34">
        <v>1837650.763</v>
      </c>
      <c r="KU34">
        <v>18880657.52</v>
      </c>
      <c r="KV34">
        <v>4520360.6919999998</v>
      </c>
      <c r="KW34">
        <v>5935047.7989999996</v>
      </c>
      <c r="KX34">
        <v>33631829.140000001</v>
      </c>
      <c r="KY34">
        <v>1354985.862</v>
      </c>
      <c r="KZ34">
        <v>17227772.59</v>
      </c>
      <c r="LA34">
        <v>8364769.7359999996</v>
      </c>
      <c r="LB34">
        <v>11116821.26</v>
      </c>
      <c r="LC34">
        <v>6328049.0580000002</v>
      </c>
      <c r="LD34">
        <v>3666114.97</v>
      </c>
      <c r="LE34">
        <v>2537192.8339999998</v>
      </c>
      <c r="LF34">
        <v>9959131.6689999998</v>
      </c>
      <c r="LG34">
        <v>4062026.4279999998</v>
      </c>
      <c r="LH34">
        <v>3232252.72</v>
      </c>
      <c r="LI34">
        <v>12227725.59</v>
      </c>
      <c r="LJ34">
        <v>8848082.7630000003</v>
      </c>
      <c r="LK34">
        <v>12867164.880000001</v>
      </c>
      <c r="LL34">
        <v>2716012.4049999998</v>
      </c>
      <c r="LM34">
        <v>3853473.1639999999</v>
      </c>
      <c r="LN34">
        <v>10747392.560000001</v>
      </c>
      <c r="LO34">
        <v>5978596.8569999998</v>
      </c>
      <c r="LP34">
        <v>7626403.9000000004</v>
      </c>
      <c r="LQ34">
        <v>5575229.0219999999</v>
      </c>
      <c r="LR34">
        <v>9767257.9600000009</v>
      </c>
      <c r="LS34">
        <v>2916902.1850000001</v>
      </c>
      <c r="LT34">
        <v>1924883.2760000001</v>
      </c>
      <c r="LU34">
        <v>7219858.25</v>
      </c>
      <c r="LV34">
        <v>12635342.970000001</v>
      </c>
      <c r="LW34">
        <v>2882040.3089999999</v>
      </c>
      <c r="LX34">
        <v>9187757.557</v>
      </c>
      <c r="LY34">
        <v>22012226.010000002</v>
      </c>
      <c r="LZ34">
        <v>2690451.0669999998</v>
      </c>
      <c r="MA34">
        <v>1986485.35</v>
      </c>
      <c r="MB34">
        <v>3223474.003</v>
      </c>
      <c r="MC34">
        <v>2185955.7889999999</v>
      </c>
      <c r="MD34">
        <v>11038102.85</v>
      </c>
      <c r="ME34">
        <v>5504149.199</v>
      </c>
      <c r="MF34">
        <v>6900294.8430000003</v>
      </c>
      <c r="MG34">
        <v>4687304.8260000004</v>
      </c>
      <c r="MH34">
        <v>1160825.9110000001</v>
      </c>
      <c r="MI34">
        <v>3499333.8429999999</v>
      </c>
      <c r="MJ34">
        <v>24960994.43</v>
      </c>
      <c r="MK34">
        <v>2453106.7409999999</v>
      </c>
      <c r="ML34">
        <v>11933473.380000001</v>
      </c>
      <c r="MM34">
        <v>2271934.4720000001</v>
      </c>
      <c r="MN34">
        <v>28245475.75</v>
      </c>
      <c r="MO34">
        <v>1895177.7039999999</v>
      </c>
      <c r="MP34">
        <v>3832509.5830000001</v>
      </c>
      <c r="MQ34">
        <v>6217138.0779999997</v>
      </c>
      <c r="MR34">
        <v>2033515.2779999999</v>
      </c>
      <c r="MS34">
        <v>4604655.4970000004</v>
      </c>
      <c r="MT34">
        <v>43886068.640000001</v>
      </c>
      <c r="MU34">
        <v>8359487.7570000002</v>
      </c>
      <c r="MV34">
        <v>6074423.5839999998</v>
      </c>
      <c r="MW34">
        <v>4415662.1320000002</v>
      </c>
      <c r="MX34">
        <v>11265291.65</v>
      </c>
      <c r="MY34">
        <v>93068899.379999995</v>
      </c>
      <c r="MZ34">
        <v>11817669.449999999</v>
      </c>
      <c r="NA34">
        <v>12250792.42</v>
      </c>
      <c r="NB34">
        <v>2218767.7370000002</v>
      </c>
      <c r="NC34">
        <v>10564985.210000001</v>
      </c>
      <c r="ND34">
        <v>12799610.640000001</v>
      </c>
      <c r="NE34">
        <v>15416145.51</v>
      </c>
      <c r="NF34">
        <v>3230480.426</v>
      </c>
      <c r="NG34">
        <v>8066757.4479999999</v>
      </c>
      <c r="NH34">
        <v>7442451.1519999998</v>
      </c>
      <c r="NI34">
        <v>7598400.5240000002</v>
      </c>
      <c r="NJ34">
        <v>4577673.7170000002</v>
      </c>
      <c r="NK34">
        <v>2390060.068</v>
      </c>
      <c r="NL34">
        <v>5447297.4220000003</v>
      </c>
      <c r="NM34">
        <v>10612130</v>
      </c>
      <c r="NN34">
        <v>14837666.93</v>
      </c>
      <c r="NO34">
        <v>19732468.760000002</v>
      </c>
      <c r="NP34">
        <v>13310216.65</v>
      </c>
      <c r="NQ34">
        <v>60138930.740000002</v>
      </c>
      <c r="NR34">
        <v>6511921.7400000002</v>
      </c>
      <c r="NS34">
        <v>13603685.34</v>
      </c>
      <c r="NT34">
        <v>15479579.359999999</v>
      </c>
      <c r="NU34">
        <v>9422948.4810000006</v>
      </c>
      <c r="NV34">
        <v>14843836.359999999</v>
      </c>
      <c r="NW34">
        <v>12489115.619999999</v>
      </c>
      <c r="NX34">
        <v>6753435.4900000002</v>
      </c>
      <c r="NY34">
        <v>2516793.054</v>
      </c>
      <c r="NZ34">
        <v>5488453.6749999998</v>
      </c>
      <c r="OA34">
        <v>27042732.149999999</v>
      </c>
      <c r="OB34">
        <v>27242150.469999999</v>
      </c>
      <c r="OC34">
        <v>21371815.739999998</v>
      </c>
      <c r="OD34">
        <v>16787870.829999998</v>
      </c>
      <c r="OE34">
        <v>28836870.469999999</v>
      </c>
      <c r="OF34">
        <v>9923902.7070000004</v>
      </c>
      <c r="OG34">
        <v>7169187.7359999996</v>
      </c>
      <c r="OH34">
        <v>2344624.9070000001</v>
      </c>
      <c r="OI34">
        <v>16395794.4</v>
      </c>
      <c r="OJ34">
        <v>10931186.779999999</v>
      </c>
      <c r="OK34">
        <v>23850925.07</v>
      </c>
      <c r="OL34">
        <v>22441339.109999999</v>
      </c>
      <c r="OM34">
        <v>11571881.369999999</v>
      </c>
      <c r="ON34">
        <v>6176837.6969999997</v>
      </c>
      <c r="OO34">
        <v>12272343.6</v>
      </c>
      <c r="OP34">
        <v>12564401.310000001</v>
      </c>
      <c r="OQ34">
        <v>14478003.619999999</v>
      </c>
      <c r="OR34">
        <v>10383980.800000001</v>
      </c>
      <c r="OS34">
        <v>4549303.7649999997</v>
      </c>
      <c r="OT34">
        <v>10998636.26</v>
      </c>
      <c r="OU34">
        <v>39364187.18</v>
      </c>
      <c r="OV34">
        <v>18287654.489999998</v>
      </c>
      <c r="OW34">
        <v>9579269.3300000001</v>
      </c>
      <c r="OX34">
        <v>6835996.4110000003</v>
      </c>
      <c r="OY34">
        <v>12813577.68</v>
      </c>
      <c r="OZ34">
        <v>56272247.390000001</v>
      </c>
      <c r="PA34">
        <v>7452606.5880000005</v>
      </c>
      <c r="PB34">
        <v>26094707.170000002</v>
      </c>
      <c r="PC34">
        <v>6321090.9000000004</v>
      </c>
      <c r="PD34">
        <v>2934353.4849999999</v>
      </c>
      <c r="PE34">
        <v>10043426.26</v>
      </c>
      <c r="PF34">
        <v>3431479.1690000002</v>
      </c>
      <c r="PG34">
        <v>2948334.1060000001</v>
      </c>
      <c r="PH34">
        <v>13971252.539999999</v>
      </c>
      <c r="PI34">
        <v>4427051.8499999996</v>
      </c>
      <c r="PJ34">
        <v>5189628.9589999998</v>
      </c>
      <c r="PK34">
        <v>4812421.5389999999</v>
      </c>
      <c r="PL34">
        <v>13135953.32</v>
      </c>
      <c r="PM34">
        <v>7464174.8260000004</v>
      </c>
      <c r="PN34">
        <v>3198108.0639999998</v>
      </c>
      <c r="PO34">
        <v>7127107.7130000005</v>
      </c>
      <c r="PP34">
        <v>8386579.5619999999</v>
      </c>
      <c r="PQ34">
        <v>3130333.963</v>
      </c>
      <c r="PR34">
        <v>7755438.5520000001</v>
      </c>
      <c r="PS34">
        <v>1720783.557</v>
      </c>
      <c r="PT34">
        <v>41052747.729999997</v>
      </c>
      <c r="PU34">
        <v>8090571.8109999998</v>
      </c>
      <c r="PV34">
        <v>5872976.699</v>
      </c>
      <c r="PW34">
        <v>15958681.9</v>
      </c>
      <c r="PX34">
        <v>8925333.5649999995</v>
      </c>
      <c r="PY34">
        <v>3048631.1340000001</v>
      </c>
      <c r="PZ34">
        <v>5792829.176</v>
      </c>
      <c r="QA34">
        <v>11759687.289999999</v>
      </c>
      <c r="QB34">
        <v>8013455.2259999998</v>
      </c>
      <c r="QC34">
        <v>4165057.4810000001</v>
      </c>
      <c r="QD34">
        <v>4269208.5060000001</v>
      </c>
      <c r="QE34">
        <v>4688423.9019999998</v>
      </c>
      <c r="QF34">
        <v>18546527.260000002</v>
      </c>
      <c r="QG34">
        <v>10436214.77</v>
      </c>
      <c r="QH34">
        <v>2974805.514</v>
      </c>
      <c r="QI34">
        <v>4941713.8619999997</v>
      </c>
      <c r="QJ34">
        <v>26420528.949999999</v>
      </c>
      <c r="QK34">
        <v>7666184.7369999997</v>
      </c>
      <c r="QL34">
        <v>2113749.4190000002</v>
      </c>
      <c r="QM34">
        <v>3559308.148</v>
      </c>
      <c r="QN34">
        <v>2827530.6669999999</v>
      </c>
      <c r="QO34">
        <v>102300.9935</v>
      </c>
      <c r="QP34">
        <v>14203253.33</v>
      </c>
      <c r="QQ34">
        <v>439626.69400000002</v>
      </c>
      <c r="QR34">
        <v>9071109.0850000009</v>
      </c>
      <c r="QS34">
        <v>11793455.18</v>
      </c>
      <c r="QT34">
        <v>23595363.09</v>
      </c>
      <c r="QU34">
        <v>1919251.8419999999</v>
      </c>
      <c r="QV34">
        <v>2060432.638</v>
      </c>
      <c r="QW34">
        <v>1167941.5009999999</v>
      </c>
      <c r="QX34">
        <v>15077229.74</v>
      </c>
      <c r="QY34">
        <v>9318651.6569999997</v>
      </c>
      <c r="QZ34">
        <v>34761134.590000004</v>
      </c>
      <c r="RA34">
        <v>5565606.6310000001</v>
      </c>
      <c r="RB34">
        <v>29520676.199999999</v>
      </c>
      <c r="RC34">
        <v>3188743.3790000002</v>
      </c>
      <c r="RD34">
        <v>5986914.7220000001</v>
      </c>
      <c r="RE34">
        <v>4976630.5539999995</v>
      </c>
      <c r="RF34">
        <v>81053694.060000002</v>
      </c>
      <c r="RG34">
        <v>3279334.69</v>
      </c>
      <c r="RH34">
        <v>4544685.4129999997</v>
      </c>
      <c r="RI34">
        <v>18105076.73</v>
      </c>
      <c r="RJ34">
        <v>1072992.4310000001</v>
      </c>
      <c r="RK34">
        <v>10671559.34</v>
      </c>
      <c r="RL34">
        <v>5025005.4510000004</v>
      </c>
      <c r="RM34">
        <v>10673174.130000001</v>
      </c>
      <c r="RN34">
        <v>2953001.2760000001</v>
      </c>
      <c r="RO34">
        <v>6927083.2060000002</v>
      </c>
      <c r="RP34">
        <v>4970212.6869999999</v>
      </c>
      <c r="RQ34">
        <v>17733194.210000001</v>
      </c>
      <c r="RR34">
        <v>12474447.18</v>
      </c>
      <c r="RS34">
        <v>7605766.3859999999</v>
      </c>
      <c r="RT34">
        <v>4798856.9179999996</v>
      </c>
      <c r="RU34">
        <v>7608738.9289999995</v>
      </c>
      <c r="RV34">
        <v>2730430.37</v>
      </c>
      <c r="RW34">
        <v>2667791.517</v>
      </c>
      <c r="RX34">
        <v>8426087.2489999998</v>
      </c>
      <c r="RY34">
        <v>14045049.42</v>
      </c>
      <c r="RZ34">
        <v>2489768.5839999998</v>
      </c>
      <c r="SA34">
        <v>10070706.09</v>
      </c>
      <c r="SB34">
        <v>2523079.6140000001</v>
      </c>
      <c r="SC34">
        <v>1859729.5549999999</v>
      </c>
      <c r="SD34">
        <v>12004028.539999999</v>
      </c>
      <c r="SE34">
        <v>1025236.111</v>
      </c>
      <c r="SF34">
        <v>3277225.1060000001</v>
      </c>
      <c r="SG34">
        <v>6360747.7189999996</v>
      </c>
      <c r="SH34">
        <v>1978674.6070000001</v>
      </c>
      <c r="SI34">
        <v>21038786.18</v>
      </c>
      <c r="SJ34">
        <v>2186838.6150000002</v>
      </c>
      <c r="SK34">
        <v>51715505.939999998</v>
      </c>
      <c r="SL34">
        <v>28942852.879999999</v>
      </c>
      <c r="SM34">
        <v>20879859.039999999</v>
      </c>
      <c r="SN34">
        <v>6103055.4440000001</v>
      </c>
      <c r="SO34">
        <v>21093800.920000002</v>
      </c>
      <c r="SP34">
        <v>8628860.8139999993</v>
      </c>
      <c r="SQ34">
        <v>4199211.4450000003</v>
      </c>
      <c r="SR34">
        <v>6983345.835</v>
      </c>
      <c r="SS34">
        <v>1343902.567</v>
      </c>
      <c r="ST34">
        <v>6878221.7390000001</v>
      </c>
      <c r="SU34">
        <v>11691593.189999999</v>
      </c>
      <c r="SV34">
        <v>1274871.183</v>
      </c>
      <c r="SW34">
        <v>1267252.986</v>
      </c>
      <c r="SX34">
        <v>4861243.5580000002</v>
      </c>
      <c r="SY34">
        <v>1947013.8540000001</v>
      </c>
      <c r="SZ34">
        <v>866033.64580000006</v>
      </c>
      <c r="TA34">
        <v>10556503.24</v>
      </c>
      <c r="TB34">
        <v>9923353.341</v>
      </c>
      <c r="TC34">
        <v>11908505.52</v>
      </c>
      <c r="TD34">
        <v>2697761.2459999998</v>
      </c>
      <c r="TE34">
        <v>4738312.8370000003</v>
      </c>
      <c r="TF34">
        <v>3467183.0550000002</v>
      </c>
      <c r="TG34">
        <v>6631135.9299999997</v>
      </c>
      <c r="TH34">
        <v>12172227.51</v>
      </c>
      <c r="TI34">
        <v>1468685.39</v>
      </c>
      <c r="TJ34">
        <v>4084616.7250000001</v>
      </c>
      <c r="TK34">
        <v>20039469.460000001</v>
      </c>
      <c r="TL34">
        <v>3513335.7179999999</v>
      </c>
      <c r="TM34">
        <v>19883531.27</v>
      </c>
      <c r="TN34">
        <v>829339.69629999995</v>
      </c>
      <c r="TO34">
        <v>724790.88939999999</v>
      </c>
      <c r="TP34">
        <v>1293599.8119999999</v>
      </c>
      <c r="TQ34">
        <v>3001679.0959999999</v>
      </c>
      <c r="TR34">
        <v>3253413.0589999999</v>
      </c>
      <c r="TS34">
        <v>1239567.074</v>
      </c>
      <c r="TT34">
        <v>5670245.6160000004</v>
      </c>
      <c r="TU34">
        <v>2210204.9959999998</v>
      </c>
      <c r="TV34">
        <v>2703746.7949999999</v>
      </c>
      <c r="TW34">
        <v>760067.97389999998</v>
      </c>
      <c r="TX34">
        <v>7093125.8279999997</v>
      </c>
      <c r="TY34">
        <v>4965578.7740000002</v>
      </c>
      <c r="TZ34">
        <v>1145399.219</v>
      </c>
      <c r="UA34">
        <v>2442096.1159999999</v>
      </c>
      <c r="UB34">
        <v>3347505.0269999998</v>
      </c>
      <c r="UC34">
        <v>1398530.294</v>
      </c>
      <c r="UD34">
        <v>2388268.3139999998</v>
      </c>
      <c r="UE34">
        <v>3725949.7250000001</v>
      </c>
      <c r="UF34">
        <v>1019535.884</v>
      </c>
      <c r="UG34">
        <v>7239170.2400000002</v>
      </c>
      <c r="UH34">
        <v>5414012.4179999996</v>
      </c>
      <c r="UI34">
        <v>49026654.009999998</v>
      </c>
      <c r="UJ34">
        <v>2273223.5780000002</v>
      </c>
      <c r="UK34">
        <v>1780587.554</v>
      </c>
      <c r="UL34">
        <v>16993637.109999999</v>
      </c>
      <c r="UM34">
        <v>16696528.58</v>
      </c>
      <c r="UN34">
        <v>5014228.0769999996</v>
      </c>
      <c r="UO34">
        <v>830218.17200000002</v>
      </c>
      <c r="UP34">
        <v>2355495.6669999999</v>
      </c>
      <c r="UQ34">
        <v>2513008.7050000001</v>
      </c>
      <c r="UR34">
        <v>1694390.287</v>
      </c>
      <c r="US34">
        <v>4031025.7680000002</v>
      </c>
      <c r="UT34">
        <v>9439186.3430000003</v>
      </c>
      <c r="UU34">
        <v>3932791.0320000001</v>
      </c>
      <c r="UV34">
        <v>1507605.18</v>
      </c>
      <c r="UW34">
        <v>4534439.6509999996</v>
      </c>
      <c r="UX34">
        <v>1865373.007</v>
      </c>
      <c r="UY34">
        <v>2300667.75</v>
      </c>
      <c r="UZ34">
        <v>1693583.4539999999</v>
      </c>
      <c r="VA34">
        <v>1962542.355</v>
      </c>
      <c r="VB34">
        <v>4603709.216</v>
      </c>
      <c r="VC34">
        <v>2681685.6779999998</v>
      </c>
      <c r="VD34">
        <v>1422433.0449999999</v>
      </c>
      <c r="VE34">
        <v>7106912.5060000001</v>
      </c>
      <c r="VF34">
        <v>9368124.3929999992</v>
      </c>
      <c r="VG34">
        <v>4570135.1569999997</v>
      </c>
      <c r="VH34">
        <v>22327606.309999999</v>
      </c>
      <c r="VI34">
        <v>9558452.7310000006</v>
      </c>
      <c r="VJ34">
        <v>1766751.7790000001</v>
      </c>
      <c r="VK34">
        <v>2595907.92</v>
      </c>
      <c r="VL34">
        <v>1847074.8060000001</v>
      </c>
      <c r="VM34">
        <v>2560903.8450000002</v>
      </c>
      <c r="VN34">
        <v>2002086.2139999999</v>
      </c>
      <c r="VO34">
        <v>879377.31070000003</v>
      </c>
      <c r="VP34">
        <v>2663806.2930000001</v>
      </c>
      <c r="VQ34">
        <v>2663172.577</v>
      </c>
      <c r="VR34">
        <v>3199628.3840000001</v>
      </c>
      <c r="VS34">
        <v>11079722.27</v>
      </c>
      <c r="VT34">
        <v>26274476.949999999</v>
      </c>
      <c r="VU34">
        <v>7033678.051</v>
      </c>
      <c r="VV34">
        <v>14577671.52</v>
      </c>
      <c r="VW34">
        <v>8158729.4709999999</v>
      </c>
      <c r="VX34">
        <v>1748515.8559999999</v>
      </c>
      <c r="VY34">
        <v>5120989.4270000001</v>
      </c>
      <c r="VZ34">
        <v>4249718.3839999996</v>
      </c>
      <c r="WA34">
        <v>1085953.365</v>
      </c>
      <c r="WB34">
        <v>935498.70559999999</v>
      </c>
      <c r="WC34">
        <v>919052.56169999996</v>
      </c>
      <c r="WD34">
        <v>1147503.095</v>
      </c>
      <c r="WE34">
        <v>2899264.7590000001</v>
      </c>
      <c r="WF34">
        <v>5191917.0880000005</v>
      </c>
      <c r="WG34">
        <v>2372982.6430000002</v>
      </c>
      <c r="WH34">
        <v>1615048.024</v>
      </c>
      <c r="WI34">
        <v>675215.02220000001</v>
      </c>
      <c r="WJ34">
        <v>2724670.4580000001</v>
      </c>
      <c r="WK34">
        <v>2623051.861</v>
      </c>
      <c r="WL34">
        <v>15758071.310000001</v>
      </c>
      <c r="WM34">
        <v>2277764.7710000002</v>
      </c>
      <c r="WN34">
        <v>2435079.6779999998</v>
      </c>
      <c r="WO34">
        <v>2287728.7749999999</v>
      </c>
      <c r="WP34">
        <v>21005525.210000001</v>
      </c>
      <c r="WQ34">
        <v>4389390.8640000001</v>
      </c>
      <c r="WR34">
        <v>3419575.9890000001</v>
      </c>
      <c r="WS34">
        <v>35647734.039999999</v>
      </c>
      <c r="WT34">
        <v>9979264.4330000002</v>
      </c>
      <c r="WU34">
        <v>1696775.4010000001</v>
      </c>
      <c r="WV34">
        <v>10013638.710000001</v>
      </c>
      <c r="WW34">
        <v>598911.22080000001</v>
      </c>
      <c r="WX34">
        <v>2528917.074</v>
      </c>
      <c r="WY34">
        <v>2812796.838</v>
      </c>
      <c r="WZ34">
        <v>2230858.0619999999</v>
      </c>
      <c r="XA34">
        <v>6165797.8629999999</v>
      </c>
      <c r="XB34">
        <v>2598906.0630000001</v>
      </c>
      <c r="XC34">
        <v>4194477.0650000004</v>
      </c>
      <c r="XD34">
        <v>4282477.55</v>
      </c>
      <c r="XE34">
        <v>6228422.8109999998</v>
      </c>
      <c r="XF34">
        <v>2686419.1460000002</v>
      </c>
      <c r="XG34">
        <v>2301238.6660000002</v>
      </c>
      <c r="XH34">
        <v>4545470.0310000004</v>
      </c>
      <c r="XI34">
        <v>2717475.0759999999</v>
      </c>
      <c r="XJ34">
        <v>15702997.27</v>
      </c>
      <c r="XK34">
        <v>4222304.8449999997</v>
      </c>
      <c r="XL34">
        <v>4755619.5719999997</v>
      </c>
      <c r="XM34">
        <v>2747344.3939999999</v>
      </c>
      <c r="XN34">
        <v>5408983.068</v>
      </c>
      <c r="XO34">
        <v>13956454.02</v>
      </c>
      <c r="XP34">
        <v>2872791.9679999999</v>
      </c>
      <c r="XQ34">
        <v>6497522.2779999999</v>
      </c>
      <c r="XR34">
        <v>3830422.906</v>
      </c>
      <c r="XS34">
        <v>5358381.6009999998</v>
      </c>
      <c r="XT34">
        <v>2938875.8330000001</v>
      </c>
      <c r="XU34">
        <v>2196586.557</v>
      </c>
      <c r="XV34">
        <v>4308360.8430000003</v>
      </c>
      <c r="XW34">
        <v>8833360.2929999996</v>
      </c>
      <c r="XX34">
        <v>2266462.1830000002</v>
      </c>
      <c r="XY34">
        <v>2752538.2919999999</v>
      </c>
      <c r="XZ34">
        <v>5499760.8530000001</v>
      </c>
      <c r="YA34">
        <v>1548678.7239999999</v>
      </c>
      <c r="YB34">
        <v>3625896.514</v>
      </c>
      <c r="YC34">
        <v>1708450.0430000001</v>
      </c>
      <c r="YD34">
        <v>2283351.3670000001</v>
      </c>
      <c r="YE34">
        <v>755407.61399999994</v>
      </c>
      <c r="YF34">
        <v>11336342.710000001</v>
      </c>
      <c r="YG34">
        <v>1673257.9040000001</v>
      </c>
      <c r="YH34">
        <v>2818965.639</v>
      </c>
      <c r="YI34">
        <v>3165323.159</v>
      </c>
      <c r="YJ34">
        <v>1941183.0419999999</v>
      </c>
      <c r="YK34">
        <v>882021.14760000003</v>
      </c>
      <c r="YL34">
        <v>4534169.6780000003</v>
      </c>
      <c r="YM34">
        <v>874439.14919999999</v>
      </c>
      <c r="YN34">
        <v>3865776.1290000002</v>
      </c>
      <c r="YO34">
        <v>1008932.972</v>
      </c>
      <c r="YP34">
        <v>3197538.5040000002</v>
      </c>
      <c r="YQ34">
        <v>1476994.3589999999</v>
      </c>
      <c r="YR34">
        <v>2331908.9900000002</v>
      </c>
      <c r="YS34">
        <v>3660963.3319999999</v>
      </c>
      <c r="YT34">
        <v>1510050.753</v>
      </c>
      <c r="YU34">
        <v>2599725.1310000001</v>
      </c>
      <c r="YV34">
        <v>1705075.5349999999</v>
      </c>
      <c r="YW34">
        <v>809702.62309999997</v>
      </c>
      <c r="YX34">
        <v>1335671.6229999999</v>
      </c>
      <c r="YY34">
        <v>2718144.267</v>
      </c>
      <c r="YZ34">
        <v>3845363.997</v>
      </c>
      <c r="ZA34">
        <v>2840240.52</v>
      </c>
      <c r="ZB34">
        <v>4748667.7529999996</v>
      </c>
      <c r="ZC34">
        <v>3795447.4410000001</v>
      </c>
      <c r="ZD34">
        <v>6202416.9730000002</v>
      </c>
      <c r="ZE34">
        <v>1743726.5430000001</v>
      </c>
      <c r="ZF34">
        <v>6237678.5099999998</v>
      </c>
      <c r="ZG34">
        <v>3583397.1869999999</v>
      </c>
      <c r="ZH34">
        <v>1242191.9979999999</v>
      </c>
      <c r="ZI34">
        <v>601109.17260000005</v>
      </c>
      <c r="ZJ34">
        <v>10900967.119999999</v>
      </c>
      <c r="ZK34">
        <v>6928301.3210000005</v>
      </c>
      <c r="ZL34">
        <v>1986896.5490000001</v>
      </c>
      <c r="ZM34">
        <v>1132227.3119999999</v>
      </c>
      <c r="ZN34">
        <v>3601812.5989999999</v>
      </c>
      <c r="ZO34">
        <v>808945.70790000004</v>
      </c>
      <c r="ZP34">
        <v>2614863.8149999999</v>
      </c>
      <c r="ZQ34">
        <v>2137153.8199999998</v>
      </c>
      <c r="ZR34">
        <v>2909369.3659999999</v>
      </c>
      <c r="ZS34">
        <v>2726503.4380000001</v>
      </c>
      <c r="ZT34">
        <v>5722821.1220000004</v>
      </c>
      <c r="ZU34">
        <v>805115.47109999997</v>
      </c>
      <c r="ZV34">
        <v>1843125.6780000001</v>
      </c>
      <c r="ZW34">
        <v>6456699.2929999996</v>
      </c>
      <c r="ZX34">
        <v>1410501.23</v>
      </c>
      <c r="ZY34">
        <v>2313995.142</v>
      </c>
      <c r="ZZ34">
        <v>785842.02260000003</v>
      </c>
      <c r="AAA34">
        <v>3290016.8640000001</v>
      </c>
      <c r="AAB34">
        <v>3227883.8259999999</v>
      </c>
      <c r="AAC34">
        <v>2064434.851</v>
      </c>
      <c r="AAD34">
        <v>4183430.9010000001</v>
      </c>
      <c r="AAE34">
        <v>1750509.3419999999</v>
      </c>
      <c r="AAF34">
        <v>8484568.7320000008</v>
      </c>
      <c r="AAG34">
        <v>5744279.3229999999</v>
      </c>
      <c r="AAH34">
        <v>6684249.3279999997</v>
      </c>
      <c r="AAI34">
        <v>2663604.7570000002</v>
      </c>
      <c r="AAJ34">
        <v>1468346.1340000001</v>
      </c>
      <c r="AAK34">
        <v>2892135.5189999999</v>
      </c>
      <c r="AAL34">
        <v>9239150.1270000003</v>
      </c>
      <c r="AAM34">
        <v>8617611.8230000008</v>
      </c>
      <c r="AAN34">
        <v>3350864.3130000001</v>
      </c>
      <c r="AAO34">
        <v>1307217.0449999999</v>
      </c>
      <c r="AAP34">
        <v>2596777.8139999998</v>
      </c>
      <c r="AAQ34">
        <v>3550560.75</v>
      </c>
      <c r="AAR34">
        <v>9695207.5439999998</v>
      </c>
      <c r="AAS34">
        <v>2557943.8059999999</v>
      </c>
      <c r="AAT34">
        <v>2696864.4479999999</v>
      </c>
      <c r="AAU34">
        <v>4395101.99</v>
      </c>
      <c r="AAV34">
        <v>2594529.9939999999</v>
      </c>
      <c r="AAW34">
        <v>560285.68610000005</v>
      </c>
      <c r="AAX34">
        <v>8100651.9699999997</v>
      </c>
      <c r="AAY34">
        <v>2092596.3589999999</v>
      </c>
      <c r="AAZ34">
        <v>2636035.3360000001</v>
      </c>
      <c r="ABA34">
        <v>1352169.4620000001</v>
      </c>
      <c r="ABB34">
        <v>3233726.784</v>
      </c>
      <c r="ABC34">
        <v>3505025.3190000001</v>
      </c>
      <c r="ABD34">
        <v>2976949.389</v>
      </c>
      <c r="ABE34">
        <v>2164382.9109999998</v>
      </c>
      <c r="ABF34">
        <v>11752202.390000001</v>
      </c>
      <c r="ABG34">
        <v>27545484.91</v>
      </c>
      <c r="ABH34">
        <v>2017695.7</v>
      </c>
      <c r="ABI34">
        <v>4127176.0619999999</v>
      </c>
      <c r="ABJ34">
        <v>4410020.398</v>
      </c>
      <c r="ABK34">
        <v>2401277.29</v>
      </c>
      <c r="ABL34">
        <v>4672592.3810000001</v>
      </c>
      <c r="ABM34">
        <v>8002777.2379999999</v>
      </c>
      <c r="ABN34">
        <v>5785819.2750000004</v>
      </c>
      <c r="ABO34">
        <v>1498960.7439999999</v>
      </c>
      <c r="ABP34">
        <v>4985854.0060000001</v>
      </c>
      <c r="ABQ34">
        <v>14093569.68</v>
      </c>
      <c r="ABR34">
        <v>1472911.7960000001</v>
      </c>
      <c r="ABS34">
        <v>6086052.1100000003</v>
      </c>
      <c r="ABT34">
        <v>2517391.5269999998</v>
      </c>
      <c r="ABU34">
        <v>6884678.4510000004</v>
      </c>
      <c r="ABV34">
        <v>3220320.2560000001</v>
      </c>
      <c r="ABW34">
        <v>4441975.0010000002</v>
      </c>
      <c r="ABX34">
        <v>1921717.835</v>
      </c>
      <c r="ABY34">
        <v>2228838.503</v>
      </c>
      <c r="ABZ34">
        <v>5293766.125</v>
      </c>
      <c r="ACA34">
        <v>1054256.7139999999</v>
      </c>
      <c r="ACB34">
        <v>2287656.0699999998</v>
      </c>
      <c r="ACC34">
        <v>5877082.7910000002</v>
      </c>
      <c r="ACD34">
        <v>1790893.29</v>
      </c>
      <c r="ACE34">
        <v>1486159.3829999999</v>
      </c>
      <c r="ACF34">
        <v>2322415.6189999999</v>
      </c>
      <c r="ACG34">
        <v>1469348.1680000001</v>
      </c>
      <c r="ACH34">
        <v>1557801.7990000001</v>
      </c>
      <c r="ACI34">
        <v>1401509.223</v>
      </c>
      <c r="ACJ34">
        <v>14677224.550000001</v>
      </c>
      <c r="ACK34">
        <v>16883056.829999998</v>
      </c>
      <c r="ACL34">
        <v>6672412.8880000003</v>
      </c>
      <c r="ACM34">
        <v>3001841.2429999998</v>
      </c>
      <c r="ACN34">
        <v>5320051.2949999999</v>
      </c>
      <c r="ACO34">
        <v>31579396.850000001</v>
      </c>
      <c r="ACP34">
        <v>1788833.0490000001</v>
      </c>
      <c r="ACQ34">
        <v>3216711.608</v>
      </c>
      <c r="ACR34">
        <v>1800654.7290000001</v>
      </c>
      <c r="ACS34">
        <v>3803931.017</v>
      </c>
      <c r="ACT34">
        <v>2312029.5040000002</v>
      </c>
      <c r="ACU34">
        <v>7603657.2230000002</v>
      </c>
      <c r="ACV34">
        <v>5228049.051</v>
      </c>
      <c r="ACW34">
        <v>7956389.9699999997</v>
      </c>
      <c r="ACX34">
        <v>1898394.628</v>
      </c>
      <c r="ACY34">
        <v>1345303.912</v>
      </c>
      <c r="ACZ34">
        <v>4121480.554</v>
      </c>
      <c r="ADA34">
        <v>1164365.875</v>
      </c>
      <c r="ADB34">
        <v>4352461.5329999998</v>
      </c>
      <c r="ADC34">
        <v>2905603.33</v>
      </c>
      <c r="ADD34">
        <v>6148589.6289999997</v>
      </c>
      <c r="ADE34">
        <v>3098799.92</v>
      </c>
      <c r="ADF34">
        <v>2237961.3530000001</v>
      </c>
      <c r="ADG34">
        <v>2638409.2170000002</v>
      </c>
      <c r="ADH34">
        <v>2890720.8319999999</v>
      </c>
      <c r="ADI34">
        <v>6547960.6979999999</v>
      </c>
      <c r="ADJ34">
        <v>4640471.2209999999</v>
      </c>
      <c r="ADK34">
        <v>3472082.398</v>
      </c>
      <c r="ADL34">
        <v>4445656.875</v>
      </c>
      <c r="ADM34">
        <v>2125624.9739999999</v>
      </c>
      <c r="ADN34">
        <v>1880298.4720000001</v>
      </c>
      <c r="ADO34">
        <v>1974534.2749999999</v>
      </c>
      <c r="ADP34">
        <v>1776044.503</v>
      </c>
      <c r="ADQ34">
        <v>1507349.4269999999</v>
      </c>
      <c r="ADR34">
        <v>2011700.68</v>
      </c>
      <c r="ADS34">
        <v>5363972.5980000002</v>
      </c>
      <c r="ADT34">
        <v>2093190.4739999999</v>
      </c>
      <c r="ADU34">
        <v>2298312.736</v>
      </c>
      <c r="ADV34">
        <v>16859769.57</v>
      </c>
      <c r="ADW34">
        <v>1448408.8</v>
      </c>
      <c r="ADX34">
        <v>5170724.5060000001</v>
      </c>
      <c r="ADY34">
        <v>1804254.01</v>
      </c>
      <c r="ADZ34">
        <v>6901433.2439999999</v>
      </c>
      <c r="AEA34">
        <v>3267433.4470000002</v>
      </c>
      <c r="AEB34">
        <v>2471754.4750000001</v>
      </c>
      <c r="AEC34">
        <v>2681850.6189999999</v>
      </c>
      <c r="AED34">
        <v>4034357.0789999999</v>
      </c>
      <c r="AEE34">
        <v>2526414.1910000001</v>
      </c>
      <c r="AEF34">
        <v>3271724.2769999998</v>
      </c>
      <c r="AEG34">
        <v>6042847.0769999996</v>
      </c>
      <c r="AEH34">
        <v>5608142.1770000001</v>
      </c>
      <c r="AEI34">
        <v>2182965.3050000002</v>
      </c>
      <c r="AEJ34">
        <v>5056865.1849999996</v>
      </c>
      <c r="AEK34">
        <v>1561704.588</v>
      </c>
      <c r="AEL34">
        <v>6925032.5810000002</v>
      </c>
      <c r="AEM34">
        <v>3257119.7889999999</v>
      </c>
      <c r="AEN34">
        <v>1377693.716</v>
      </c>
      <c r="AEO34">
        <v>1884030.433</v>
      </c>
      <c r="AEP34">
        <v>2551520.48</v>
      </c>
      <c r="AEQ34">
        <v>1462664.5109999999</v>
      </c>
      <c r="AER34">
        <v>33024824.949999999</v>
      </c>
      <c r="AES34">
        <v>2606062.9470000002</v>
      </c>
      <c r="AET34">
        <v>3460781.8480000002</v>
      </c>
      <c r="AEU34">
        <v>2798476.9470000002</v>
      </c>
      <c r="AEV34">
        <v>9305200.1889999993</v>
      </c>
      <c r="AEW34">
        <v>2941337.37</v>
      </c>
      <c r="AEX34">
        <v>1887573.547</v>
      </c>
      <c r="AEY34">
        <v>2697944.7689999999</v>
      </c>
      <c r="AEZ34">
        <v>6010200.977</v>
      </c>
      <c r="AFA34">
        <v>2458292.0789999999</v>
      </c>
      <c r="AFB34">
        <v>1242680.4339999999</v>
      </c>
      <c r="AFC34">
        <v>435792.36320000002</v>
      </c>
      <c r="AFD34">
        <v>2285071.5040000002</v>
      </c>
      <c r="AFE34">
        <v>2115981.281</v>
      </c>
      <c r="AFF34">
        <v>1360495.048</v>
      </c>
      <c r="AFG34">
        <v>963661.99970000004</v>
      </c>
      <c r="AFH34">
        <v>872343.57239999995</v>
      </c>
      <c r="AFI34">
        <v>1968190.9110000001</v>
      </c>
      <c r="AFJ34">
        <v>1665719.338</v>
      </c>
      <c r="AFK34">
        <v>2146796.571</v>
      </c>
      <c r="AFL34">
        <v>531403.42189999996</v>
      </c>
      <c r="AFM34">
        <v>2639258.9</v>
      </c>
      <c r="AFN34">
        <v>2352383.6409999998</v>
      </c>
      <c r="AFO34">
        <v>2917643.45</v>
      </c>
      <c r="AFP34">
        <v>1333296.7609999999</v>
      </c>
      <c r="AFQ34">
        <v>1505890.719</v>
      </c>
      <c r="AFR34">
        <v>3888028.273</v>
      </c>
      <c r="AFS34">
        <v>887939.16429999995</v>
      </c>
      <c r="AFT34">
        <v>3649670.8590000002</v>
      </c>
      <c r="AFU34">
        <v>1042248.8419999999</v>
      </c>
      <c r="AFV34">
        <v>1432253.8829999999</v>
      </c>
      <c r="AFW34">
        <v>689376.92339999997</v>
      </c>
      <c r="AFX34">
        <v>812641.34669999999</v>
      </c>
      <c r="AFY34">
        <v>1115891.3330000001</v>
      </c>
      <c r="AFZ34">
        <v>808440.18530000001</v>
      </c>
      <c r="AGA34">
        <v>1035306.442</v>
      </c>
      <c r="AGB34">
        <v>2582498.4539999999</v>
      </c>
      <c r="AGC34">
        <v>1074879.358</v>
      </c>
      <c r="AGD34">
        <v>1525894</v>
      </c>
      <c r="AGE34">
        <v>742801.50959999999</v>
      </c>
      <c r="AGF34">
        <v>1388785.2560000001</v>
      </c>
      <c r="AGG34">
        <v>920163.51150000002</v>
      </c>
      <c r="AGH34">
        <v>951953.00919999997</v>
      </c>
      <c r="AGI34">
        <v>721555.15689999994</v>
      </c>
      <c r="AGJ34">
        <v>904818.73560000001</v>
      </c>
      <c r="AGK34">
        <v>1027063.6139999999</v>
      </c>
      <c r="AGL34">
        <v>1585030.858</v>
      </c>
      <c r="AGM34">
        <v>903027.62820000004</v>
      </c>
      <c r="AGN34">
        <v>973283.40220000001</v>
      </c>
      <c r="AGO34">
        <v>751493.9412</v>
      </c>
      <c r="AGP34">
        <v>1200038.615</v>
      </c>
      <c r="AGQ34">
        <v>1098081.4469999999</v>
      </c>
      <c r="AGR34">
        <v>672777.09069999994</v>
      </c>
      <c r="AGS34">
        <v>2683231.165</v>
      </c>
      <c r="AGT34">
        <v>628222.42460000003</v>
      </c>
      <c r="AGU34">
        <v>1082463.3740000001</v>
      </c>
      <c r="AGV34">
        <v>1048653.314</v>
      </c>
      <c r="AGW34">
        <v>972010.68259999994</v>
      </c>
      <c r="AGX34">
        <v>1279939.0970000001</v>
      </c>
      <c r="AGY34">
        <v>733181.11719999998</v>
      </c>
      <c r="AGZ34">
        <v>1263625.402</v>
      </c>
      <c r="AHA34">
        <v>597550.47490000003</v>
      </c>
      <c r="AHB34">
        <v>824074.10270000005</v>
      </c>
      <c r="AHC34">
        <v>899248.04619999998</v>
      </c>
      <c r="AHD34">
        <v>890057.20180000004</v>
      </c>
      <c r="AHE34">
        <v>925410.93500000006</v>
      </c>
      <c r="AHF34">
        <v>1732398.5830000001</v>
      </c>
      <c r="AHG34">
        <v>441645.87689999997</v>
      </c>
      <c r="AHH34">
        <v>1071966.7409999999</v>
      </c>
      <c r="AHI34">
        <v>939832.59840000002</v>
      </c>
      <c r="AHJ34">
        <v>914393.59840000002</v>
      </c>
      <c r="AHK34">
        <v>1144383.798</v>
      </c>
      <c r="AHL34">
        <v>845200.48820000002</v>
      </c>
      <c r="AHM34">
        <v>1111881.612</v>
      </c>
      <c r="AHN34">
        <v>1429565.615</v>
      </c>
      <c r="AHO34">
        <v>1057247.757</v>
      </c>
      <c r="AHP34">
        <v>1503490.416</v>
      </c>
      <c r="AHQ34">
        <v>1834382.9569999999</v>
      </c>
      <c r="AHR34">
        <v>1129355.0449999999</v>
      </c>
      <c r="AHS34">
        <v>711411.42949999997</v>
      </c>
      <c r="AHT34">
        <v>993841.27040000004</v>
      </c>
    </row>
    <row r="35" spans="1:904" x14ac:dyDescent="0.25">
      <c r="A35" t="s">
        <v>38</v>
      </c>
      <c r="B35">
        <v>372898.54330000002</v>
      </c>
      <c r="C35">
        <v>394106.66979999997</v>
      </c>
      <c r="D35">
        <v>478853.609</v>
      </c>
      <c r="E35">
        <v>205031.6587</v>
      </c>
      <c r="F35">
        <v>10.98707711</v>
      </c>
      <c r="G35">
        <v>11.15136963</v>
      </c>
      <c r="H35">
        <v>620648.7513</v>
      </c>
      <c r="I35">
        <v>31029.855299999999</v>
      </c>
      <c r="J35">
        <v>336311.52919999999</v>
      </c>
      <c r="K35">
        <v>418379.51650000003</v>
      </c>
      <c r="L35">
        <v>757433.42870000005</v>
      </c>
      <c r="M35">
        <v>724354.97420000006</v>
      </c>
      <c r="N35">
        <v>21672.202649999999</v>
      </c>
      <c r="O35">
        <v>11.92966285</v>
      </c>
      <c r="P35">
        <v>1394652.3130000001</v>
      </c>
      <c r="Q35">
        <v>11.09917944</v>
      </c>
      <c r="R35">
        <v>1166140.645</v>
      </c>
      <c r="S35">
        <v>12.33558597</v>
      </c>
      <c r="T35">
        <v>816430.05989999999</v>
      </c>
      <c r="U35">
        <v>11.84275186</v>
      </c>
      <c r="V35">
        <v>12.12189029</v>
      </c>
      <c r="W35">
        <v>298443.95250000001</v>
      </c>
      <c r="X35">
        <v>373211.50109999999</v>
      </c>
      <c r="Y35">
        <v>11.94652453</v>
      </c>
      <c r="Z35">
        <v>57570.853649999997</v>
      </c>
      <c r="AA35">
        <v>64573.958030000002</v>
      </c>
      <c r="AB35">
        <v>62527.576549999998</v>
      </c>
      <c r="AC35">
        <v>2942335.9309999999</v>
      </c>
      <c r="AD35">
        <v>1327350.112</v>
      </c>
      <c r="AE35">
        <v>24244.18103</v>
      </c>
      <c r="AF35">
        <v>3412703.6030000001</v>
      </c>
      <c r="AG35">
        <v>8692.997695</v>
      </c>
      <c r="AH35">
        <v>260558.03640000001</v>
      </c>
      <c r="AI35">
        <v>90933.276979999995</v>
      </c>
      <c r="AJ35">
        <v>413405.48580000002</v>
      </c>
      <c r="AK35">
        <v>1394892.8870000001</v>
      </c>
      <c r="AL35">
        <v>240378.11809999999</v>
      </c>
      <c r="AM35">
        <v>46142.026689999999</v>
      </c>
      <c r="AN35">
        <v>92808.616580000002</v>
      </c>
      <c r="AO35">
        <v>244592.89540000001</v>
      </c>
      <c r="AP35">
        <v>79818.566720000003</v>
      </c>
      <c r="AQ35">
        <v>3822868.3020000001</v>
      </c>
      <c r="AR35">
        <v>236581.57209999999</v>
      </c>
      <c r="AS35">
        <v>17371.253959999998</v>
      </c>
      <c r="AT35">
        <v>22079.015930000001</v>
      </c>
      <c r="AU35">
        <v>60598.05197</v>
      </c>
      <c r="AV35">
        <v>689838.73849999998</v>
      </c>
      <c r="AW35">
        <v>0.92715476699999999</v>
      </c>
      <c r="AX35">
        <v>253612.85630000001</v>
      </c>
      <c r="AY35">
        <v>67310.804810000001</v>
      </c>
      <c r="AZ35">
        <v>346233.3187</v>
      </c>
      <c r="BA35">
        <v>601677.38899999997</v>
      </c>
      <c r="BB35">
        <v>171340.37419999999</v>
      </c>
      <c r="BC35">
        <v>219289.81419999999</v>
      </c>
      <c r="BD35">
        <v>595452.97360000003</v>
      </c>
      <c r="BE35">
        <v>135613.5386</v>
      </c>
      <c r="BF35">
        <v>358200.20270000002</v>
      </c>
      <c r="BG35">
        <v>1168870.0109999999</v>
      </c>
      <c r="BH35">
        <v>246638.74189999999</v>
      </c>
      <c r="BI35">
        <v>1238387.9410000001</v>
      </c>
      <c r="BJ35">
        <v>163839.58290000001</v>
      </c>
      <c r="BK35">
        <v>324551.54670000001</v>
      </c>
      <c r="BL35">
        <v>7815984.7709999997</v>
      </c>
      <c r="BM35">
        <v>379135.34379999997</v>
      </c>
      <c r="BN35">
        <v>86692.489740000005</v>
      </c>
      <c r="BO35">
        <v>223487.2499</v>
      </c>
      <c r="BP35">
        <v>3129066.0389999999</v>
      </c>
      <c r="BQ35">
        <v>571074.36560000002</v>
      </c>
      <c r="BR35">
        <v>637032.90139999997</v>
      </c>
      <c r="BS35">
        <v>82058.201539999995</v>
      </c>
      <c r="BT35">
        <v>16721.481080000001</v>
      </c>
      <c r="BU35">
        <v>211354.22089999999</v>
      </c>
      <c r="BV35">
        <v>182019.23819999999</v>
      </c>
      <c r="BW35">
        <v>200022.7787</v>
      </c>
      <c r="BX35">
        <v>914445.60930000001</v>
      </c>
      <c r="BY35">
        <v>102743.25810000001</v>
      </c>
      <c r="BZ35">
        <v>150675.0802</v>
      </c>
      <c r="CA35">
        <v>83666.881250000006</v>
      </c>
      <c r="CB35">
        <v>613258.55680000002</v>
      </c>
      <c r="CC35">
        <v>1278185.9839999999</v>
      </c>
      <c r="CD35">
        <v>590576.1973</v>
      </c>
      <c r="CE35">
        <v>484333.20750000002</v>
      </c>
      <c r="CF35">
        <v>163954.42720000001</v>
      </c>
      <c r="CG35">
        <v>141526.65359999999</v>
      </c>
      <c r="CH35">
        <v>99958.116309999998</v>
      </c>
      <c r="CI35">
        <v>168266.3689</v>
      </c>
      <c r="CJ35">
        <v>31796.83898</v>
      </c>
      <c r="CK35">
        <v>25053.58239</v>
      </c>
      <c r="CL35">
        <v>53570.88091</v>
      </c>
      <c r="CM35">
        <v>47039.304210000002</v>
      </c>
      <c r="CN35">
        <v>1619138.3049999999</v>
      </c>
      <c r="CO35">
        <v>41085.633220000003</v>
      </c>
      <c r="CP35">
        <v>132333.88620000001</v>
      </c>
      <c r="CQ35">
        <v>98839.797940000004</v>
      </c>
      <c r="CR35">
        <v>412519.32459999999</v>
      </c>
      <c r="CS35">
        <v>229955.84109999999</v>
      </c>
      <c r="CT35">
        <v>2558520.6770000001</v>
      </c>
      <c r="CU35">
        <v>305107.17489999998</v>
      </c>
      <c r="CV35">
        <v>853810.63260000001</v>
      </c>
      <c r="CW35">
        <v>39800.444459999999</v>
      </c>
      <c r="CX35">
        <v>180890.6979</v>
      </c>
      <c r="CY35">
        <v>155597.70490000001</v>
      </c>
      <c r="CZ35">
        <v>10.968402190000001</v>
      </c>
      <c r="DA35">
        <v>33185.219929999999</v>
      </c>
      <c r="DB35">
        <v>44246.621370000001</v>
      </c>
      <c r="DC35">
        <v>10.97617284</v>
      </c>
      <c r="DD35">
        <v>359631.9522</v>
      </c>
      <c r="DE35">
        <v>153832.0606</v>
      </c>
      <c r="DF35">
        <v>10.381577200000001</v>
      </c>
      <c r="DG35">
        <v>308737.0232</v>
      </c>
      <c r="DH35">
        <v>523560.92340000003</v>
      </c>
      <c r="DI35">
        <v>10.44928342</v>
      </c>
      <c r="DJ35">
        <v>74017.381580000001</v>
      </c>
      <c r="DK35">
        <v>11.78791453</v>
      </c>
      <c r="DL35">
        <v>11.80647029</v>
      </c>
      <c r="DM35">
        <v>790926.7524</v>
      </c>
      <c r="DN35">
        <v>12.060488319999999</v>
      </c>
      <c r="DO35">
        <v>117727.4491</v>
      </c>
      <c r="DP35">
        <v>33738.750619999999</v>
      </c>
      <c r="DQ35">
        <v>767099.51249999995</v>
      </c>
      <c r="DR35">
        <v>37228.279269999999</v>
      </c>
      <c r="DS35">
        <v>255204.86840000001</v>
      </c>
      <c r="DT35">
        <v>92142.149479999993</v>
      </c>
      <c r="DU35">
        <v>158549.1146</v>
      </c>
      <c r="DV35">
        <v>2877.6992700000001</v>
      </c>
      <c r="DW35">
        <v>45089.960760000002</v>
      </c>
      <c r="DX35">
        <v>27661.04335</v>
      </c>
      <c r="DY35">
        <v>92358.583100000003</v>
      </c>
      <c r="DZ35">
        <v>21591.534780000002</v>
      </c>
      <c r="EA35">
        <v>27397.94728</v>
      </c>
      <c r="EB35">
        <v>344998.7254</v>
      </c>
      <c r="EC35">
        <v>144438.34719999999</v>
      </c>
      <c r="ED35">
        <v>151761.54670000001</v>
      </c>
      <c r="EE35">
        <v>2376543.7850000001</v>
      </c>
      <c r="EF35">
        <v>178327.13320000001</v>
      </c>
      <c r="EG35">
        <v>229858.3076</v>
      </c>
      <c r="EH35">
        <v>67669.870009999999</v>
      </c>
      <c r="EI35">
        <v>5176.8033770000002</v>
      </c>
      <c r="EJ35">
        <v>0.94053918000000003</v>
      </c>
      <c r="EK35">
        <v>484753.86310000002</v>
      </c>
      <c r="EL35">
        <v>157326.75870000001</v>
      </c>
      <c r="EM35">
        <v>2297104.574</v>
      </c>
      <c r="EN35">
        <v>141641.32209999999</v>
      </c>
      <c r="EO35">
        <v>5641.2267309999997</v>
      </c>
      <c r="EP35">
        <v>683720.62620000006</v>
      </c>
      <c r="EQ35">
        <v>540776.77410000004</v>
      </c>
      <c r="ER35">
        <v>155512.82060000001</v>
      </c>
      <c r="ES35">
        <v>163463.75109999999</v>
      </c>
      <c r="ET35">
        <v>314228.47739999997</v>
      </c>
      <c r="EU35">
        <v>8125.1067780000003</v>
      </c>
      <c r="EV35">
        <v>38330.191509999997</v>
      </c>
      <c r="EW35">
        <v>39898.926610000002</v>
      </c>
      <c r="EX35">
        <v>115244.4823</v>
      </c>
      <c r="EY35">
        <v>61583.428440000003</v>
      </c>
      <c r="EZ35">
        <v>1476.59166</v>
      </c>
      <c r="FA35">
        <v>205579.38329999999</v>
      </c>
      <c r="FB35">
        <v>118702.0116</v>
      </c>
      <c r="FC35">
        <v>26753.195319999999</v>
      </c>
      <c r="FD35">
        <v>42255.965060000002</v>
      </c>
      <c r="FE35">
        <v>91462.713220000005</v>
      </c>
      <c r="FF35">
        <v>22569.128420000001</v>
      </c>
      <c r="FG35">
        <v>940569.5429</v>
      </c>
      <c r="FH35">
        <v>510969.99300000002</v>
      </c>
      <c r="FI35">
        <v>12.13670136</v>
      </c>
      <c r="FJ35">
        <v>327750.58760000003</v>
      </c>
      <c r="FK35">
        <v>10.634825620000001</v>
      </c>
      <c r="FL35">
        <v>10.48203436</v>
      </c>
      <c r="FM35">
        <v>527605.70259999996</v>
      </c>
      <c r="FN35">
        <v>12.04466427</v>
      </c>
      <c r="FO35">
        <v>534007.32250000001</v>
      </c>
      <c r="FP35">
        <v>946860.65960000001</v>
      </c>
      <c r="FQ35">
        <v>497085.33899999998</v>
      </c>
      <c r="FR35">
        <v>11.005081049999999</v>
      </c>
      <c r="FS35">
        <v>639956.24040000001</v>
      </c>
      <c r="FT35">
        <v>10.908320359999999</v>
      </c>
      <c r="FU35">
        <v>145861.83790000001</v>
      </c>
      <c r="FV35">
        <v>625013.27500000002</v>
      </c>
      <c r="FW35">
        <v>326382.24839999998</v>
      </c>
      <c r="FX35">
        <v>181165.4271</v>
      </c>
      <c r="FY35">
        <v>184175.31760000001</v>
      </c>
      <c r="FZ35">
        <v>133673.14809999999</v>
      </c>
      <c r="GA35">
        <v>412792.97600000002</v>
      </c>
      <c r="GB35">
        <v>11.82474041</v>
      </c>
      <c r="GC35">
        <v>47243.810839999998</v>
      </c>
      <c r="GD35">
        <v>703247.43649999995</v>
      </c>
      <c r="GE35">
        <v>1686096.4140000001</v>
      </c>
      <c r="GF35">
        <v>975927.38529999997</v>
      </c>
      <c r="GG35">
        <v>1490782.09</v>
      </c>
      <c r="GH35">
        <v>12.36993086</v>
      </c>
      <c r="GI35">
        <v>226536.70490000001</v>
      </c>
      <c r="GJ35">
        <v>167729.20939999999</v>
      </c>
      <c r="GK35">
        <v>11.188158530000001</v>
      </c>
      <c r="GL35">
        <v>11.5786006</v>
      </c>
      <c r="GM35">
        <v>136373.61679999999</v>
      </c>
      <c r="GN35">
        <v>45164.892379999998</v>
      </c>
      <c r="GO35">
        <v>260714.18220000001</v>
      </c>
      <c r="GP35">
        <v>28613.990109999999</v>
      </c>
      <c r="GQ35">
        <v>12.300356369999999</v>
      </c>
      <c r="GR35">
        <v>10.929200700000001</v>
      </c>
      <c r="GS35">
        <v>381175.02750000003</v>
      </c>
      <c r="GT35">
        <v>3360076.91</v>
      </c>
      <c r="GU35">
        <v>434353.87339999998</v>
      </c>
      <c r="GV35">
        <v>125517.3561</v>
      </c>
      <c r="GW35">
        <v>248997.70360000001</v>
      </c>
      <c r="GX35">
        <v>19134.524509999999</v>
      </c>
      <c r="GY35">
        <v>91893.626329999999</v>
      </c>
      <c r="GZ35">
        <v>3343259.091</v>
      </c>
      <c r="HA35">
        <v>429908.14549999998</v>
      </c>
      <c r="HB35">
        <v>1568016.6610000001</v>
      </c>
      <c r="HC35">
        <v>1347318.2109999999</v>
      </c>
      <c r="HD35">
        <v>675955.38699999999</v>
      </c>
      <c r="HE35">
        <v>771416.29220000003</v>
      </c>
      <c r="HF35">
        <v>326933.39980000001</v>
      </c>
      <c r="HG35">
        <v>663786.17180000001</v>
      </c>
      <c r="HH35">
        <v>739602.21239999996</v>
      </c>
      <c r="HI35">
        <v>2427895.3330000001</v>
      </c>
      <c r="HJ35">
        <v>1491389.064</v>
      </c>
      <c r="HK35">
        <v>137094.00390000001</v>
      </c>
      <c r="HL35">
        <v>116123.6768</v>
      </c>
      <c r="HM35">
        <v>229252.80559999999</v>
      </c>
      <c r="HN35">
        <v>984508.28319999995</v>
      </c>
      <c r="HO35">
        <v>1074447.872</v>
      </c>
      <c r="HP35">
        <v>677834.90740000003</v>
      </c>
      <c r="HQ35">
        <v>89139.387730000002</v>
      </c>
      <c r="HR35">
        <v>710231.14809999999</v>
      </c>
      <c r="HS35">
        <v>521330.15210000001</v>
      </c>
      <c r="HT35">
        <v>108929.0055</v>
      </c>
      <c r="HU35">
        <v>18004.13049</v>
      </c>
      <c r="HV35">
        <v>537588.9081</v>
      </c>
      <c r="HW35">
        <v>97267.700410000005</v>
      </c>
      <c r="HX35">
        <v>28606.744119999999</v>
      </c>
      <c r="HY35">
        <v>143271.17550000001</v>
      </c>
      <c r="HZ35">
        <v>470755.5246</v>
      </c>
      <c r="IA35">
        <v>1778.149893</v>
      </c>
      <c r="IB35">
        <v>1625978.9369999999</v>
      </c>
      <c r="IC35">
        <v>36024.053879999999</v>
      </c>
      <c r="ID35">
        <v>328008.07390000002</v>
      </c>
      <c r="IE35">
        <v>3115537.0150000001</v>
      </c>
      <c r="IF35">
        <v>307376.46610000002</v>
      </c>
      <c r="IG35">
        <v>490072.21279999998</v>
      </c>
      <c r="IH35">
        <v>2646580.4479999999</v>
      </c>
      <c r="II35">
        <v>91646.275599999994</v>
      </c>
      <c r="IJ35">
        <v>213156.08439999999</v>
      </c>
      <c r="IK35">
        <v>77562.989610000004</v>
      </c>
      <c r="IL35">
        <v>743393.16150000005</v>
      </c>
      <c r="IM35">
        <v>2241657.5639999998</v>
      </c>
      <c r="IN35">
        <v>134247.2549</v>
      </c>
      <c r="IO35">
        <v>43603.300060000001</v>
      </c>
      <c r="IP35">
        <v>198962.95879999999</v>
      </c>
      <c r="IQ35">
        <v>269489.75809999998</v>
      </c>
      <c r="IR35">
        <v>478088.38650000002</v>
      </c>
      <c r="IS35">
        <v>33909.687550000002</v>
      </c>
      <c r="IT35">
        <v>115720.2038</v>
      </c>
      <c r="IU35">
        <v>131596.66390000001</v>
      </c>
      <c r="IV35">
        <v>23448.88968</v>
      </c>
      <c r="IW35">
        <v>2825126.7409999999</v>
      </c>
      <c r="IX35">
        <v>200581.21969999999</v>
      </c>
      <c r="IY35">
        <v>19865.8567</v>
      </c>
      <c r="IZ35">
        <v>57156.008289999998</v>
      </c>
      <c r="JA35">
        <v>204833.2764</v>
      </c>
      <c r="JB35">
        <v>418337.51620000001</v>
      </c>
      <c r="JC35">
        <v>5675.9826700000003</v>
      </c>
      <c r="JD35">
        <v>165579.80910000001</v>
      </c>
      <c r="JE35">
        <v>3696.5353869999999</v>
      </c>
      <c r="JF35">
        <v>60815.63235</v>
      </c>
      <c r="JG35">
        <v>530.04403509999997</v>
      </c>
      <c r="JH35">
        <v>152338.35690000001</v>
      </c>
      <c r="JI35">
        <v>694914.48100000003</v>
      </c>
      <c r="JJ35">
        <v>203840.69260000001</v>
      </c>
      <c r="JK35">
        <v>15363.30917</v>
      </c>
      <c r="JL35">
        <v>312625.64939999999</v>
      </c>
      <c r="JM35">
        <v>104589.8374</v>
      </c>
      <c r="JN35">
        <v>1861512.273</v>
      </c>
      <c r="JO35">
        <v>457294.3444</v>
      </c>
      <c r="JP35">
        <v>61967.102720000003</v>
      </c>
      <c r="JQ35">
        <v>310389.02049999998</v>
      </c>
      <c r="JR35">
        <v>17233.83783</v>
      </c>
      <c r="JS35">
        <v>1129216.1240000001</v>
      </c>
      <c r="JT35">
        <v>2984.7686669999998</v>
      </c>
      <c r="JU35">
        <v>231715.6439</v>
      </c>
      <c r="JV35">
        <v>65905.057159999997</v>
      </c>
      <c r="JW35">
        <v>1012647.0110000001</v>
      </c>
      <c r="JX35">
        <v>244663.30050000001</v>
      </c>
      <c r="JY35">
        <v>46907.318359999997</v>
      </c>
      <c r="JZ35">
        <v>333796.14010000002</v>
      </c>
      <c r="KA35">
        <v>134850.5105</v>
      </c>
      <c r="KB35">
        <v>160000.57999999999</v>
      </c>
      <c r="KC35">
        <v>103547.4246</v>
      </c>
      <c r="KD35">
        <v>339460.30719999998</v>
      </c>
      <c r="KE35">
        <v>450580.30229999998</v>
      </c>
      <c r="KF35">
        <v>44561.654280000002</v>
      </c>
      <c r="KG35">
        <v>496.2048087</v>
      </c>
      <c r="KH35">
        <v>291439.66820000001</v>
      </c>
      <c r="KI35">
        <v>599600.20330000005</v>
      </c>
      <c r="KJ35">
        <v>333250.45640000002</v>
      </c>
      <c r="KK35">
        <v>524655.04119999998</v>
      </c>
      <c r="KL35">
        <v>30627.425480000002</v>
      </c>
      <c r="KM35">
        <v>50145.979899999998</v>
      </c>
      <c r="KN35">
        <v>846086.71160000004</v>
      </c>
      <c r="KO35">
        <v>9265.0464169999996</v>
      </c>
      <c r="KP35">
        <v>261499.34779999999</v>
      </c>
      <c r="KQ35">
        <v>76343.940480000005</v>
      </c>
      <c r="KR35">
        <v>174621.25589999999</v>
      </c>
      <c r="KS35">
        <v>1400.217617</v>
      </c>
      <c r="KT35">
        <v>335886.33470000001</v>
      </c>
      <c r="KU35">
        <v>179950.52429999999</v>
      </c>
      <c r="KV35">
        <v>241491.12169999999</v>
      </c>
      <c r="KW35">
        <v>81757.159270000004</v>
      </c>
      <c r="KX35">
        <v>117860.5138</v>
      </c>
      <c r="KY35">
        <v>55332.857170000003</v>
      </c>
      <c r="KZ35">
        <v>117508.0172</v>
      </c>
      <c r="LA35">
        <v>747170.32849999995</v>
      </c>
      <c r="LB35">
        <v>0.92609132500000002</v>
      </c>
      <c r="LC35">
        <v>213413.10860000001</v>
      </c>
      <c r="LD35">
        <v>20249.282200000001</v>
      </c>
      <c r="LE35">
        <v>186138.35699999999</v>
      </c>
      <c r="LF35">
        <v>51612.184249999998</v>
      </c>
      <c r="LG35">
        <v>552822.12670000002</v>
      </c>
      <c r="LH35">
        <v>331926.4988</v>
      </c>
      <c r="LI35">
        <v>0.97005783499999998</v>
      </c>
      <c r="LJ35">
        <v>34696.29969</v>
      </c>
      <c r="LK35">
        <v>277445.49479999999</v>
      </c>
      <c r="LL35">
        <v>50478.701889999997</v>
      </c>
      <c r="LM35">
        <v>506189.76390000002</v>
      </c>
      <c r="LN35">
        <v>3138.59584</v>
      </c>
      <c r="LO35">
        <v>142440.3247</v>
      </c>
      <c r="LP35">
        <v>127189.55009999999</v>
      </c>
      <c r="LQ35">
        <v>403100.4522</v>
      </c>
      <c r="LR35">
        <v>0.92371115400000003</v>
      </c>
      <c r="LS35">
        <v>0.91930887800000005</v>
      </c>
      <c r="LT35">
        <v>0.93858567199999998</v>
      </c>
      <c r="LU35">
        <v>9154.4600360000004</v>
      </c>
      <c r="LV35">
        <v>86630.286789999998</v>
      </c>
      <c r="LW35">
        <v>158804.0221</v>
      </c>
      <c r="LX35">
        <v>149133.8806</v>
      </c>
      <c r="LY35">
        <v>6014.2774570000001</v>
      </c>
      <c r="LZ35">
        <v>244708.7628</v>
      </c>
      <c r="MA35">
        <v>65410.597479999997</v>
      </c>
      <c r="MB35">
        <v>2435852.2289999998</v>
      </c>
      <c r="MC35">
        <v>2111.044938</v>
      </c>
      <c r="MD35">
        <v>15835.84194</v>
      </c>
      <c r="ME35">
        <v>19439.289280000001</v>
      </c>
      <c r="MF35">
        <v>830072.63509999996</v>
      </c>
      <c r="MG35">
        <v>7658.6090729999996</v>
      </c>
      <c r="MH35">
        <v>43243.332479999997</v>
      </c>
      <c r="MI35">
        <v>52976.983760000003</v>
      </c>
      <c r="MJ35">
        <v>101736.6009</v>
      </c>
      <c r="MK35">
        <v>287077.04550000001</v>
      </c>
      <c r="ML35">
        <v>8893.4401130000006</v>
      </c>
      <c r="MM35">
        <v>22905.306240000002</v>
      </c>
      <c r="MN35">
        <v>64542.113239999999</v>
      </c>
      <c r="MO35">
        <v>361887.64980000001</v>
      </c>
      <c r="MP35">
        <v>399861.72779999999</v>
      </c>
      <c r="MQ35">
        <v>205096.17679999999</v>
      </c>
      <c r="MR35">
        <v>994943.81779999996</v>
      </c>
      <c r="MS35">
        <v>50937.68002</v>
      </c>
      <c r="MT35">
        <v>405330.42009999999</v>
      </c>
      <c r="MU35">
        <v>83511.543170000004</v>
      </c>
      <c r="MV35">
        <v>42380.085859999999</v>
      </c>
      <c r="MW35">
        <v>310646.99479999999</v>
      </c>
      <c r="MX35">
        <v>639539.8247</v>
      </c>
      <c r="MY35">
        <v>507393.80229999998</v>
      </c>
      <c r="MZ35">
        <v>570421.12620000006</v>
      </c>
      <c r="NA35">
        <v>1457.4020210000001</v>
      </c>
      <c r="NB35">
        <v>29362.794170000001</v>
      </c>
      <c r="NC35">
        <v>1253411.8829999999</v>
      </c>
      <c r="ND35">
        <v>173169.26060000001</v>
      </c>
      <c r="NE35">
        <v>1113415.6200000001</v>
      </c>
      <c r="NF35">
        <v>1224437.8689999999</v>
      </c>
      <c r="NG35">
        <v>40340.576350000003</v>
      </c>
      <c r="NH35">
        <v>1058350.7339999999</v>
      </c>
      <c r="NI35">
        <v>1878131.581</v>
      </c>
      <c r="NJ35">
        <v>38473.774019999997</v>
      </c>
      <c r="NK35">
        <v>584640.78890000004</v>
      </c>
      <c r="NL35">
        <v>1586983.3359999999</v>
      </c>
      <c r="NM35">
        <v>757766.71349999995</v>
      </c>
      <c r="NN35">
        <v>53466.770689999998</v>
      </c>
      <c r="NO35">
        <v>7581.6515769999996</v>
      </c>
      <c r="NP35">
        <v>20748.420699999999</v>
      </c>
      <c r="NQ35">
        <v>54126.359649999999</v>
      </c>
      <c r="NR35">
        <v>156162.46119999999</v>
      </c>
      <c r="NS35">
        <v>122358.13219999999</v>
      </c>
      <c r="NT35">
        <v>27498.075349999999</v>
      </c>
      <c r="NU35">
        <v>795278.6923</v>
      </c>
      <c r="NV35">
        <v>463005.44819999998</v>
      </c>
      <c r="NW35">
        <v>226286.93640000001</v>
      </c>
      <c r="NX35">
        <v>698729.0233</v>
      </c>
      <c r="NY35">
        <v>149244.59669999999</v>
      </c>
      <c r="NZ35">
        <v>650485.83490000002</v>
      </c>
      <c r="OA35">
        <v>19168.535039999999</v>
      </c>
      <c r="OB35">
        <v>597725.30339999998</v>
      </c>
      <c r="OC35">
        <v>122524.5931</v>
      </c>
      <c r="OD35">
        <v>964176.12239999999</v>
      </c>
      <c r="OE35">
        <v>418976.38050000003</v>
      </c>
      <c r="OF35">
        <v>173405.11480000001</v>
      </c>
      <c r="OG35">
        <v>117540.5211</v>
      </c>
      <c r="OH35">
        <v>77297.215899999996</v>
      </c>
      <c r="OI35">
        <v>4577.6975860000002</v>
      </c>
      <c r="OJ35">
        <v>176183.6251</v>
      </c>
      <c r="OK35">
        <v>5825.4214650000004</v>
      </c>
      <c r="OL35">
        <v>72991.141470000002</v>
      </c>
      <c r="OM35">
        <v>316567.14569999999</v>
      </c>
      <c r="ON35">
        <v>28599.60123</v>
      </c>
      <c r="OO35">
        <v>211278.15109999999</v>
      </c>
      <c r="OP35">
        <v>168643.42989999999</v>
      </c>
      <c r="OQ35">
        <v>211423.11139999999</v>
      </c>
      <c r="OR35">
        <v>162696.91769999999</v>
      </c>
      <c r="OS35">
        <v>22745.064969999999</v>
      </c>
      <c r="OT35">
        <v>438258.09620000003</v>
      </c>
      <c r="OU35">
        <v>181103.9368</v>
      </c>
      <c r="OV35">
        <v>866577.75930000003</v>
      </c>
      <c r="OW35">
        <v>317372.348</v>
      </c>
      <c r="OX35">
        <v>136012.12609999999</v>
      </c>
      <c r="OY35">
        <v>252469.75150000001</v>
      </c>
      <c r="OZ35">
        <v>74694.586070000005</v>
      </c>
      <c r="PA35">
        <v>86409.029250000007</v>
      </c>
      <c r="PB35">
        <v>69072.121840000007</v>
      </c>
      <c r="PC35">
        <v>461310.25910000002</v>
      </c>
      <c r="PD35">
        <v>832124.25309999997</v>
      </c>
      <c r="PE35">
        <v>2186.0059259999998</v>
      </c>
      <c r="PF35">
        <v>130104.5512</v>
      </c>
      <c r="PG35">
        <v>1682771.7749999999</v>
      </c>
      <c r="PH35">
        <v>67877.235029999996</v>
      </c>
      <c r="PI35">
        <v>55610.204519999999</v>
      </c>
      <c r="PJ35">
        <v>62029.066359999997</v>
      </c>
      <c r="PK35">
        <v>56592.243990000003</v>
      </c>
      <c r="PL35">
        <v>182359.1808</v>
      </c>
      <c r="PM35">
        <v>107973.9678</v>
      </c>
      <c r="PN35">
        <v>32621.095130000002</v>
      </c>
      <c r="PO35">
        <v>107617.40700000001</v>
      </c>
      <c r="PP35">
        <v>350378.31329999998</v>
      </c>
      <c r="PQ35">
        <v>518906.12410000002</v>
      </c>
      <c r="PR35">
        <v>519212.04580000002</v>
      </c>
      <c r="PS35">
        <v>168866.24</v>
      </c>
      <c r="PT35">
        <v>11613.658390000001</v>
      </c>
      <c r="PU35">
        <v>61909.531289999999</v>
      </c>
      <c r="PV35">
        <v>524446.19169999997</v>
      </c>
      <c r="PW35">
        <v>744218.42599999998</v>
      </c>
      <c r="PX35">
        <v>121754.97779999999</v>
      </c>
      <c r="PY35">
        <v>1359393.3670000001</v>
      </c>
      <c r="PZ35">
        <v>700011.36080000002</v>
      </c>
      <c r="QA35">
        <v>270704.39860000001</v>
      </c>
      <c r="QB35">
        <v>20249.610939999999</v>
      </c>
      <c r="QC35">
        <v>32562.048490000001</v>
      </c>
      <c r="QD35">
        <v>16835.046200000001</v>
      </c>
      <c r="QE35">
        <v>3604.3364769999998</v>
      </c>
      <c r="QF35">
        <v>93495.001380000002</v>
      </c>
      <c r="QG35">
        <v>308913.51779999997</v>
      </c>
      <c r="QH35">
        <v>214964.94820000001</v>
      </c>
      <c r="QI35">
        <v>72228.759479999993</v>
      </c>
      <c r="QJ35">
        <v>173810.78159999999</v>
      </c>
      <c r="QK35">
        <v>393343.30940000003</v>
      </c>
      <c r="QL35">
        <v>400064.90490000002</v>
      </c>
      <c r="QM35">
        <v>805890.82010000001</v>
      </c>
      <c r="QN35">
        <v>849.43970039999999</v>
      </c>
      <c r="QO35">
        <v>513949.38669999997</v>
      </c>
      <c r="QP35">
        <v>15134.77295</v>
      </c>
      <c r="QQ35">
        <v>696159.28619999997</v>
      </c>
      <c r="QR35">
        <v>103245.8263</v>
      </c>
      <c r="QS35">
        <v>243224.8897</v>
      </c>
      <c r="QT35">
        <v>16058.88797</v>
      </c>
      <c r="QU35">
        <v>361072.62579999998</v>
      </c>
      <c r="QV35">
        <v>219279.6832</v>
      </c>
      <c r="QW35">
        <v>1554.9229479999999</v>
      </c>
      <c r="QX35">
        <v>432.165459</v>
      </c>
      <c r="QY35">
        <v>129603.7818</v>
      </c>
      <c r="QZ35">
        <v>104440.5533</v>
      </c>
      <c r="RA35">
        <v>18216.02879</v>
      </c>
      <c r="RB35">
        <v>24609.840990000001</v>
      </c>
      <c r="RC35">
        <v>37776.58812</v>
      </c>
      <c r="RD35">
        <v>1346.7931349999999</v>
      </c>
      <c r="RE35">
        <v>27026.492770000001</v>
      </c>
      <c r="RF35">
        <v>68015.555460000003</v>
      </c>
      <c r="RG35">
        <v>858157.88450000004</v>
      </c>
      <c r="RH35">
        <v>1465174.477</v>
      </c>
      <c r="RI35">
        <v>43809.692179999998</v>
      </c>
      <c r="RJ35">
        <v>1917155.814</v>
      </c>
      <c r="RK35">
        <v>225644.3688</v>
      </c>
      <c r="RL35">
        <v>0</v>
      </c>
      <c r="RM35">
        <v>459502.44059999997</v>
      </c>
      <c r="RN35">
        <v>162.68018480000001</v>
      </c>
      <c r="RO35">
        <v>116277.58560000001</v>
      </c>
      <c r="RP35">
        <v>7741.1513709999999</v>
      </c>
      <c r="RQ35">
        <v>309965.64049999998</v>
      </c>
      <c r="RR35">
        <v>150816.6998</v>
      </c>
      <c r="RS35">
        <v>44628.607389999997</v>
      </c>
      <c r="RT35">
        <v>902.77674279999997</v>
      </c>
      <c r="RU35">
        <v>61868.857360000002</v>
      </c>
      <c r="RV35">
        <v>236847.4204</v>
      </c>
      <c r="RW35">
        <v>225144.351</v>
      </c>
      <c r="RX35">
        <v>262210.84159999999</v>
      </c>
      <c r="RY35">
        <v>3018.0608510000002</v>
      </c>
      <c r="RZ35">
        <v>289272.82179999998</v>
      </c>
      <c r="SA35">
        <v>113690.4803</v>
      </c>
      <c r="SB35">
        <v>2619.017687</v>
      </c>
      <c r="SC35">
        <v>13256.93952</v>
      </c>
      <c r="SD35">
        <v>3504.6306089999998</v>
      </c>
      <c r="SE35">
        <v>10407.6124</v>
      </c>
      <c r="SF35">
        <v>331.5753133</v>
      </c>
      <c r="SG35">
        <v>2324.446261</v>
      </c>
      <c r="SH35">
        <v>1229671.4639999999</v>
      </c>
      <c r="SI35">
        <v>221616.45449999999</v>
      </c>
      <c r="SJ35">
        <v>27969.289479999999</v>
      </c>
      <c r="SK35">
        <v>42548.33829</v>
      </c>
      <c r="SL35">
        <v>32637.983080000002</v>
      </c>
      <c r="SM35">
        <v>149719.476</v>
      </c>
      <c r="SN35">
        <v>4296570.4270000001</v>
      </c>
      <c r="SO35">
        <v>160348.4007</v>
      </c>
      <c r="SP35">
        <v>764104.01190000004</v>
      </c>
      <c r="SQ35">
        <v>227052.715</v>
      </c>
      <c r="SR35">
        <v>73126.734389999998</v>
      </c>
      <c r="SS35">
        <v>1387381.9909999999</v>
      </c>
      <c r="ST35">
        <v>508496.37579999998</v>
      </c>
      <c r="SU35">
        <v>107488.35129999999</v>
      </c>
      <c r="SV35">
        <v>6313.6723789999996</v>
      </c>
      <c r="SW35">
        <v>232045.3083</v>
      </c>
      <c r="SX35">
        <v>64223.92699</v>
      </c>
      <c r="SY35">
        <v>218393.60370000001</v>
      </c>
      <c r="SZ35">
        <v>423.65793789999998</v>
      </c>
      <c r="TA35">
        <v>227363.4656</v>
      </c>
      <c r="TB35">
        <v>63442.538769999999</v>
      </c>
      <c r="TC35">
        <v>369954.76870000002</v>
      </c>
      <c r="TD35">
        <v>1109810.47</v>
      </c>
      <c r="TE35">
        <v>420318.96019999997</v>
      </c>
      <c r="TF35">
        <v>15941.16748</v>
      </c>
      <c r="TG35">
        <v>388199.17389999999</v>
      </c>
      <c r="TH35">
        <v>778494.86250000005</v>
      </c>
      <c r="TI35">
        <v>386152.40029999998</v>
      </c>
      <c r="TJ35">
        <v>242532.72560000001</v>
      </c>
      <c r="TK35">
        <v>193852.41589999999</v>
      </c>
      <c r="TL35">
        <v>525457.31400000001</v>
      </c>
      <c r="TM35">
        <v>328284.41139999998</v>
      </c>
      <c r="TN35">
        <v>2502003.4010000001</v>
      </c>
      <c r="TO35">
        <v>1458963.446</v>
      </c>
      <c r="TP35">
        <v>295630.85960000003</v>
      </c>
      <c r="TQ35">
        <v>284502.03460000001</v>
      </c>
      <c r="TR35">
        <v>641185.08589999995</v>
      </c>
      <c r="TS35">
        <v>1454511.04</v>
      </c>
      <c r="TT35">
        <v>1066896.774</v>
      </c>
      <c r="TU35">
        <v>567984.5686</v>
      </c>
      <c r="TV35">
        <v>243969.93640000001</v>
      </c>
      <c r="TW35">
        <v>4311193.6040000003</v>
      </c>
      <c r="TX35">
        <v>238873.81270000001</v>
      </c>
      <c r="TY35">
        <v>345329.6225</v>
      </c>
      <c r="TZ35">
        <v>660341.68090000004</v>
      </c>
      <c r="UA35">
        <v>662751.88989999995</v>
      </c>
      <c r="UB35">
        <v>1462079.1810000001</v>
      </c>
      <c r="UC35">
        <v>530908.37699999998</v>
      </c>
      <c r="UD35">
        <v>252885.94699999999</v>
      </c>
      <c r="UE35">
        <v>382175.7254</v>
      </c>
      <c r="UF35">
        <v>110811.04369999999</v>
      </c>
      <c r="UG35">
        <v>197418.7781</v>
      </c>
      <c r="UH35">
        <v>158462.4069</v>
      </c>
      <c r="UI35">
        <v>306967.70309999998</v>
      </c>
      <c r="UJ35">
        <v>271172.44260000001</v>
      </c>
      <c r="UK35">
        <v>235186.33869999999</v>
      </c>
      <c r="UL35">
        <v>668508.13459999999</v>
      </c>
      <c r="UM35">
        <v>97133.207580000002</v>
      </c>
      <c r="UN35">
        <v>243622.3891</v>
      </c>
      <c r="UO35">
        <v>80135.91476</v>
      </c>
      <c r="UP35">
        <v>435218.37699999998</v>
      </c>
      <c r="UQ35">
        <v>541657.05570000003</v>
      </c>
      <c r="UR35">
        <v>1541066.45</v>
      </c>
      <c r="US35">
        <v>482972.30849999998</v>
      </c>
      <c r="UT35">
        <v>904184.45759999997</v>
      </c>
      <c r="UU35">
        <v>655381.18279999995</v>
      </c>
      <c r="UV35">
        <v>758138.26659999997</v>
      </c>
      <c r="UW35">
        <v>2819388.9569999999</v>
      </c>
      <c r="UX35">
        <v>415242.72029999999</v>
      </c>
      <c r="UY35">
        <v>940871.79779999994</v>
      </c>
      <c r="UZ35">
        <v>311063.50300000003</v>
      </c>
      <c r="VA35">
        <v>300243.6998</v>
      </c>
      <c r="VB35">
        <v>114320.97749999999</v>
      </c>
      <c r="VC35">
        <v>1616819.321</v>
      </c>
      <c r="VD35">
        <v>766538.18949999998</v>
      </c>
      <c r="VE35">
        <v>160599.0191</v>
      </c>
      <c r="VF35">
        <v>39722.945650000001</v>
      </c>
      <c r="VG35">
        <v>410515.72639999999</v>
      </c>
      <c r="VH35">
        <v>724708.33310000005</v>
      </c>
      <c r="VI35">
        <v>127718.6749</v>
      </c>
      <c r="VJ35">
        <v>1826561.338</v>
      </c>
      <c r="VK35">
        <v>220592.61410000001</v>
      </c>
      <c r="VL35">
        <v>1890809.2560000001</v>
      </c>
      <c r="VM35">
        <v>469815.82559999998</v>
      </c>
      <c r="VN35">
        <v>4373979.8339999998</v>
      </c>
      <c r="VO35">
        <v>1060975.763</v>
      </c>
      <c r="VP35">
        <v>3999.0072460000001</v>
      </c>
      <c r="VQ35">
        <v>265958.00219999999</v>
      </c>
      <c r="VR35">
        <v>2752790.0580000002</v>
      </c>
      <c r="VS35">
        <v>385948.73060000001</v>
      </c>
      <c r="VT35">
        <v>96735.490909999993</v>
      </c>
      <c r="VU35">
        <v>53688.686820000003</v>
      </c>
      <c r="VV35">
        <v>65375.237880000001</v>
      </c>
      <c r="VW35">
        <v>157118.55609999999</v>
      </c>
      <c r="VX35">
        <v>62334.758900000001</v>
      </c>
      <c r="VY35">
        <v>47642.801140000003</v>
      </c>
      <c r="VZ35">
        <v>130778.7458</v>
      </c>
      <c r="WA35">
        <v>514432.46130000002</v>
      </c>
      <c r="WB35">
        <v>1096705.9709999999</v>
      </c>
      <c r="WC35">
        <v>2290077.7200000002</v>
      </c>
      <c r="WD35">
        <v>190118.45139999999</v>
      </c>
      <c r="WE35">
        <v>2852486.719</v>
      </c>
      <c r="WF35">
        <v>4434498.8890000004</v>
      </c>
      <c r="WG35">
        <v>181445.57939999999</v>
      </c>
      <c r="WH35">
        <v>1485899.42</v>
      </c>
      <c r="WI35">
        <v>1775629.0730000001</v>
      </c>
      <c r="WJ35">
        <v>215231.5784</v>
      </c>
      <c r="WK35">
        <v>16562.424500000001</v>
      </c>
      <c r="WL35">
        <v>1173802.791</v>
      </c>
      <c r="WM35">
        <v>2866651.1329999999</v>
      </c>
      <c r="WN35">
        <v>17204.305130000001</v>
      </c>
      <c r="WO35">
        <v>4523190.6469999999</v>
      </c>
      <c r="WP35">
        <v>807545.70460000006</v>
      </c>
      <c r="WQ35">
        <v>7466.0333060000003</v>
      </c>
      <c r="WR35">
        <v>912018.28110000002</v>
      </c>
      <c r="WS35">
        <v>48979.253100000002</v>
      </c>
      <c r="WT35">
        <v>664060.18819999998</v>
      </c>
      <c r="WU35">
        <v>157429.40599999999</v>
      </c>
      <c r="WV35">
        <v>693796.07059999998</v>
      </c>
      <c r="WW35">
        <v>138270.9933</v>
      </c>
      <c r="WX35">
        <v>345041.75260000001</v>
      </c>
      <c r="WY35">
        <v>1272259.8430000001</v>
      </c>
      <c r="WZ35">
        <v>100747.1447</v>
      </c>
      <c r="XA35">
        <v>1079307.9040000001</v>
      </c>
      <c r="XB35">
        <v>282818.36849999998</v>
      </c>
      <c r="XC35">
        <v>834343.68530000001</v>
      </c>
      <c r="XD35">
        <v>839748.90269999998</v>
      </c>
      <c r="XE35">
        <v>79604.168720000001</v>
      </c>
      <c r="XF35">
        <v>62873.808729999997</v>
      </c>
      <c r="XG35">
        <v>34501.42669</v>
      </c>
      <c r="XH35">
        <v>149375.639</v>
      </c>
      <c r="XI35">
        <v>296433.96539999999</v>
      </c>
      <c r="XJ35">
        <v>31265.5452</v>
      </c>
      <c r="XK35">
        <v>49205.880599999997</v>
      </c>
      <c r="XL35">
        <v>228130.75039999999</v>
      </c>
      <c r="XM35">
        <v>596100.82590000005</v>
      </c>
      <c r="XN35">
        <v>103020.0116</v>
      </c>
      <c r="XO35">
        <v>89090.46471</v>
      </c>
      <c r="XP35">
        <v>132499.1526</v>
      </c>
      <c r="XQ35">
        <v>6375.1854199999998</v>
      </c>
      <c r="XR35">
        <v>716759.31209999998</v>
      </c>
      <c r="XS35">
        <v>249603.0258</v>
      </c>
      <c r="XT35">
        <v>1652.35554</v>
      </c>
      <c r="XU35">
        <v>575453.35589999997</v>
      </c>
      <c r="XV35">
        <v>1601330.845</v>
      </c>
      <c r="XW35">
        <v>209913.98550000001</v>
      </c>
      <c r="XX35">
        <v>1570531.0279999999</v>
      </c>
      <c r="XY35">
        <v>1044236.576</v>
      </c>
      <c r="XZ35">
        <v>287612.20390000002</v>
      </c>
      <c r="YA35">
        <v>654541.15240000002</v>
      </c>
      <c r="YB35">
        <v>2720.535629</v>
      </c>
      <c r="YC35">
        <v>1341.4063289999999</v>
      </c>
      <c r="YD35">
        <v>153194.21249999999</v>
      </c>
      <c r="YE35">
        <v>46753.951939999999</v>
      </c>
      <c r="YF35">
        <v>12898.917880000001</v>
      </c>
      <c r="YG35">
        <v>146440.4319</v>
      </c>
      <c r="YH35">
        <v>57075.031410000003</v>
      </c>
      <c r="YI35">
        <v>249880.9253</v>
      </c>
      <c r="YJ35">
        <v>293678.02</v>
      </c>
      <c r="YK35">
        <v>34907.258529999999</v>
      </c>
      <c r="YL35">
        <v>18610.335889999998</v>
      </c>
      <c r="YM35">
        <v>1050564.909</v>
      </c>
      <c r="YN35">
        <v>891391.27439999999</v>
      </c>
      <c r="YO35">
        <v>74763.896080000006</v>
      </c>
      <c r="YP35">
        <v>1694468.068</v>
      </c>
      <c r="YQ35">
        <v>35932.610529999998</v>
      </c>
      <c r="YR35">
        <v>33713.44283</v>
      </c>
      <c r="YS35">
        <v>433207.45789999998</v>
      </c>
      <c r="YT35">
        <v>673369.03599999996</v>
      </c>
      <c r="YU35">
        <v>274680.9167</v>
      </c>
      <c r="YV35">
        <v>62887.322010000004</v>
      </c>
      <c r="YW35">
        <v>2014817.629</v>
      </c>
      <c r="YX35">
        <v>1283590.3929999999</v>
      </c>
      <c r="YY35">
        <v>61448.878629999999</v>
      </c>
      <c r="YZ35">
        <v>617916.78209999995</v>
      </c>
      <c r="ZA35">
        <v>4627.4899420000002</v>
      </c>
      <c r="ZB35">
        <v>1121612.7690000001</v>
      </c>
      <c r="ZC35">
        <v>18599.873100000001</v>
      </c>
      <c r="ZD35">
        <v>1823432.193</v>
      </c>
      <c r="ZE35">
        <v>1369.735353</v>
      </c>
      <c r="ZF35">
        <v>311372.63319999998</v>
      </c>
      <c r="ZG35">
        <v>1897604.2919999999</v>
      </c>
      <c r="ZH35">
        <v>14739.10607</v>
      </c>
      <c r="ZI35">
        <v>44328.90941</v>
      </c>
      <c r="ZJ35">
        <v>81836.455040000001</v>
      </c>
      <c r="ZK35">
        <v>255088.147</v>
      </c>
      <c r="ZL35">
        <v>679934.81160000002</v>
      </c>
      <c r="ZM35">
        <v>816899.63840000005</v>
      </c>
      <c r="ZN35">
        <v>298672.31929999997</v>
      </c>
      <c r="ZO35">
        <v>249781.59580000001</v>
      </c>
      <c r="ZP35">
        <v>628692.66700000002</v>
      </c>
      <c r="ZQ35">
        <v>1932802.4439999999</v>
      </c>
      <c r="ZR35">
        <v>11703.237590000001</v>
      </c>
      <c r="ZS35">
        <v>39259.907780000001</v>
      </c>
      <c r="ZT35">
        <v>114875.18859999999</v>
      </c>
      <c r="ZU35">
        <v>268575.93579999998</v>
      </c>
      <c r="ZV35">
        <v>354799.08889999997</v>
      </c>
      <c r="ZW35">
        <v>566142.12340000004</v>
      </c>
      <c r="ZX35">
        <v>212639.17920000001</v>
      </c>
      <c r="ZY35">
        <v>771139.152</v>
      </c>
      <c r="ZZ35">
        <v>1233473.4609999999</v>
      </c>
      <c r="AAA35">
        <v>776136.64780000004</v>
      </c>
      <c r="AAB35">
        <v>191305.59959999999</v>
      </c>
      <c r="AAC35">
        <v>1787802.682</v>
      </c>
      <c r="AAD35">
        <v>74509.954289999994</v>
      </c>
      <c r="AAE35">
        <v>182134.0717</v>
      </c>
      <c r="AAF35">
        <v>639785.5675</v>
      </c>
      <c r="AAG35">
        <v>98689.630160000001</v>
      </c>
      <c r="AAH35">
        <v>26287.465199999999</v>
      </c>
      <c r="AAI35">
        <v>468932.38650000002</v>
      </c>
      <c r="AAJ35">
        <v>406483.571</v>
      </c>
      <c r="AAK35">
        <v>135225.44450000001</v>
      </c>
      <c r="AAL35">
        <v>10291.24675</v>
      </c>
      <c r="AAM35">
        <v>125677.698</v>
      </c>
      <c r="AAN35">
        <v>140206.73180000001</v>
      </c>
      <c r="AAO35">
        <v>423454.41879999998</v>
      </c>
      <c r="AAP35">
        <v>379426.2904</v>
      </c>
      <c r="AAQ35">
        <v>163777.0871</v>
      </c>
      <c r="AAR35">
        <v>346259.06400000001</v>
      </c>
      <c r="AAS35">
        <v>366904.74109999998</v>
      </c>
      <c r="AAT35">
        <v>12729.49324</v>
      </c>
      <c r="AAU35">
        <v>28867.749660000001</v>
      </c>
      <c r="AAV35">
        <v>322492.93339999998</v>
      </c>
      <c r="AAW35">
        <v>209548.9601</v>
      </c>
      <c r="AAX35">
        <v>83538.934569999998</v>
      </c>
      <c r="AAY35">
        <v>0</v>
      </c>
      <c r="AAZ35">
        <v>55235.892220000002</v>
      </c>
      <c r="ABA35">
        <v>8742.090134</v>
      </c>
      <c r="ABB35">
        <v>92145.961899999995</v>
      </c>
      <c r="ABC35">
        <v>50014.405780000001</v>
      </c>
      <c r="ABD35">
        <v>108370.4964</v>
      </c>
      <c r="ABE35">
        <v>56971.187489999997</v>
      </c>
      <c r="ABF35">
        <v>135194.0252</v>
      </c>
      <c r="ABG35">
        <v>58373.314919999997</v>
      </c>
      <c r="ABH35">
        <v>1488.3236260000001</v>
      </c>
      <c r="ABI35">
        <v>16642.450410000001</v>
      </c>
      <c r="ABJ35">
        <v>35655.629970000002</v>
      </c>
      <c r="ABK35">
        <v>35117.299030000002</v>
      </c>
      <c r="ABL35">
        <v>541809.33880000003</v>
      </c>
      <c r="ABM35">
        <v>495080.4975</v>
      </c>
      <c r="ABN35">
        <v>29197.78327</v>
      </c>
      <c r="ABO35">
        <v>401.51535680000001</v>
      </c>
      <c r="ABP35">
        <v>33175.52852</v>
      </c>
      <c r="ABQ35">
        <v>24513.910530000001</v>
      </c>
      <c r="ABR35">
        <v>134217.86439999999</v>
      </c>
      <c r="ABS35">
        <v>12610.470719999999</v>
      </c>
      <c r="ABT35">
        <v>93712.307109999994</v>
      </c>
      <c r="ABU35">
        <v>636211.01210000005</v>
      </c>
      <c r="ABV35">
        <v>13786.05961</v>
      </c>
      <c r="ABW35">
        <v>22520.69209</v>
      </c>
      <c r="ABX35">
        <v>11971.869629999999</v>
      </c>
      <c r="ABY35">
        <v>553.436418</v>
      </c>
      <c r="ABZ35">
        <v>17673.107329999999</v>
      </c>
      <c r="ACA35">
        <v>54285.222849999998</v>
      </c>
      <c r="ACB35">
        <v>39551.997960000001</v>
      </c>
      <c r="ACC35">
        <v>23760.608179999999</v>
      </c>
      <c r="ACD35">
        <v>561481.96790000005</v>
      </c>
      <c r="ACE35">
        <v>14818.60101</v>
      </c>
      <c r="ACF35">
        <v>104127.1259</v>
      </c>
      <c r="ACG35">
        <v>26337.523010000001</v>
      </c>
      <c r="ACH35">
        <v>304974.02710000001</v>
      </c>
      <c r="ACI35">
        <v>8899.3678720000007</v>
      </c>
      <c r="ACJ35">
        <v>679.32206369999994</v>
      </c>
      <c r="ACK35">
        <v>63698.375699999997</v>
      </c>
      <c r="ACL35">
        <v>129010.3665</v>
      </c>
      <c r="ACM35">
        <v>393392.59869999997</v>
      </c>
      <c r="ACN35">
        <v>16964.73576</v>
      </c>
      <c r="ACO35">
        <v>134087.7929</v>
      </c>
      <c r="ACP35">
        <v>26687.915860000001</v>
      </c>
      <c r="ACQ35">
        <v>28735.859939999998</v>
      </c>
      <c r="ACR35">
        <v>178767.45600000001</v>
      </c>
      <c r="ACS35">
        <v>1352.9128250000001</v>
      </c>
      <c r="ACT35">
        <v>7953.5978059999998</v>
      </c>
      <c r="ACU35">
        <v>24235.50693</v>
      </c>
      <c r="ACV35">
        <v>51886.373119999997</v>
      </c>
      <c r="ACW35">
        <v>15926.77115</v>
      </c>
      <c r="ACX35">
        <v>0</v>
      </c>
      <c r="ACY35">
        <v>19377.43376</v>
      </c>
      <c r="ACZ35">
        <v>120028.76089999999</v>
      </c>
      <c r="ADA35">
        <v>184313.94769999999</v>
      </c>
      <c r="ADB35">
        <v>9679.0863370000006</v>
      </c>
      <c r="ADC35">
        <v>311001.83179999999</v>
      </c>
      <c r="ADD35">
        <v>141869.23579999999</v>
      </c>
      <c r="ADE35">
        <v>30125.222669999999</v>
      </c>
      <c r="ADF35">
        <v>86484.479800000001</v>
      </c>
      <c r="ADG35">
        <v>10375.798479999999</v>
      </c>
      <c r="ADH35">
        <v>160468.65650000001</v>
      </c>
      <c r="ADI35">
        <v>48532.935080000003</v>
      </c>
      <c r="ADJ35">
        <v>0</v>
      </c>
      <c r="ADK35">
        <v>1756.8593820000001</v>
      </c>
      <c r="ADL35">
        <v>65321.961190000002</v>
      </c>
      <c r="ADM35">
        <v>91555.115130000006</v>
      </c>
      <c r="ADN35">
        <v>77846.386599999998</v>
      </c>
      <c r="ADO35">
        <v>4120.7996569999996</v>
      </c>
      <c r="ADP35">
        <v>1646651.436</v>
      </c>
      <c r="ADQ35">
        <v>6567.0102010000001</v>
      </c>
      <c r="ADR35">
        <v>1614.518075</v>
      </c>
      <c r="ADS35">
        <v>29449.71542</v>
      </c>
      <c r="ADT35">
        <v>2089.6182859999999</v>
      </c>
      <c r="ADU35">
        <v>31068.217110000001</v>
      </c>
      <c r="ADV35">
        <v>188083.2249</v>
      </c>
      <c r="ADW35">
        <v>558738.76100000006</v>
      </c>
      <c r="ADX35">
        <v>13602.429539999999</v>
      </c>
      <c r="ADY35">
        <v>78764.049509999997</v>
      </c>
      <c r="ADZ35">
        <v>112745.8754</v>
      </c>
      <c r="AEA35">
        <v>73787.689639999997</v>
      </c>
      <c r="AEB35">
        <v>24623.53355</v>
      </c>
      <c r="AEC35">
        <v>13697.84863</v>
      </c>
      <c r="AED35">
        <v>263150.52289999998</v>
      </c>
      <c r="AEE35">
        <v>430033.5711</v>
      </c>
      <c r="AEF35">
        <v>44520.354180000002</v>
      </c>
      <c r="AEG35">
        <v>64382.898650000003</v>
      </c>
      <c r="AEH35">
        <v>53067.241719999998</v>
      </c>
      <c r="AEI35">
        <v>189823.72020000001</v>
      </c>
      <c r="AEJ35">
        <v>97199.324380000005</v>
      </c>
      <c r="AEK35">
        <v>2717535.22</v>
      </c>
      <c r="AEL35">
        <v>482685.91749999998</v>
      </c>
      <c r="AEM35">
        <v>468681.2941</v>
      </c>
      <c r="AEN35">
        <v>316500.79389999999</v>
      </c>
      <c r="AEO35">
        <v>801241.58880000003</v>
      </c>
      <c r="AEP35">
        <v>862684.1102</v>
      </c>
      <c r="AEQ35">
        <v>745330.59459999995</v>
      </c>
      <c r="AER35">
        <v>93775.93406</v>
      </c>
      <c r="AES35">
        <v>631014.78099999996</v>
      </c>
      <c r="AET35">
        <v>526715.24919999996</v>
      </c>
      <c r="AEU35">
        <v>197092.16699999999</v>
      </c>
      <c r="AEV35">
        <v>375847.64559999999</v>
      </c>
      <c r="AEW35">
        <v>303556.08199999999</v>
      </c>
      <c r="AEX35">
        <v>373942.6336</v>
      </c>
      <c r="AEY35">
        <v>463868.33760000003</v>
      </c>
      <c r="AEZ35">
        <v>272583.78210000001</v>
      </c>
      <c r="AFA35">
        <v>2647864.0159999998</v>
      </c>
      <c r="AFB35">
        <v>1260328.693</v>
      </c>
      <c r="AFC35">
        <v>1060836.254</v>
      </c>
      <c r="AFD35">
        <v>2172807.878</v>
      </c>
      <c r="AFE35">
        <v>2647399.4720000001</v>
      </c>
      <c r="AFF35">
        <v>1661392.6529999999</v>
      </c>
      <c r="AFG35">
        <v>0.94213874900000005</v>
      </c>
      <c r="AFH35">
        <v>2179206.6379999998</v>
      </c>
      <c r="AFI35">
        <v>2923839.7519999999</v>
      </c>
      <c r="AFJ35">
        <v>1407556.828</v>
      </c>
      <c r="AFK35">
        <v>3604825.9789999998</v>
      </c>
      <c r="AFL35">
        <v>1703855.317</v>
      </c>
      <c r="AFM35">
        <v>53336.459080000001</v>
      </c>
      <c r="AFN35">
        <v>2255666.94</v>
      </c>
      <c r="AFO35">
        <v>952627.85979999998</v>
      </c>
      <c r="AFP35">
        <v>1034877.677</v>
      </c>
      <c r="AFQ35">
        <v>247488.39790000001</v>
      </c>
      <c r="AFR35">
        <v>776822.81050000002</v>
      </c>
      <c r="AFS35">
        <v>919392.17260000005</v>
      </c>
      <c r="AFT35">
        <v>3520082.2829999998</v>
      </c>
      <c r="AFU35">
        <v>1954587.8230000001</v>
      </c>
      <c r="AFV35">
        <v>966796.3101</v>
      </c>
      <c r="AFW35">
        <v>1571396.558</v>
      </c>
      <c r="AFX35">
        <v>438195.08789999998</v>
      </c>
      <c r="AFY35">
        <v>438492.05310000002</v>
      </c>
      <c r="AFZ35">
        <v>1070318.926</v>
      </c>
      <c r="AGA35">
        <v>1970087.3330000001</v>
      </c>
      <c r="AGB35">
        <v>1974975.422</v>
      </c>
      <c r="AGC35">
        <v>2058545.3160000001</v>
      </c>
      <c r="AGD35">
        <v>6457696.0140000004</v>
      </c>
      <c r="AGE35">
        <v>216554.41620000001</v>
      </c>
      <c r="AGF35">
        <v>2852815.8840000001</v>
      </c>
      <c r="AGG35">
        <v>1671080.7590000001</v>
      </c>
      <c r="AGH35">
        <v>533532.58869999996</v>
      </c>
      <c r="AGI35">
        <v>1442499.662</v>
      </c>
      <c r="AGJ35">
        <v>96664.87513</v>
      </c>
      <c r="AGK35">
        <v>42394.565569999999</v>
      </c>
      <c r="AGL35">
        <v>2270666.415</v>
      </c>
      <c r="AGM35">
        <v>1684890.358</v>
      </c>
      <c r="AGN35">
        <v>1210595.939</v>
      </c>
      <c r="AGO35">
        <v>163.1334751</v>
      </c>
      <c r="AGP35">
        <v>2913503.122</v>
      </c>
      <c r="AGQ35">
        <v>1229226.6569999999</v>
      </c>
      <c r="AGR35">
        <v>846970.53480000002</v>
      </c>
      <c r="AGS35">
        <v>2299845.04</v>
      </c>
      <c r="AGT35">
        <v>1719919.0349999999</v>
      </c>
      <c r="AGU35">
        <v>1340219.4099999999</v>
      </c>
      <c r="AGV35">
        <v>941019.42260000005</v>
      </c>
      <c r="AGW35">
        <v>2370087.676</v>
      </c>
      <c r="AGX35">
        <v>12.327626240000001</v>
      </c>
      <c r="AGY35">
        <v>2105018.48</v>
      </c>
      <c r="AGZ35">
        <v>1965191.423</v>
      </c>
      <c r="AHA35">
        <v>12.15126772</v>
      </c>
      <c r="AHB35">
        <v>649391.76269999996</v>
      </c>
      <c r="AHC35">
        <v>939374.26789999998</v>
      </c>
      <c r="AHD35">
        <v>2045742.8489999999</v>
      </c>
      <c r="AHE35">
        <v>142667.10750000001</v>
      </c>
      <c r="AHF35">
        <v>210421.7016</v>
      </c>
      <c r="AHG35">
        <v>0.93275266300000004</v>
      </c>
      <c r="AHH35">
        <v>4408175.3219999997</v>
      </c>
      <c r="AHI35">
        <v>480230.21010000003</v>
      </c>
      <c r="AHJ35">
        <v>1276842.58</v>
      </c>
      <c r="AHK35">
        <v>1942129.6769999999</v>
      </c>
      <c r="AHL35">
        <v>860554.50619999995</v>
      </c>
      <c r="AHM35">
        <v>77328.5723</v>
      </c>
      <c r="AHN35">
        <v>905243.03810000001</v>
      </c>
      <c r="AHO35">
        <v>113664.15399999999</v>
      </c>
      <c r="AHP35">
        <v>3784704.6809999999</v>
      </c>
      <c r="AHQ35">
        <v>729302.76500000001</v>
      </c>
      <c r="AHR35">
        <v>147061.74530000001</v>
      </c>
      <c r="AHS35">
        <v>211051.42610000001</v>
      </c>
      <c r="AHT35">
        <v>495643.7721</v>
      </c>
    </row>
    <row r="36" spans="1:904" x14ac:dyDescent="0.25">
      <c r="A36" t="s">
        <v>39</v>
      </c>
      <c r="B36">
        <v>18223128.59</v>
      </c>
      <c r="C36">
        <v>24901524.25</v>
      </c>
      <c r="D36">
        <v>19369200.010000002</v>
      </c>
      <c r="E36">
        <v>6076405.9469999997</v>
      </c>
      <c r="F36">
        <v>2056388.2879999999</v>
      </c>
      <c r="G36">
        <v>18199630.920000002</v>
      </c>
      <c r="H36">
        <v>12746544.9</v>
      </c>
      <c r="I36">
        <v>53742376.600000001</v>
      </c>
      <c r="J36">
        <v>25893528.390000001</v>
      </c>
      <c r="K36">
        <v>14284451.77</v>
      </c>
      <c r="L36">
        <v>15896655.74</v>
      </c>
      <c r="M36">
        <v>33608929.079999998</v>
      </c>
      <c r="N36">
        <v>11192003.98</v>
      </c>
      <c r="O36">
        <v>10748283.050000001</v>
      </c>
      <c r="P36">
        <v>33665634.710000001</v>
      </c>
      <c r="Q36">
        <v>11165686.41</v>
      </c>
      <c r="R36">
        <v>21983520.93</v>
      </c>
      <c r="S36">
        <v>29091240.129999999</v>
      </c>
      <c r="T36">
        <v>1198295.3500000001</v>
      </c>
      <c r="U36">
        <v>25121434.66</v>
      </c>
      <c r="V36">
        <v>21180200.82</v>
      </c>
      <c r="W36">
        <v>11303376.98</v>
      </c>
      <c r="X36">
        <v>21366016.41</v>
      </c>
      <c r="Y36">
        <v>24652517.859999999</v>
      </c>
      <c r="Z36">
        <v>9142713.1669999994</v>
      </c>
      <c r="AA36">
        <v>8686124.1439999994</v>
      </c>
      <c r="AB36">
        <v>16228418.300000001</v>
      </c>
      <c r="AC36">
        <v>18317977.16</v>
      </c>
      <c r="AD36">
        <v>9920472.6040000003</v>
      </c>
      <c r="AE36">
        <v>10578219.310000001</v>
      </c>
      <c r="AF36">
        <v>12834054.869999999</v>
      </c>
      <c r="AG36">
        <v>10726868.550000001</v>
      </c>
      <c r="AH36">
        <v>11382570.449999999</v>
      </c>
      <c r="AI36">
        <v>11080978.43</v>
      </c>
      <c r="AJ36">
        <v>13183862.51</v>
      </c>
      <c r="AK36">
        <v>4916453.3449999997</v>
      </c>
      <c r="AL36">
        <v>9405314.4440000001</v>
      </c>
      <c r="AM36">
        <v>9127877.8389999997</v>
      </c>
      <c r="AN36">
        <v>10061899.92</v>
      </c>
      <c r="AO36">
        <v>56910631.159999996</v>
      </c>
      <c r="AP36">
        <v>18247254.690000001</v>
      </c>
      <c r="AQ36">
        <v>8657691.1319999993</v>
      </c>
      <c r="AR36">
        <v>10822663.32</v>
      </c>
      <c r="AS36">
        <v>13202866.52</v>
      </c>
      <c r="AT36">
        <v>20080594.25</v>
      </c>
      <c r="AU36">
        <v>19768620.100000001</v>
      </c>
      <c r="AV36">
        <v>22516312.48</v>
      </c>
      <c r="AW36">
        <v>13718365.039999999</v>
      </c>
      <c r="AX36">
        <v>13088293.25</v>
      </c>
      <c r="AY36">
        <v>20017318.039999999</v>
      </c>
      <c r="AZ36">
        <v>20273058.620000001</v>
      </c>
      <c r="BA36">
        <v>18438484.710000001</v>
      </c>
      <c r="BB36">
        <v>15883462.109999999</v>
      </c>
      <c r="BC36">
        <v>6605124.3109999998</v>
      </c>
      <c r="BD36">
        <v>19868473.93</v>
      </c>
      <c r="BE36">
        <v>24227149.579999998</v>
      </c>
      <c r="BF36">
        <v>6198848.9869999997</v>
      </c>
      <c r="BG36">
        <v>7140824.9369999999</v>
      </c>
      <c r="BH36">
        <v>17864293.02</v>
      </c>
      <c r="BI36">
        <v>23478835.940000001</v>
      </c>
      <c r="BJ36">
        <v>17771408.309999999</v>
      </c>
      <c r="BK36">
        <v>43118515.950000003</v>
      </c>
      <c r="BL36">
        <v>14962761.029999999</v>
      </c>
      <c r="BM36">
        <v>11419266.140000001</v>
      </c>
      <c r="BN36">
        <v>8910196.6669999994</v>
      </c>
      <c r="BO36">
        <v>30882177.899999999</v>
      </c>
      <c r="BP36">
        <v>26243438.140000001</v>
      </c>
      <c r="BQ36">
        <v>11031157.300000001</v>
      </c>
      <c r="BR36">
        <v>8434798.1429999992</v>
      </c>
      <c r="BS36">
        <v>18025882.370000001</v>
      </c>
      <c r="BT36">
        <v>17880367.41</v>
      </c>
      <c r="BU36">
        <v>7926912.8490000004</v>
      </c>
      <c r="BV36">
        <v>15282738.380000001</v>
      </c>
      <c r="BW36">
        <v>19701483.379999999</v>
      </c>
      <c r="BX36">
        <v>15043824.369999999</v>
      </c>
      <c r="BY36">
        <v>18607420.370000001</v>
      </c>
      <c r="BZ36">
        <v>9298433.8499999996</v>
      </c>
      <c r="CA36">
        <v>16256308.939999999</v>
      </c>
      <c r="CB36">
        <v>23290975.600000001</v>
      </c>
      <c r="CC36">
        <v>22025534.100000001</v>
      </c>
      <c r="CD36">
        <v>19852374.370000001</v>
      </c>
      <c r="CE36">
        <v>33981856.579999998</v>
      </c>
      <c r="CF36">
        <v>16397417.35</v>
      </c>
      <c r="CG36">
        <v>22366148.949999999</v>
      </c>
      <c r="CH36">
        <v>10518022.119999999</v>
      </c>
      <c r="CI36">
        <v>10981179.560000001</v>
      </c>
      <c r="CJ36">
        <v>3179740.2239999999</v>
      </c>
      <c r="CK36">
        <v>2141750.1880000001</v>
      </c>
      <c r="CL36">
        <v>10703818.699999999</v>
      </c>
      <c r="CM36">
        <v>6642107.8619999997</v>
      </c>
      <c r="CN36">
        <v>13856492.83</v>
      </c>
      <c r="CO36">
        <v>14010228.109999999</v>
      </c>
      <c r="CP36">
        <v>8763595.2129999995</v>
      </c>
      <c r="CQ36">
        <v>14502313.140000001</v>
      </c>
      <c r="CR36">
        <v>16310744.51</v>
      </c>
      <c r="CS36">
        <v>7126322.324</v>
      </c>
      <c r="CT36">
        <v>5544416.432</v>
      </c>
      <c r="CU36">
        <v>41569488.060000002</v>
      </c>
      <c r="CV36">
        <v>12378031.109999999</v>
      </c>
      <c r="CW36">
        <v>41824020.020000003</v>
      </c>
      <c r="CX36">
        <v>8787717.9710000008</v>
      </c>
      <c r="CY36">
        <v>21820379.010000002</v>
      </c>
      <c r="CZ36">
        <v>25359062.920000002</v>
      </c>
      <c r="DA36">
        <v>18144143.34</v>
      </c>
      <c r="DB36">
        <v>25513071.210000001</v>
      </c>
      <c r="DC36">
        <v>20894765.07</v>
      </c>
      <c r="DD36">
        <v>38016859.829999998</v>
      </c>
      <c r="DE36">
        <v>16519731.449999999</v>
      </c>
      <c r="DF36">
        <v>10642577.810000001</v>
      </c>
      <c r="DG36">
        <v>24671111.920000002</v>
      </c>
      <c r="DH36">
        <v>24174867</v>
      </c>
      <c r="DI36">
        <v>21396924.82</v>
      </c>
      <c r="DJ36">
        <v>30519417.800000001</v>
      </c>
      <c r="DK36">
        <v>14279460.380000001</v>
      </c>
      <c r="DL36">
        <v>16642748.470000001</v>
      </c>
      <c r="DM36">
        <v>14873365.890000001</v>
      </c>
      <c r="DN36">
        <v>15242105.66</v>
      </c>
      <c r="DO36">
        <v>15205369.300000001</v>
      </c>
      <c r="DP36">
        <v>22132613.390000001</v>
      </c>
      <c r="DQ36">
        <v>5056118.0659999996</v>
      </c>
      <c r="DR36">
        <v>18277054.710000001</v>
      </c>
      <c r="DS36">
        <v>15283763.869999999</v>
      </c>
      <c r="DT36">
        <v>27310523.09</v>
      </c>
      <c r="DU36">
        <v>23561516.82</v>
      </c>
      <c r="DV36">
        <v>11981717.42</v>
      </c>
      <c r="DW36">
        <v>8643316.8619999997</v>
      </c>
      <c r="DX36">
        <v>32439448.399999999</v>
      </c>
      <c r="DY36">
        <v>11975013.390000001</v>
      </c>
      <c r="DZ36">
        <v>12090843.220000001</v>
      </c>
      <c r="EA36">
        <v>4004805.7220000001</v>
      </c>
      <c r="EB36">
        <v>3026611.0070000002</v>
      </c>
      <c r="EC36">
        <v>22972085.27</v>
      </c>
      <c r="ED36">
        <v>19587560.530000001</v>
      </c>
      <c r="EE36">
        <v>17458417.949999999</v>
      </c>
      <c r="EF36">
        <v>27382744.100000001</v>
      </c>
      <c r="EG36">
        <v>21609072.550000001</v>
      </c>
      <c r="EH36">
        <v>17638408.32</v>
      </c>
      <c r="EI36">
        <v>27760069.739999998</v>
      </c>
      <c r="EJ36">
        <v>2031433.362</v>
      </c>
      <c r="EK36">
        <v>13007708.68</v>
      </c>
      <c r="EL36">
        <v>10756089.390000001</v>
      </c>
      <c r="EM36">
        <v>16604214.66</v>
      </c>
      <c r="EN36">
        <v>32846636.579999998</v>
      </c>
      <c r="EO36">
        <v>24391646.109999999</v>
      </c>
      <c r="EP36">
        <v>35599750.869999997</v>
      </c>
      <c r="EQ36">
        <v>5578193.8169999998</v>
      </c>
      <c r="ER36">
        <v>11893120.49</v>
      </c>
      <c r="ES36">
        <v>9990621.6449999996</v>
      </c>
      <c r="ET36">
        <v>12197834.18</v>
      </c>
      <c r="EU36">
        <v>30376799.98</v>
      </c>
      <c r="EV36">
        <v>30345055.989999998</v>
      </c>
      <c r="EW36">
        <v>50382194.350000001</v>
      </c>
      <c r="EX36">
        <v>19328127.309999999</v>
      </c>
      <c r="EY36">
        <v>12091687.710000001</v>
      </c>
      <c r="EZ36">
        <v>23045918.629999999</v>
      </c>
      <c r="FA36">
        <v>7023955.3420000002</v>
      </c>
      <c r="FB36">
        <v>11945259.189999999</v>
      </c>
      <c r="FC36">
        <v>17566676.969999999</v>
      </c>
      <c r="FD36">
        <v>21680097.600000001</v>
      </c>
      <c r="FE36">
        <v>21981784.710000001</v>
      </c>
      <c r="FF36">
        <v>6829739.057</v>
      </c>
      <c r="FG36">
        <v>1595040.6710000001</v>
      </c>
      <c r="FH36">
        <v>57247899.810000002</v>
      </c>
      <c r="FI36">
        <v>14435256.08</v>
      </c>
      <c r="FJ36">
        <v>7416854.4819999998</v>
      </c>
      <c r="FK36">
        <v>21246601.420000002</v>
      </c>
      <c r="FL36">
        <v>8304935.2060000002</v>
      </c>
      <c r="FM36">
        <v>4211704.8059999999</v>
      </c>
      <c r="FN36">
        <v>8656772.0559999999</v>
      </c>
      <c r="FO36">
        <v>11927302.550000001</v>
      </c>
      <c r="FP36">
        <v>9367620.2060000002</v>
      </c>
      <c r="FQ36">
        <v>35053031.299999997</v>
      </c>
      <c r="FR36">
        <v>16431630.050000001</v>
      </c>
      <c r="FS36">
        <v>15333642.390000001</v>
      </c>
      <c r="FT36">
        <v>18264747.09</v>
      </c>
      <c r="FU36">
        <v>13449507.109999999</v>
      </c>
      <c r="FV36">
        <v>5746198.8269999996</v>
      </c>
      <c r="FW36">
        <v>15212754.189999999</v>
      </c>
      <c r="FX36">
        <v>10296845.82</v>
      </c>
      <c r="FY36">
        <v>15194513.33</v>
      </c>
      <c r="FZ36">
        <v>23778778.57</v>
      </c>
      <c r="GA36">
        <v>25074038.710000001</v>
      </c>
      <c r="GB36">
        <v>7587033.4100000001</v>
      </c>
      <c r="GC36">
        <v>31744464.52</v>
      </c>
      <c r="GD36">
        <v>32928979.68</v>
      </c>
      <c r="GE36">
        <v>6731009.8550000004</v>
      </c>
      <c r="GF36">
        <v>11161393.32</v>
      </c>
      <c r="GG36">
        <v>13118474.9</v>
      </c>
      <c r="GH36">
        <v>34047878.460000001</v>
      </c>
      <c r="GI36">
        <v>26299207.350000001</v>
      </c>
      <c r="GJ36">
        <v>23597429.73</v>
      </c>
      <c r="GK36">
        <v>23064790.09</v>
      </c>
      <c r="GL36">
        <v>24552316.699999999</v>
      </c>
      <c r="GM36">
        <v>13084695.16</v>
      </c>
      <c r="GN36">
        <v>12603006.24</v>
      </c>
      <c r="GO36">
        <v>24745831.920000002</v>
      </c>
      <c r="GP36">
        <v>8371791.2699999996</v>
      </c>
      <c r="GQ36">
        <v>32018929.640000001</v>
      </c>
      <c r="GR36">
        <v>8006865.1119999997</v>
      </c>
      <c r="GS36">
        <v>16428651.449999999</v>
      </c>
      <c r="GT36">
        <v>19292685.75</v>
      </c>
      <c r="GU36">
        <v>6976426.4730000002</v>
      </c>
      <c r="GV36">
        <v>22320727.600000001</v>
      </c>
      <c r="GW36">
        <v>1958998.7320000001</v>
      </c>
      <c r="GX36">
        <v>13203888.289999999</v>
      </c>
      <c r="GY36">
        <v>25713562.73</v>
      </c>
      <c r="GZ36">
        <v>29201646.93</v>
      </c>
      <c r="HA36">
        <v>31091858.09</v>
      </c>
      <c r="HB36">
        <v>45396290.93</v>
      </c>
      <c r="HC36">
        <v>28920684.690000001</v>
      </c>
      <c r="HD36">
        <v>17921511.559999999</v>
      </c>
      <c r="HE36">
        <v>15995317.24</v>
      </c>
      <c r="HF36">
        <v>11781393.810000001</v>
      </c>
      <c r="HG36">
        <v>29648588.890000001</v>
      </c>
      <c r="HH36">
        <v>17235941.850000001</v>
      </c>
      <c r="HI36">
        <v>12576652.18</v>
      </c>
      <c r="HJ36">
        <v>9185735.1980000008</v>
      </c>
      <c r="HK36">
        <v>10998737.800000001</v>
      </c>
      <c r="HL36">
        <v>14260566.720000001</v>
      </c>
      <c r="HM36">
        <v>6474868.2850000001</v>
      </c>
      <c r="HN36">
        <v>25930874.359999999</v>
      </c>
      <c r="HO36">
        <v>35079583.770000003</v>
      </c>
      <c r="HP36">
        <v>13603238.48</v>
      </c>
      <c r="HQ36">
        <v>24990721.440000001</v>
      </c>
      <c r="HR36">
        <v>15814570.970000001</v>
      </c>
      <c r="HS36">
        <v>16229032.9</v>
      </c>
      <c r="HT36">
        <v>12504349.380000001</v>
      </c>
      <c r="HU36">
        <v>13428586.039999999</v>
      </c>
      <c r="HV36">
        <v>13042510.82</v>
      </c>
      <c r="HW36">
        <v>19410200.859999999</v>
      </c>
      <c r="HX36">
        <v>18678491.039999999</v>
      </c>
      <c r="HY36">
        <v>16301112.08</v>
      </c>
      <c r="HZ36">
        <v>20090818.550000001</v>
      </c>
      <c r="IA36">
        <v>6748907.1210000003</v>
      </c>
      <c r="IB36">
        <v>13903768.42</v>
      </c>
      <c r="IC36">
        <v>1360162.331</v>
      </c>
      <c r="ID36">
        <v>5940823.6459999997</v>
      </c>
      <c r="IE36">
        <v>24282800.079999998</v>
      </c>
      <c r="IF36">
        <v>12895672.550000001</v>
      </c>
      <c r="IG36">
        <v>20715299.41</v>
      </c>
      <c r="IH36">
        <v>11778450.9</v>
      </c>
      <c r="II36">
        <v>8381900.0429999996</v>
      </c>
      <c r="IJ36">
        <v>12454199.550000001</v>
      </c>
      <c r="IK36">
        <v>5734516.5310000004</v>
      </c>
      <c r="IL36">
        <v>32261459.27</v>
      </c>
      <c r="IM36">
        <v>9536401.6679999996</v>
      </c>
      <c r="IN36">
        <v>21491011.559999999</v>
      </c>
      <c r="IO36">
        <v>28871559.969999999</v>
      </c>
      <c r="IP36">
        <v>12905115.029999999</v>
      </c>
      <c r="IQ36">
        <v>19909431.52</v>
      </c>
      <c r="IR36">
        <v>23083938.989999998</v>
      </c>
      <c r="IS36">
        <v>6678433.4400000004</v>
      </c>
      <c r="IT36">
        <v>30873164.699999999</v>
      </c>
      <c r="IU36">
        <v>19359486.41</v>
      </c>
      <c r="IV36">
        <v>15553584.27</v>
      </c>
      <c r="IW36">
        <v>16492300.65</v>
      </c>
      <c r="IX36">
        <v>19251104.899999999</v>
      </c>
      <c r="IY36">
        <v>23587622.030000001</v>
      </c>
      <c r="IZ36">
        <v>29589004.75</v>
      </c>
      <c r="JA36">
        <v>6470846.7070000004</v>
      </c>
      <c r="JB36">
        <v>31967601.149999999</v>
      </c>
      <c r="JC36">
        <v>14854782.65</v>
      </c>
      <c r="JD36">
        <v>10027862.15</v>
      </c>
      <c r="JE36">
        <v>11087878.039999999</v>
      </c>
      <c r="JF36">
        <v>11456348.890000001</v>
      </c>
      <c r="JG36">
        <v>10579308.74</v>
      </c>
      <c r="JH36">
        <v>24059863.140000001</v>
      </c>
      <c r="JI36">
        <v>21414821.32</v>
      </c>
      <c r="JJ36">
        <v>17555743.34</v>
      </c>
      <c r="JK36">
        <v>18678620.34</v>
      </c>
      <c r="JL36">
        <v>18032029.120000001</v>
      </c>
      <c r="JM36">
        <v>23006681.100000001</v>
      </c>
      <c r="JN36">
        <v>25952157.59</v>
      </c>
      <c r="JO36">
        <v>29421535.949999999</v>
      </c>
      <c r="JP36">
        <v>13931395.16</v>
      </c>
      <c r="JQ36">
        <v>22511830.670000002</v>
      </c>
      <c r="JR36">
        <v>23126325.59</v>
      </c>
      <c r="JS36">
        <v>22116646.010000002</v>
      </c>
      <c r="JT36">
        <v>17038739.890000001</v>
      </c>
      <c r="JU36">
        <v>10585330.57</v>
      </c>
      <c r="JV36">
        <v>17964854.629999999</v>
      </c>
      <c r="JW36">
        <v>46746077.149999999</v>
      </c>
      <c r="JX36">
        <v>39939288.310000002</v>
      </c>
      <c r="JY36">
        <v>15972838.800000001</v>
      </c>
      <c r="JZ36">
        <v>36163339.07</v>
      </c>
      <c r="KA36">
        <v>13759978.039999999</v>
      </c>
      <c r="KB36">
        <v>22653530.149999999</v>
      </c>
      <c r="KC36">
        <v>12803978.58</v>
      </c>
      <c r="KD36">
        <v>25365620.890000001</v>
      </c>
      <c r="KE36">
        <v>18348248.010000002</v>
      </c>
      <c r="KF36">
        <v>16603427.779999999</v>
      </c>
      <c r="KG36">
        <v>25172828.420000002</v>
      </c>
      <c r="KH36">
        <v>35237746.909999996</v>
      </c>
      <c r="KI36">
        <v>32151846.329999998</v>
      </c>
      <c r="KJ36">
        <v>13841571.6</v>
      </c>
      <c r="KK36">
        <v>12001572.539999999</v>
      </c>
      <c r="KL36">
        <v>29248522.609999999</v>
      </c>
      <c r="KM36">
        <v>22382150.530000001</v>
      </c>
      <c r="KN36">
        <v>11722017.060000001</v>
      </c>
      <c r="KO36">
        <v>29208602.050000001</v>
      </c>
      <c r="KP36">
        <v>16988675.899999999</v>
      </c>
      <c r="KQ36">
        <v>8497257.4059999995</v>
      </c>
      <c r="KR36">
        <v>32513315.41</v>
      </c>
      <c r="KS36">
        <v>35312793.829999998</v>
      </c>
      <c r="KT36">
        <v>13527187.380000001</v>
      </c>
      <c r="KU36">
        <v>16690234.140000001</v>
      </c>
      <c r="KV36">
        <v>26256044.539999999</v>
      </c>
      <c r="KW36">
        <v>23444676.879999999</v>
      </c>
      <c r="KX36">
        <v>35617477.030000001</v>
      </c>
      <c r="KY36">
        <v>25568526.27</v>
      </c>
      <c r="KZ36">
        <v>18109375.210000001</v>
      </c>
      <c r="LA36">
        <v>18954291.199999999</v>
      </c>
      <c r="LB36">
        <v>34746453.340000004</v>
      </c>
      <c r="LC36">
        <v>18053461.93</v>
      </c>
      <c r="LD36">
        <v>11382224.68</v>
      </c>
      <c r="LE36">
        <v>11674565.66</v>
      </c>
      <c r="LF36">
        <v>6793268.4740000004</v>
      </c>
      <c r="LG36">
        <v>32671649.93</v>
      </c>
      <c r="LH36">
        <v>9942235.0969999991</v>
      </c>
      <c r="LI36">
        <v>9965636.4149999991</v>
      </c>
      <c r="LJ36">
        <v>6635369.784</v>
      </c>
      <c r="LK36">
        <v>25436684.59</v>
      </c>
      <c r="LL36">
        <v>21320190.670000002</v>
      </c>
      <c r="LM36">
        <v>31824143.079999998</v>
      </c>
      <c r="LN36">
        <v>9570495.7909999993</v>
      </c>
      <c r="LO36">
        <v>15987660.880000001</v>
      </c>
      <c r="LP36">
        <v>31900163.789999999</v>
      </c>
      <c r="LQ36">
        <v>7401557.8320000004</v>
      </c>
      <c r="LR36">
        <v>8628081.7929999996</v>
      </c>
      <c r="LS36">
        <v>17927412.100000001</v>
      </c>
      <c r="LT36">
        <v>21472627.620000001</v>
      </c>
      <c r="LU36">
        <v>20129495.629999999</v>
      </c>
      <c r="LV36">
        <v>7854987.199</v>
      </c>
      <c r="LW36">
        <v>20077004.34</v>
      </c>
      <c r="LX36">
        <v>20091376.100000001</v>
      </c>
      <c r="LY36">
        <v>3745272.5789999999</v>
      </c>
      <c r="LZ36">
        <v>24226655.050000001</v>
      </c>
      <c r="MA36">
        <v>15555274.359999999</v>
      </c>
      <c r="MB36">
        <v>22175618.07</v>
      </c>
      <c r="MC36">
        <v>11761444.41</v>
      </c>
      <c r="MD36">
        <v>60722757.25</v>
      </c>
      <c r="ME36">
        <v>8141290.5099999998</v>
      </c>
      <c r="MF36">
        <v>14506112.59</v>
      </c>
      <c r="MG36">
        <v>14558464.9</v>
      </c>
      <c r="MH36">
        <v>12564725.49</v>
      </c>
      <c r="MI36">
        <v>12612807.49</v>
      </c>
      <c r="MJ36">
        <v>14391881.91</v>
      </c>
      <c r="MK36">
        <v>14445350.720000001</v>
      </c>
      <c r="ML36">
        <v>16208670.039999999</v>
      </c>
      <c r="MM36">
        <v>5084024.2029999997</v>
      </c>
      <c r="MN36">
        <v>5285798.55</v>
      </c>
      <c r="MO36">
        <v>16401123</v>
      </c>
      <c r="MP36">
        <v>6554056.5449999999</v>
      </c>
      <c r="MQ36">
        <v>13687124.029999999</v>
      </c>
      <c r="MR36">
        <v>31319434.050000001</v>
      </c>
      <c r="MS36">
        <v>15068800.869999999</v>
      </c>
      <c r="MT36">
        <v>7014122.7609999999</v>
      </c>
      <c r="MU36">
        <v>26527864.190000001</v>
      </c>
      <c r="MV36">
        <v>8557198.7070000004</v>
      </c>
      <c r="MW36">
        <v>12305420.960000001</v>
      </c>
      <c r="MX36">
        <v>14934991.609999999</v>
      </c>
      <c r="MY36">
        <v>6834047.7290000003</v>
      </c>
      <c r="MZ36">
        <v>13510353.880000001</v>
      </c>
      <c r="NA36">
        <v>7238180.0810000002</v>
      </c>
      <c r="NB36">
        <v>14033008.52</v>
      </c>
      <c r="NC36">
        <v>20997873.949999999</v>
      </c>
      <c r="ND36">
        <v>26385196.66</v>
      </c>
      <c r="NE36">
        <v>21376913.120000001</v>
      </c>
      <c r="NF36">
        <v>33147474.870000001</v>
      </c>
      <c r="NG36">
        <v>14755740.02</v>
      </c>
      <c r="NH36">
        <v>5932504.1430000002</v>
      </c>
      <c r="NI36">
        <v>21629782.43</v>
      </c>
      <c r="NJ36">
        <v>5098701.7949999999</v>
      </c>
      <c r="NK36">
        <v>22123663.920000002</v>
      </c>
      <c r="NL36">
        <v>13387967.24</v>
      </c>
      <c r="NM36">
        <v>17443168.59</v>
      </c>
      <c r="NN36">
        <v>16565876.949999999</v>
      </c>
      <c r="NO36">
        <v>1496252.1240000001</v>
      </c>
      <c r="NP36">
        <v>19588436.420000002</v>
      </c>
      <c r="NQ36">
        <v>31035145.690000001</v>
      </c>
      <c r="NR36">
        <v>35053937.640000001</v>
      </c>
      <c r="NS36">
        <v>36160739.399999999</v>
      </c>
      <c r="NT36">
        <v>31760750.039999999</v>
      </c>
      <c r="NU36">
        <v>36019485.850000001</v>
      </c>
      <c r="NV36">
        <v>15039814.75</v>
      </c>
      <c r="NW36">
        <v>23707449.02</v>
      </c>
      <c r="NX36">
        <v>12290073.93</v>
      </c>
      <c r="NY36">
        <v>19387423.120000001</v>
      </c>
      <c r="NZ36">
        <v>24887504.850000001</v>
      </c>
      <c r="OA36">
        <v>9569225.2039999999</v>
      </c>
      <c r="OB36">
        <v>26408673.800000001</v>
      </c>
      <c r="OC36">
        <v>15829953.4</v>
      </c>
      <c r="OD36">
        <v>33745160.479999997</v>
      </c>
      <c r="OE36">
        <v>14612452.869999999</v>
      </c>
      <c r="OF36">
        <v>14599866.42</v>
      </c>
      <c r="OG36">
        <v>9916321.534</v>
      </c>
      <c r="OH36">
        <v>4240301.72</v>
      </c>
      <c r="OI36">
        <v>3848565.8139999998</v>
      </c>
      <c r="OJ36">
        <v>15852933.199999999</v>
      </c>
      <c r="OK36">
        <v>23019984.379999999</v>
      </c>
      <c r="OL36">
        <v>19600030.390000001</v>
      </c>
      <c r="OM36">
        <v>26485822.390000001</v>
      </c>
      <c r="ON36">
        <v>16002217.449999999</v>
      </c>
      <c r="OO36">
        <v>20759590.440000001</v>
      </c>
      <c r="OP36">
        <v>18122402.75</v>
      </c>
      <c r="OQ36">
        <v>15566106.689999999</v>
      </c>
      <c r="OR36">
        <v>14799671.539999999</v>
      </c>
      <c r="OS36">
        <v>4867057.3140000002</v>
      </c>
      <c r="OT36">
        <v>2312977.5789999999</v>
      </c>
      <c r="OU36">
        <v>9728962.5789999999</v>
      </c>
      <c r="OV36">
        <v>11132673.85</v>
      </c>
      <c r="OW36">
        <v>10488391.18</v>
      </c>
      <c r="OX36">
        <v>19339892.550000001</v>
      </c>
      <c r="OY36">
        <v>21110026.260000002</v>
      </c>
      <c r="OZ36">
        <v>17252981.550000001</v>
      </c>
      <c r="PA36">
        <v>5255108.6359999999</v>
      </c>
      <c r="PB36">
        <v>10202874.300000001</v>
      </c>
      <c r="PC36">
        <v>17832304.219999999</v>
      </c>
      <c r="PD36">
        <v>19077684.27</v>
      </c>
      <c r="PE36">
        <v>6804102.3190000001</v>
      </c>
      <c r="PF36">
        <v>23928720.379999999</v>
      </c>
      <c r="PG36">
        <v>14051492.6</v>
      </c>
      <c r="PH36">
        <v>21063797.210000001</v>
      </c>
      <c r="PI36">
        <v>4434137.6150000002</v>
      </c>
      <c r="PJ36">
        <v>4857509.2980000004</v>
      </c>
      <c r="PK36">
        <v>4632606.9929999998</v>
      </c>
      <c r="PL36">
        <v>11842098.050000001</v>
      </c>
      <c r="PM36">
        <v>9214165.1760000009</v>
      </c>
      <c r="PN36">
        <v>3194237.0019999999</v>
      </c>
      <c r="PO36">
        <v>9124605.6439999994</v>
      </c>
      <c r="PP36">
        <v>14344775.42</v>
      </c>
      <c r="PQ36">
        <v>10646476.67</v>
      </c>
      <c r="PR36">
        <v>6064030.3279999997</v>
      </c>
      <c r="PS36">
        <v>12913732.26</v>
      </c>
      <c r="PT36">
        <v>12713107.380000001</v>
      </c>
      <c r="PU36">
        <v>15933628.1</v>
      </c>
      <c r="PV36">
        <v>15055412.800000001</v>
      </c>
      <c r="PW36">
        <v>9005797.9700000007</v>
      </c>
      <c r="PX36">
        <v>16083497.4</v>
      </c>
      <c r="PY36">
        <v>9523140.9849999994</v>
      </c>
      <c r="PZ36">
        <v>10165679.92</v>
      </c>
      <c r="QA36">
        <v>23024641.66</v>
      </c>
      <c r="QB36">
        <v>37138368.719999999</v>
      </c>
      <c r="QC36">
        <v>19894785.989999998</v>
      </c>
      <c r="QD36">
        <v>11129365.779999999</v>
      </c>
      <c r="QE36">
        <v>13218681.9</v>
      </c>
      <c r="QF36">
        <v>31400021.559999999</v>
      </c>
      <c r="QG36">
        <v>6500467.5029999996</v>
      </c>
      <c r="QH36">
        <v>12836453.130000001</v>
      </c>
      <c r="QI36">
        <v>35635816.759999998</v>
      </c>
      <c r="QJ36">
        <v>22921203.420000002</v>
      </c>
      <c r="QK36">
        <v>25490068.510000002</v>
      </c>
      <c r="QL36">
        <v>30519098.43</v>
      </c>
      <c r="QM36">
        <v>19773173.989999998</v>
      </c>
      <c r="QN36">
        <v>7904432.2769999998</v>
      </c>
      <c r="QO36">
        <v>17618171.239999998</v>
      </c>
      <c r="QP36">
        <v>16415135.689999999</v>
      </c>
      <c r="QQ36">
        <v>21536802.510000002</v>
      </c>
      <c r="QR36">
        <v>50896091.719999999</v>
      </c>
      <c r="QS36">
        <v>10400882.960000001</v>
      </c>
      <c r="QT36">
        <v>11178158.65</v>
      </c>
      <c r="QU36">
        <v>17059824.800000001</v>
      </c>
      <c r="QV36">
        <v>30575449.420000002</v>
      </c>
      <c r="QW36">
        <v>9554982.8839999996</v>
      </c>
      <c r="QX36">
        <v>11810740.380000001</v>
      </c>
      <c r="QY36">
        <v>16612005.98</v>
      </c>
      <c r="QZ36">
        <v>14963954.939999999</v>
      </c>
      <c r="RA36">
        <v>11940671.210000001</v>
      </c>
      <c r="RB36">
        <v>12197903.08</v>
      </c>
      <c r="RC36">
        <v>14796035.43</v>
      </c>
      <c r="RD36">
        <v>11660270.99</v>
      </c>
      <c r="RE36">
        <v>42575172.119999997</v>
      </c>
      <c r="RF36">
        <v>1102106.385</v>
      </c>
      <c r="RG36">
        <v>64868423</v>
      </c>
      <c r="RH36">
        <v>10450607.689999999</v>
      </c>
      <c r="RI36">
        <v>26050983.260000002</v>
      </c>
      <c r="RJ36">
        <v>18840196.579999998</v>
      </c>
      <c r="RK36">
        <v>22823586.059999999</v>
      </c>
      <c r="RL36">
        <v>8518517.8640000001</v>
      </c>
      <c r="RM36">
        <v>33886634.759999998</v>
      </c>
      <c r="RN36">
        <v>5189922.2769999998</v>
      </c>
      <c r="RO36">
        <v>24227610.899999999</v>
      </c>
      <c r="RP36">
        <v>28479321.550000001</v>
      </c>
      <c r="RQ36">
        <v>20383093.879999999</v>
      </c>
      <c r="RR36">
        <v>9069770.1870000008</v>
      </c>
      <c r="RS36">
        <v>21336610.210000001</v>
      </c>
      <c r="RT36">
        <v>29314347.629999999</v>
      </c>
      <c r="RU36">
        <v>24781680.539999999</v>
      </c>
      <c r="RV36">
        <v>29814926.859999999</v>
      </c>
      <c r="RW36">
        <v>28029120.100000001</v>
      </c>
      <c r="RX36">
        <v>24062776.059999999</v>
      </c>
      <c r="RY36">
        <v>16725101.34</v>
      </c>
      <c r="RZ36">
        <v>23376844.359999999</v>
      </c>
      <c r="SA36">
        <v>29114428.760000002</v>
      </c>
      <c r="SB36">
        <v>16344360.16</v>
      </c>
      <c r="SC36">
        <v>15944508.76</v>
      </c>
      <c r="SD36">
        <v>3282109.6060000001</v>
      </c>
      <c r="SE36">
        <v>30036481.5</v>
      </c>
      <c r="SF36">
        <v>29207160.760000002</v>
      </c>
      <c r="SG36">
        <v>7586700.0930000003</v>
      </c>
      <c r="SH36">
        <v>11548841.869999999</v>
      </c>
      <c r="SI36">
        <v>31775152.149999999</v>
      </c>
      <c r="SJ36">
        <v>30577754.760000002</v>
      </c>
      <c r="SK36">
        <v>21082824.989999998</v>
      </c>
      <c r="SL36">
        <v>35864205.100000001</v>
      </c>
      <c r="SM36">
        <v>17405976.84</v>
      </c>
      <c r="SN36">
        <v>25450419.25</v>
      </c>
      <c r="SO36">
        <v>12366811.35</v>
      </c>
      <c r="SP36">
        <v>35732667.340000004</v>
      </c>
      <c r="SQ36">
        <v>10461779.08</v>
      </c>
      <c r="SR36">
        <v>12535475.789999999</v>
      </c>
      <c r="SS36">
        <v>18211038.210000001</v>
      </c>
      <c r="ST36">
        <v>28531882.890000001</v>
      </c>
      <c r="SU36">
        <v>6617734.6979999999</v>
      </c>
      <c r="SV36">
        <v>30551565.579999998</v>
      </c>
      <c r="SW36">
        <v>18758279.98</v>
      </c>
      <c r="SX36">
        <v>12444833.630000001</v>
      </c>
      <c r="SY36">
        <v>10919883.380000001</v>
      </c>
      <c r="SZ36">
        <v>12536572.550000001</v>
      </c>
      <c r="TA36">
        <v>13547371.539999999</v>
      </c>
      <c r="TB36">
        <v>15400564.970000001</v>
      </c>
      <c r="TC36">
        <v>8605437.5739999991</v>
      </c>
      <c r="TD36">
        <v>19259530.050000001</v>
      </c>
      <c r="TE36">
        <v>10795393.48</v>
      </c>
      <c r="TF36">
        <v>15041068.15</v>
      </c>
      <c r="TG36">
        <v>14049521.34</v>
      </c>
      <c r="TH36">
        <v>11027257.199999999</v>
      </c>
      <c r="TI36">
        <v>11581492.689999999</v>
      </c>
      <c r="TJ36">
        <v>5528206.7170000002</v>
      </c>
      <c r="TK36">
        <v>9852620.4670000002</v>
      </c>
      <c r="TL36">
        <v>3271621.5809999998</v>
      </c>
      <c r="TM36">
        <v>19208829.969999999</v>
      </c>
      <c r="TN36">
        <v>23343947.579999998</v>
      </c>
      <c r="TO36">
        <v>23635490.989999998</v>
      </c>
      <c r="TP36">
        <v>7186320.7709999997</v>
      </c>
      <c r="TQ36">
        <v>10364429</v>
      </c>
      <c r="TR36">
        <v>20808214.5</v>
      </c>
      <c r="TS36">
        <v>14867549.73</v>
      </c>
      <c r="TT36">
        <v>12084995.32</v>
      </c>
      <c r="TU36">
        <v>10470211.470000001</v>
      </c>
      <c r="TV36">
        <v>14939203.869999999</v>
      </c>
      <c r="TW36">
        <v>14917233.449999999</v>
      </c>
      <c r="TX36">
        <v>5983833.7230000002</v>
      </c>
      <c r="TY36">
        <v>9337745.068</v>
      </c>
      <c r="TZ36">
        <v>15454040.99</v>
      </c>
      <c r="UA36">
        <v>7645756.6749999998</v>
      </c>
      <c r="UB36">
        <v>13921931.91</v>
      </c>
      <c r="UC36">
        <v>9535818.4969999995</v>
      </c>
      <c r="UD36">
        <v>8649370.1329999994</v>
      </c>
      <c r="UE36">
        <v>17914277.890000001</v>
      </c>
      <c r="UF36">
        <v>2397734.3450000002</v>
      </c>
      <c r="UG36">
        <v>7279021.8130000001</v>
      </c>
      <c r="UH36">
        <v>4345195.9469999997</v>
      </c>
      <c r="UI36">
        <v>44522866.5</v>
      </c>
      <c r="UJ36">
        <v>14593858.199999999</v>
      </c>
      <c r="UK36">
        <v>22881003.899999999</v>
      </c>
      <c r="UL36">
        <v>9204539.4460000005</v>
      </c>
      <c r="UM36">
        <v>8726542.4079999998</v>
      </c>
      <c r="UN36">
        <v>9121054.4299999997</v>
      </c>
      <c r="UO36">
        <v>11809330.640000001</v>
      </c>
      <c r="UP36">
        <v>10507438.33</v>
      </c>
      <c r="UQ36">
        <v>11908936.449999999</v>
      </c>
      <c r="UR36">
        <v>19248494.41</v>
      </c>
      <c r="US36">
        <v>12635892.1</v>
      </c>
      <c r="UT36">
        <v>3811503.7009999999</v>
      </c>
      <c r="UU36">
        <v>17711985.59</v>
      </c>
      <c r="UV36">
        <v>13843855.869999999</v>
      </c>
      <c r="UW36">
        <v>10191360.33</v>
      </c>
      <c r="UX36">
        <v>8784985.1319999993</v>
      </c>
      <c r="UY36">
        <v>8115804.3799999999</v>
      </c>
      <c r="UZ36">
        <v>7669312.1519999998</v>
      </c>
      <c r="VA36">
        <v>13248872</v>
      </c>
      <c r="VB36">
        <v>9106159.6089999992</v>
      </c>
      <c r="VC36">
        <v>7921640.0760000004</v>
      </c>
      <c r="VD36">
        <v>11401746.5</v>
      </c>
      <c r="VE36">
        <v>13472161.08</v>
      </c>
      <c r="VF36">
        <v>10730588.66</v>
      </c>
      <c r="VG36">
        <v>6545605.0089999996</v>
      </c>
      <c r="VH36">
        <v>10336286.859999999</v>
      </c>
      <c r="VI36">
        <v>8840323.5189999994</v>
      </c>
      <c r="VJ36">
        <v>9967721.1989999991</v>
      </c>
      <c r="VK36">
        <v>10049593.16</v>
      </c>
      <c r="VL36">
        <v>15802903.66</v>
      </c>
      <c r="VM36">
        <v>9346430.3969999999</v>
      </c>
      <c r="VN36">
        <v>11305016.98</v>
      </c>
      <c r="VO36">
        <v>21355484.25</v>
      </c>
      <c r="VP36">
        <v>17056495.890000001</v>
      </c>
      <c r="VQ36">
        <v>8237380.4989999998</v>
      </c>
      <c r="VR36">
        <v>11953990.76</v>
      </c>
      <c r="VS36">
        <v>14597903.890000001</v>
      </c>
      <c r="VT36">
        <v>10422600.58</v>
      </c>
      <c r="VU36">
        <v>3558886.503</v>
      </c>
      <c r="VV36">
        <v>9725162.6870000008</v>
      </c>
      <c r="VW36">
        <v>15228859.82</v>
      </c>
      <c r="VX36">
        <v>12063568.779999999</v>
      </c>
      <c r="VY36">
        <v>1126391.673</v>
      </c>
      <c r="VZ36">
        <v>9100121.8469999991</v>
      </c>
      <c r="WA36">
        <v>20083275.300000001</v>
      </c>
      <c r="WB36">
        <v>24962605.390000001</v>
      </c>
      <c r="WC36">
        <v>19188932.140000001</v>
      </c>
      <c r="WD36">
        <v>12500499</v>
      </c>
      <c r="WE36">
        <v>16773270.52</v>
      </c>
      <c r="WF36">
        <v>11245074.119999999</v>
      </c>
      <c r="WG36">
        <v>18333758.079999998</v>
      </c>
      <c r="WH36">
        <v>17866601.27</v>
      </c>
      <c r="WI36">
        <v>14712227.83</v>
      </c>
      <c r="WJ36">
        <v>20916064.989999998</v>
      </c>
      <c r="WK36">
        <v>16769893.789999999</v>
      </c>
      <c r="WL36">
        <v>10090560.25</v>
      </c>
      <c r="WM36">
        <v>18755989.260000002</v>
      </c>
      <c r="WN36">
        <v>14880683.630000001</v>
      </c>
      <c r="WO36">
        <v>2715196.773</v>
      </c>
      <c r="WP36">
        <v>5517884.0860000001</v>
      </c>
      <c r="WQ36">
        <v>9842435.5759999994</v>
      </c>
      <c r="WR36">
        <v>9824910.3890000004</v>
      </c>
      <c r="WS36">
        <v>3918311.0210000002</v>
      </c>
      <c r="WT36">
        <v>11550878.470000001</v>
      </c>
      <c r="WU36">
        <v>12367412.460000001</v>
      </c>
      <c r="WV36">
        <v>12138330.18</v>
      </c>
      <c r="WW36">
        <v>13709166.109999999</v>
      </c>
      <c r="WX36">
        <v>6385706.5379999997</v>
      </c>
      <c r="WY36">
        <v>4580789.9800000004</v>
      </c>
      <c r="WZ36">
        <v>9729192.3239999991</v>
      </c>
      <c r="XA36">
        <v>23628488.140000001</v>
      </c>
      <c r="XB36">
        <v>11042239.15</v>
      </c>
      <c r="XC36">
        <v>13719166.73</v>
      </c>
      <c r="XD36">
        <v>19978629.510000002</v>
      </c>
      <c r="XE36">
        <v>9578430.1779999994</v>
      </c>
      <c r="XF36">
        <v>15993751.01</v>
      </c>
      <c r="XG36">
        <v>15676796.800000001</v>
      </c>
      <c r="XH36">
        <v>3265006.3280000002</v>
      </c>
      <c r="XI36">
        <v>5307040.6459999997</v>
      </c>
      <c r="XJ36">
        <v>8715885.5</v>
      </c>
      <c r="XK36">
        <v>19766733.960000001</v>
      </c>
      <c r="XL36">
        <v>12607080.02</v>
      </c>
      <c r="XM36">
        <v>15744700.07</v>
      </c>
      <c r="XN36">
        <v>6138507.9809999997</v>
      </c>
      <c r="XO36">
        <v>7059648.3720000004</v>
      </c>
      <c r="XP36">
        <v>23581851.739999998</v>
      </c>
      <c r="XQ36">
        <v>16547339.15</v>
      </c>
      <c r="XR36">
        <v>14246042.02</v>
      </c>
      <c r="XS36">
        <v>14015242.43</v>
      </c>
      <c r="XT36">
        <v>6927435.3399999999</v>
      </c>
      <c r="XU36">
        <v>15783512.68</v>
      </c>
      <c r="XV36">
        <v>7776190.9510000004</v>
      </c>
      <c r="XW36">
        <v>20818735.350000001</v>
      </c>
      <c r="XX36">
        <v>18943809.530000001</v>
      </c>
      <c r="XY36">
        <v>15780779.51</v>
      </c>
      <c r="XZ36">
        <v>16935439.32</v>
      </c>
      <c r="YA36">
        <v>12139848.75</v>
      </c>
      <c r="YB36">
        <v>13772051.800000001</v>
      </c>
      <c r="YC36">
        <v>17625895.170000002</v>
      </c>
      <c r="YD36">
        <v>24851116.329999998</v>
      </c>
      <c r="YE36">
        <v>12239161.26</v>
      </c>
      <c r="YF36">
        <v>5501932.4539999999</v>
      </c>
      <c r="YG36">
        <v>9044164.3379999995</v>
      </c>
      <c r="YH36">
        <v>13880894.58</v>
      </c>
      <c r="YI36">
        <v>10834022.789999999</v>
      </c>
      <c r="YJ36">
        <v>9765041.8870000001</v>
      </c>
      <c r="YK36">
        <v>5200190.5259999996</v>
      </c>
      <c r="YL36">
        <v>14992648.92</v>
      </c>
      <c r="YM36">
        <v>19431904.359999999</v>
      </c>
      <c r="YN36">
        <v>8505859.7180000003</v>
      </c>
      <c r="YO36">
        <v>10245152.17</v>
      </c>
      <c r="YP36">
        <v>16038022.65</v>
      </c>
      <c r="YQ36">
        <v>16306979.609999999</v>
      </c>
      <c r="YR36">
        <v>25300147.629999999</v>
      </c>
      <c r="YS36">
        <v>13454474.01</v>
      </c>
      <c r="YT36">
        <v>13699993.07</v>
      </c>
      <c r="YU36">
        <v>8321107.4579999996</v>
      </c>
      <c r="YV36">
        <v>2450846.1609999998</v>
      </c>
      <c r="YW36">
        <v>20037715.91</v>
      </c>
      <c r="YX36">
        <v>6176727.5240000002</v>
      </c>
      <c r="YY36">
        <v>17301374.23</v>
      </c>
      <c r="YZ36">
        <v>7634590.5360000003</v>
      </c>
      <c r="ZA36">
        <v>8277226.7939999998</v>
      </c>
      <c r="ZB36">
        <v>16720988.73</v>
      </c>
      <c r="ZC36">
        <v>10471157.08</v>
      </c>
      <c r="ZD36">
        <v>14380838.880000001</v>
      </c>
      <c r="ZE36">
        <v>15255517.550000001</v>
      </c>
      <c r="ZF36">
        <v>13363549.65</v>
      </c>
      <c r="ZG36">
        <v>2313853.7689999999</v>
      </c>
      <c r="ZH36">
        <v>17747600.870000001</v>
      </c>
      <c r="ZI36">
        <v>18968589.109999999</v>
      </c>
      <c r="ZJ36">
        <v>10526584.58</v>
      </c>
      <c r="ZK36">
        <v>19074037.940000001</v>
      </c>
      <c r="ZL36">
        <v>12745025.76</v>
      </c>
      <c r="ZM36">
        <v>8002614.8399999999</v>
      </c>
      <c r="ZN36">
        <v>15238848.17</v>
      </c>
      <c r="ZO36">
        <v>16061789.75</v>
      </c>
      <c r="ZP36">
        <v>27359571.050000001</v>
      </c>
      <c r="ZQ36">
        <v>12136845.359999999</v>
      </c>
      <c r="ZR36">
        <v>9894243.9100000001</v>
      </c>
      <c r="ZS36">
        <v>12491296.050000001</v>
      </c>
      <c r="ZT36">
        <v>6363117.2680000002</v>
      </c>
      <c r="ZU36">
        <v>11144279.470000001</v>
      </c>
      <c r="ZV36">
        <v>12133904.220000001</v>
      </c>
      <c r="ZW36">
        <v>21613705.829999998</v>
      </c>
      <c r="ZX36">
        <v>10803286.199999999</v>
      </c>
      <c r="ZY36">
        <v>15456397.16</v>
      </c>
      <c r="ZZ36">
        <v>10704887.07</v>
      </c>
      <c r="AAA36">
        <v>15626727.73</v>
      </c>
      <c r="AAB36">
        <v>10779145.58</v>
      </c>
      <c r="AAC36">
        <v>10917046.449999999</v>
      </c>
      <c r="AAD36">
        <v>12057087.82</v>
      </c>
      <c r="AAE36">
        <v>21779453.5</v>
      </c>
      <c r="AAF36">
        <v>22118757.129999999</v>
      </c>
      <c r="AAG36">
        <v>9947955.4609999992</v>
      </c>
      <c r="AAH36">
        <v>12507721.98</v>
      </c>
      <c r="AAI36">
        <v>19098143.010000002</v>
      </c>
      <c r="AAJ36">
        <v>13188675.529999999</v>
      </c>
      <c r="AAK36">
        <v>19618498.609999999</v>
      </c>
      <c r="AAL36">
        <v>21597527.379999999</v>
      </c>
      <c r="AAM36">
        <v>13482727.939999999</v>
      </c>
      <c r="AAN36">
        <v>12019280.220000001</v>
      </c>
      <c r="AAO36">
        <v>8204064.4160000002</v>
      </c>
      <c r="AAP36">
        <v>15773899.060000001</v>
      </c>
      <c r="AAQ36">
        <v>10685175.789999999</v>
      </c>
      <c r="AAR36">
        <v>14579546.49</v>
      </c>
      <c r="AAS36">
        <v>23662007.84</v>
      </c>
      <c r="AAT36">
        <v>13435543.199999999</v>
      </c>
      <c r="AAU36">
        <v>17963751.77</v>
      </c>
      <c r="AAV36">
        <v>15477783.5</v>
      </c>
      <c r="AAW36">
        <v>15700468.82</v>
      </c>
      <c r="AAX36">
        <v>29838412.52</v>
      </c>
      <c r="AAY36">
        <v>13678443.32</v>
      </c>
      <c r="AAZ36">
        <v>10733546.74</v>
      </c>
      <c r="ABA36">
        <v>3616209.1529999999</v>
      </c>
      <c r="ABB36">
        <v>9612089.4499999993</v>
      </c>
      <c r="ABC36">
        <v>12359081.039999999</v>
      </c>
      <c r="ABD36">
        <v>10741081.85</v>
      </c>
      <c r="ABE36">
        <v>8409309.7190000005</v>
      </c>
      <c r="ABF36">
        <v>12416470.83</v>
      </c>
      <c r="ABG36">
        <v>13576506.25</v>
      </c>
      <c r="ABH36">
        <v>15485394.039999999</v>
      </c>
      <c r="ABI36">
        <v>16994889.890000001</v>
      </c>
      <c r="ABJ36">
        <v>11630415.449999999</v>
      </c>
      <c r="ABK36">
        <v>11068844.68</v>
      </c>
      <c r="ABL36">
        <v>19440230.899999999</v>
      </c>
      <c r="ABM36">
        <v>12553829.98</v>
      </c>
      <c r="ABN36">
        <v>14138091.32</v>
      </c>
      <c r="ABO36">
        <v>16714515.029999999</v>
      </c>
      <c r="ABP36">
        <v>8874085.6830000002</v>
      </c>
      <c r="ABQ36">
        <v>5389310.051</v>
      </c>
      <c r="ABR36">
        <v>3466968.8059999999</v>
      </c>
      <c r="ABS36">
        <v>8163182.0310000004</v>
      </c>
      <c r="ABT36">
        <v>7608624.8269999996</v>
      </c>
      <c r="ABU36">
        <v>5830550.0470000003</v>
      </c>
      <c r="ABV36">
        <v>12502341.9</v>
      </c>
      <c r="ABW36">
        <v>6329094.0149999997</v>
      </c>
      <c r="ABX36">
        <v>8818953.9839999992</v>
      </c>
      <c r="ABY36">
        <v>5593663.2010000004</v>
      </c>
      <c r="ABZ36">
        <v>4623676.085</v>
      </c>
      <c r="ACA36">
        <v>6453472.0449999999</v>
      </c>
      <c r="ACB36">
        <v>8062281.8559999997</v>
      </c>
      <c r="ACC36">
        <v>9485433.3220000006</v>
      </c>
      <c r="ACD36">
        <v>11293167.300000001</v>
      </c>
      <c r="ACE36">
        <v>7370514.1040000003</v>
      </c>
      <c r="ACF36">
        <v>11545359.67</v>
      </c>
      <c r="ACG36">
        <v>5755879.3799999999</v>
      </c>
      <c r="ACH36">
        <v>15128594.369999999</v>
      </c>
      <c r="ACI36">
        <v>15476533.609999999</v>
      </c>
      <c r="ACJ36">
        <v>6100812.4419999998</v>
      </c>
      <c r="ACK36">
        <v>9974498.8629999999</v>
      </c>
      <c r="ACL36">
        <v>5729980.4919999996</v>
      </c>
      <c r="ACM36">
        <v>25448406.870000001</v>
      </c>
      <c r="ACN36">
        <v>13636847.460000001</v>
      </c>
      <c r="ACO36">
        <v>9087415.4419999998</v>
      </c>
      <c r="ACP36">
        <v>6897044.4330000002</v>
      </c>
      <c r="ACQ36">
        <v>7967280.176</v>
      </c>
      <c r="ACR36">
        <v>13892869.279999999</v>
      </c>
      <c r="ACS36">
        <v>15876782.060000001</v>
      </c>
      <c r="ACT36">
        <v>16900730.07</v>
      </c>
      <c r="ACU36">
        <v>5136499.199</v>
      </c>
      <c r="ACV36">
        <v>9844326.3320000004</v>
      </c>
      <c r="ACW36">
        <v>7619285.1560000004</v>
      </c>
      <c r="ACX36">
        <v>5918894.9469999997</v>
      </c>
      <c r="ACY36">
        <v>14890621.9</v>
      </c>
      <c r="ACZ36">
        <v>8381492.0889999997</v>
      </c>
      <c r="ADA36">
        <v>14477539.4</v>
      </c>
      <c r="ADB36">
        <v>6761908.665</v>
      </c>
      <c r="ADC36">
        <v>7089517.2070000004</v>
      </c>
      <c r="ADD36">
        <v>2988406.4589999998</v>
      </c>
      <c r="ADE36">
        <v>4476856.1279999996</v>
      </c>
      <c r="ADF36">
        <v>18418165.920000002</v>
      </c>
      <c r="ADG36">
        <v>12166402.09</v>
      </c>
      <c r="ADH36">
        <v>13118254.689999999</v>
      </c>
      <c r="ADI36">
        <v>12555413.84</v>
      </c>
      <c r="ADJ36">
        <v>5639351.5290000001</v>
      </c>
      <c r="ADK36">
        <v>10292219.439999999</v>
      </c>
      <c r="ADL36">
        <v>19995339.449999999</v>
      </c>
      <c r="ADM36">
        <v>8282959.9160000002</v>
      </c>
      <c r="ADN36">
        <v>18302791.289999999</v>
      </c>
      <c r="ADO36">
        <v>11897862.369999999</v>
      </c>
      <c r="ADP36">
        <v>16127398.65</v>
      </c>
      <c r="ADQ36">
        <v>10914357.16</v>
      </c>
      <c r="ADR36">
        <v>5753739.5329999998</v>
      </c>
      <c r="ADS36">
        <v>17687721.34</v>
      </c>
      <c r="ADT36">
        <v>13870849.18</v>
      </c>
      <c r="ADU36">
        <v>17426026.559999999</v>
      </c>
      <c r="ADV36">
        <v>28251041.170000002</v>
      </c>
      <c r="ADW36">
        <v>13810325.83</v>
      </c>
      <c r="ADX36">
        <v>13546009.77</v>
      </c>
      <c r="ADY36">
        <v>15386405.529999999</v>
      </c>
      <c r="ADZ36">
        <v>4752697.7920000004</v>
      </c>
      <c r="AEA36">
        <v>15445742.119999999</v>
      </c>
      <c r="AEB36">
        <v>14700360.380000001</v>
      </c>
      <c r="AEC36">
        <v>9994491.9509999994</v>
      </c>
      <c r="AED36">
        <v>6501998.6780000003</v>
      </c>
      <c r="AEE36">
        <v>13569104.689999999</v>
      </c>
      <c r="AEF36">
        <v>9966152.1390000004</v>
      </c>
      <c r="AEG36">
        <v>11937507.4</v>
      </c>
      <c r="AEH36">
        <v>17122314.629999999</v>
      </c>
      <c r="AEI36">
        <v>20165137.530000001</v>
      </c>
      <c r="AEJ36">
        <v>4443118.193</v>
      </c>
      <c r="AEK36">
        <v>10682301.130000001</v>
      </c>
      <c r="AEL36">
        <v>10420048.710000001</v>
      </c>
      <c r="AEM36">
        <v>13599346.65</v>
      </c>
      <c r="AEN36">
        <v>4903655.2089999998</v>
      </c>
      <c r="AEO36">
        <v>18799108.41</v>
      </c>
      <c r="AEP36">
        <v>9732157.409</v>
      </c>
      <c r="AEQ36">
        <v>11678287.51</v>
      </c>
      <c r="AER36">
        <v>2130587.1850000001</v>
      </c>
      <c r="AES36">
        <v>5867638.6260000002</v>
      </c>
      <c r="AET36">
        <v>19824782.289999999</v>
      </c>
      <c r="AEU36">
        <v>13364176.66</v>
      </c>
      <c r="AEV36">
        <v>9789933.9269999992</v>
      </c>
      <c r="AEW36">
        <v>1439934.152</v>
      </c>
      <c r="AEX36">
        <v>12489602</v>
      </c>
      <c r="AEY36">
        <v>10701943.33</v>
      </c>
      <c r="AEZ36">
        <v>13772800.060000001</v>
      </c>
      <c r="AFA36">
        <v>21754064.600000001</v>
      </c>
      <c r="AFB36">
        <v>17550070.5</v>
      </c>
      <c r="AFC36">
        <v>26462551.66</v>
      </c>
      <c r="AFD36">
        <v>8685175.1040000003</v>
      </c>
      <c r="AFE36">
        <v>17034723.07</v>
      </c>
      <c r="AFF36">
        <v>15027099.029999999</v>
      </c>
      <c r="AFG36">
        <v>28434027.870000001</v>
      </c>
      <c r="AFH36">
        <v>29004317.18</v>
      </c>
      <c r="AFI36">
        <v>23550639.170000002</v>
      </c>
      <c r="AFJ36">
        <v>25436895.260000002</v>
      </c>
      <c r="AFK36">
        <v>25516613.73</v>
      </c>
      <c r="AFL36">
        <v>20894424.57</v>
      </c>
      <c r="AFM36">
        <v>25173222.600000001</v>
      </c>
      <c r="AFN36">
        <v>31227103.559999999</v>
      </c>
      <c r="AFO36">
        <v>20279344.109999999</v>
      </c>
      <c r="AFP36">
        <v>23719496.77</v>
      </c>
      <c r="AFQ36">
        <v>13877710.439999999</v>
      </c>
      <c r="AFR36">
        <v>25974096.460000001</v>
      </c>
      <c r="AFS36">
        <v>18194159.850000001</v>
      </c>
      <c r="AFT36">
        <v>19412002.59</v>
      </c>
      <c r="AFU36">
        <v>16042983.550000001</v>
      </c>
      <c r="AFV36">
        <v>10190372.17</v>
      </c>
      <c r="AFW36">
        <v>18350818.57</v>
      </c>
      <c r="AFX36">
        <v>14485566.5</v>
      </c>
      <c r="AFY36">
        <v>14568990.189999999</v>
      </c>
      <c r="AFZ36">
        <v>14650407.91</v>
      </c>
      <c r="AGA36">
        <v>19514750.690000001</v>
      </c>
      <c r="AGB36">
        <v>11100969.9</v>
      </c>
      <c r="AGC36">
        <v>14118217.779999999</v>
      </c>
      <c r="AGD36">
        <v>26849092.170000002</v>
      </c>
      <c r="AGE36">
        <v>14115960.529999999</v>
      </c>
      <c r="AGF36">
        <v>25883449.829999998</v>
      </c>
      <c r="AGG36">
        <v>17472532.329999998</v>
      </c>
      <c r="AGH36">
        <v>21482584.649999999</v>
      </c>
      <c r="AGI36">
        <v>13489223.59</v>
      </c>
      <c r="AGJ36">
        <v>19179983.039999999</v>
      </c>
      <c r="AGK36">
        <v>21260226.440000001</v>
      </c>
      <c r="AGL36">
        <v>17875511.800000001</v>
      </c>
      <c r="AGM36">
        <v>24251540.859999999</v>
      </c>
      <c r="AGN36">
        <v>15387631.59</v>
      </c>
      <c r="AGO36">
        <v>13571348.4</v>
      </c>
      <c r="AGP36">
        <v>19561390.239999998</v>
      </c>
      <c r="AGQ36">
        <v>12756782.890000001</v>
      </c>
      <c r="AGR36">
        <v>27102739.489999998</v>
      </c>
      <c r="AGS36">
        <v>22142056.84</v>
      </c>
      <c r="AGT36">
        <v>26833263.530000001</v>
      </c>
      <c r="AGU36">
        <v>22470454.32</v>
      </c>
      <c r="AGV36">
        <v>14401791.5</v>
      </c>
      <c r="AGW36">
        <v>26443215.829999998</v>
      </c>
      <c r="AGX36">
        <v>30724376.16</v>
      </c>
      <c r="AGY36">
        <v>13640243.18</v>
      </c>
      <c r="AGZ36">
        <v>15947555.140000001</v>
      </c>
      <c r="AHA36">
        <v>20681850.760000002</v>
      </c>
      <c r="AHB36">
        <v>19139854.710000001</v>
      </c>
      <c r="AHC36">
        <v>20560156.649999999</v>
      </c>
      <c r="AHD36">
        <v>16126888.779999999</v>
      </c>
      <c r="AHE36">
        <v>19213252.129999999</v>
      </c>
      <c r="AHF36">
        <v>19062505.210000001</v>
      </c>
      <c r="AHG36">
        <v>17859719.699999999</v>
      </c>
      <c r="AHH36">
        <v>16671260.02</v>
      </c>
      <c r="AHI36">
        <v>27125450.48</v>
      </c>
      <c r="AHJ36">
        <v>16916959.629999999</v>
      </c>
      <c r="AHK36">
        <v>23522481.59</v>
      </c>
      <c r="AHL36">
        <v>31976877.100000001</v>
      </c>
      <c r="AHM36">
        <v>34598497.210000001</v>
      </c>
      <c r="AHN36">
        <v>27953820.309999999</v>
      </c>
      <c r="AHO36">
        <v>31910906.32</v>
      </c>
      <c r="AHP36">
        <v>14144622.9</v>
      </c>
      <c r="AHQ36">
        <v>31976815.350000001</v>
      </c>
      <c r="AHR36">
        <v>13605647.199999999</v>
      </c>
      <c r="AHS36">
        <v>20248192.670000002</v>
      </c>
      <c r="AHT36">
        <v>16308748.17</v>
      </c>
    </row>
    <row r="37" spans="1:904" x14ac:dyDescent="0.25">
      <c r="A37" t="s">
        <v>40</v>
      </c>
      <c r="B37">
        <v>3365658.5989999999</v>
      </c>
      <c r="C37">
        <v>5341033.7479999997</v>
      </c>
      <c r="D37">
        <v>13165188.15</v>
      </c>
      <c r="E37">
        <v>516457.53499999997</v>
      </c>
      <c r="F37">
        <v>429534.25349999999</v>
      </c>
      <c r="G37">
        <v>1621168.105</v>
      </c>
      <c r="H37">
        <v>3199933.074</v>
      </c>
      <c r="I37">
        <v>16729399.17</v>
      </c>
      <c r="J37">
        <v>10560953.48</v>
      </c>
      <c r="K37">
        <v>12168546.68</v>
      </c>
      <c r="L37">
        <v>13890397.859999999</v>
      </c>
      <c r="M37">
        <v>10724729.35</v>
      </c>
      <c r="N37">
        <v>4464411.8600000003</v>
      </c>
      <c r="O37">
        <v>1001498.057</v>
      </c>
      <c r="P37">
        <v>19649730.239999998</v>
      </c>
      <c r="Q37">
        <v>4894568.2060000002</v>
      </c>
      <c r="R37">
        <v>21593244.129999999</v>
      </c>
      <c r="S37">
        <v>16743892.77</v>
      </c>
      <c r="T37">
        <v>1957692.993</v>
      </c>
      <c r="U37">
        <v>32272895.949999999</v>
      </c>
      <c r="V37">
        <v>4207415.97</v>
      </c>
      <c r="W37">
        <v>7038000.3559999997</v>
      </c>
      <c r="X37">
        <v>5455906.2259999998</v>
      </c>
      <c r="Y37">
        <v>6193859.0599999996</v>
      </c>
      <c r="Z37">
        <v>3084054.2409999999</v>
      </c>
      <c r="AA37">
        <v>1873426.564</v>
      </c>
      <c r="AB37">
        <v>4262778.8389999997</v>
      </c>
      <c r="AC37">
        <v>9381719.3849999998</v>
      </c>
      <c r="AD37">
        <v>1739235.2009999999</v>
      </c>
      <c r="AE37">
        <v>2821229.1469999999</v>
      </c>
      <c r="AF37">
        <v>5440802.034</v>
      </c>
      <c r="AG37">
        <v>7689948.7209999999</v>
      </c>
      <c r="AH37">
        <v>7170708.5379999997</v>
      </c>
      <c r="AI37">
        <v>5194634.22</v>
      </c>
      <c r="AJ37">
        <v>8444180.4959999993</v>
      </c>
      <c r="AK37">
        <v>4036164.9279999998</v>
      </c>
      <c r="AL37">
        <v>3239357.1779999998</v>
      </c>
      <c r="AM37">
        <v>2547191.696</v>
      </c>
      <c r="AN37">
        <v>10977316.800000001</v>
      </c>
      <c r="AO37">
        <v>12821311.25</v>
      </c>
      <c r="AP37">
        <v>1345043.9680000001</v>
      </c>
      <c r="AQ37">
        <v>3654574.219</v>
      </c>
      <c r="AR37">
        <v>2196565.8769999999</v>
      </c>
      <c r="AS37">
        <v>8934756.2990000006</v>
      </c>
      <c r="AT37">
        <v>6934833.2470000004</v>
      </c>
      <c r="AU37">
        <v>6700108.625</v>
      </c>
      <c r="AV37">
        <v>17220837.82</v>
      </c>
      <c r="AW37">
        <v>2415041.3689999999</v>
      </c>
      <c r="AX37">
        <v>4921492.2460000003</v>
      </c>
      <c r="AY37">
        <v>4970634.1859999998</v>
      </c>
      <c r="AZ37">
        <v>6370237.6610000003</v>
      </c>
      <c r="BA37">
        <v>4797562.0029999996</v>
      </c>
      <c r="BB37">
        <v>9718241.5309999995</v>
      </c>
      <c r="BC37">
        <v>2949143.0619999999</v>
      </c>
      <c r="BD37">
        <v>2037801.5689999999</v>
      </c>
      <c r="BE37">
        <v>16383207.710000001</v>
      </c>
      <c r="BF37">
        <v>12124236.84</v>
      </c>
      <c r="BG37">
        <v>2916188.9010000001</v>
      </c>
      <c r="BH37">
        <v>15058723.609999999</v>
      </c>
      <c r="BI37">
        <v>7654285.1030000001</v>
      </c>
      <c r="BJ37">
        <v>11009691.609999999</v>
      </c>
      <c r="BK37">
        <v>5657230.2070000004</v>
      </c>
      <c r="BL37">
        <v>21873338.879999999</v>
      </c>
      <c r="BM37">
        <v>2176434.9890000001</v>
      </c>
      <c r="BN37">
        <v>780781.57070000004</v>
      </c>
      <c r="BO37">
        <v>9938699.7860000003</v>
      </c>
      <c r="BP37">
        <v>10701382.630000001</v>
      </c>
      <c r="BQ37">
        <v>4232131.648</v>
      </c>
      <c r="BR37">
        <v>2210650.1359999999</v>
      </c>
      <c r="BS37">
        <v>3004420.1779999998</v>
      </c>
      <c r="BT37">
        <v>9327936.5710000005</v>
      </c>
      <c r="BU37">
        <v>5044809.7949999999</v>
      </c>
      <c r="BV37">
        <v>4241335.4009999996</v>
      </c>
      <c r="BW37">
        <v>6073967.1639999999</v>
      </c>
      <c r="BX37">
        <v>6620465.3550000004</v>
      </c>
      <c r="BY37">
        <v>32483298.690000001</v>
      </c>
      <c r="BZ37">
        <v>15402139.75</v>
      </c>
      <c r="CA37">
        <v>4670910.3600000003</v>
      </c>
      <c r="CB37">
        <v>67295411.230000004</v>
      </c>
      <c r="CC37">
        <v>25941207.969999999</v>
      </c>
      <c r="CD37">
        <v>5806603.4019999998</v>
      </c>
      <c r="CE37">
        <v>21479894.02</v>
      </c>
      <c r="CF37">
        <v>2344226.534</v>
      </c>
      <c r="CG37">
        <v>12991578.67</v>
      </c>
      <c r="CH37">
        <v>3126436.78</v>
      </c>
      <c r="CI37">
        <v>8614519.7149999999</v>
      </c>
      <c r="CJ37">
        <v>797426.54879999999</v>
      </c>
      <c r="CK37">
        <v>540220.57339999999</v>
      </c>
      <c r="CL37">
        <v>6565176.6880000001</v>
      </c>
      <c r="CM37">
        <v>4314586.9989999998</v>
      </c>
      <c r="CN37">
        <v>3461601.537</v>
      </c>
      <c r="CO37">
        <v>3810479.6</v>
      </c>
      <c r="CP37">
        <v>12194509.6</v>
      </c>
      <c r="CQ37">
        <v>1673606.081</v>
      </c>
      <c r="CR37">
        <v>16830740.18</v>
      </c>
      <c r="CS37">
        <v>6281990.7340000002</v>
      </c>
      <c r="CT37">
        <v>3468723.5639999998</v>
      </c>
      <c r="CU37">
        <v>6085675.7879999997</v>
      </c>
      <c r="CV37">
        <v>14013377.84</v>
      </c>
      <c r="CW37">
        <v>34745321.960000001</v>
      </c>
      <c r="CX37">
        <v>7721933.0719999997</v>
      </c>
      <c r="CY37">
        <v>3842238.4079999998</v>
      </c>
      <c r="CZ37">
        <v>4143589.963</v>
      </c>
      <c r="DA37">
        <v>4402821.2470000004</v>
      </c>
      <c r="DB37">
        <v>2448654.4939999999</v>
      </c>
      <c r="DC37">
        <v>14602189.289999999</v>
      </c>
      <c r="DD37">
        <v>21964610.199999999</v>
      </c>
      <c r="DE37">
        <v>5128965.4570000004</v>
      </c>
      <c r="DF37">
        <v>6510049.0070000002</v>
      </c>
      <c r="DG37">
        <v>37798883.840000004</v>
      </c>
      <c r="DH37">
        <v>10027948.58</v>
      </c>
      <c r="DI37">
        <v>12438447.73</v>
      </c>
      <c r="DJ37">
        <v>3721346.2039999999</v>
      </c>
      <c r="DK37">
        <v>21809666.190000001</v>
      </c>
      <c r="DL37">
        <v>3304088.4619999998</v>
      </c>
      <c r="DM37">
        <v>6619557.5930000003</v>
      </c>
      <c r="DN37">
        <v>13122144.48</v>
      </c>
      <c r="DO37">
        <v>9860586.3949999996</v>
      </c>
      <c r="DP37">
        <v>2832454.8659999999</v>
      </c>
      <c r="DQ37">
        <v>5684173.1739999996</v>
      </c>
      <c r="DR37">
        <v>10605240.41</v>
      </c>
      <c r="DS37">
        <v>8800192.0130000003</v>
      </c>
      <c r="DT37">
        <v>7344044.6150000002</v>
      </c>
      <c r="DU37">
        <v>6169554.9550000001</v>
      </c>
      <c r="DV37">
        <v>2777164.159</v>
      </c>
      <c r="DW37">
        <v>14514212.42</v>
      </c>
      <c r="DX37">
        <v>4130068.8319999999</v>
      </c>
      <c r="DY37">
        <v>1031557.32</v>
      </c>
      <c r="DZ37">
        <v>1567032.1459999999</v>
      </c>
      <c r="EA37">
        <v>1085391.264</v>
      </c>
      <c r="EB37">
        <v>3554037.8810000001</v>
      </c>
      <c r="EC37">
        <v>4015474.8429999999</v>
      </c>
      <c r="ED37">
        <v>7977853.4029999999</v>
      </c>
      <c r="EE37">
        <v>4674222.4390000002</v>
      </c>
      <c r="EF37">
        <v>19289007.84</v>
      </c>
      <c r="EG37">
        <v>8292848.8300000001</v>
      </c>
      <c r="EH37">
        <v>6361241.3660000004</v>
      </c>
      <c r="EI37">
        <v>5855391.2989999996</v>
      </c>
      <c r="EJ37">
        <v>423386.45870000002</v>
      </c>
      <c r="EK37">
        <v>4978317.3030000003</v>
      </c>
      <c r="EL37">
        <v>6563108.6229999997</v>
      </c>
      <c r="EM37">
        <v>9209514.3269999996</v>
      </c>
      <c r="EN37">
        <v>15765664.560000001</v>
      </c>
      <c r="EO37">
        <v>2746188.6639999999</v>
      </c>
      <c r="EP37">
        <v>7411115.4400000004</v>
      </c>
      <c r="EQ37">
        <v>3958609.89</v>
      </c>
      <c r="ER37">
        <v>934431.96589999995</v>
      </c>
      <c r="ES37">
        <v>1421958.395</v>
      </c>
      <c r="ET37">
        <v>12239316.1</v>
      </c>
      <c r="EU37">
        <v>5797169.3509999998</v>
      </c>
      <c r="EV37">
        <v>6623657.1059999997</v>
      </c>
      <c r="EW37">
        <v>8359106.9390000002</v>
      </c>
      <c r="EX37">
        <v>8744403.1840000004</v>
      </c>
      <c r="EY37">
        <v>4198813.7319999998</v>
      </c>
      <c r="EZ37">
        <v>3982216.4019999998</v>
      </c>
      <c r="FA37">
        <v>9521802.3080000002</v>
      </c>
      <c r="FB37">
        <v>14103946.35</v>
      </c>
      <c r="FC37">
        <v>5251355.9579999996</v>
      </c>
      <c r="FD37">
        <v>2245009.4679999999</v>
      </c>
      <c r="FE37">
        <v>6409338.2829999998</v>
      </c>
      <c r="FF37">
        <v>3985684.2239999999</v>
      </c>
      <c r="FG37">
        <v>2417491.952</v>
      </c>
      <c r="FH37">
        <v>23925390.640000001</v>
      </c>
      <c r="FI37">
        <v>6271647.4759999998</v>
      </c>
      <c r="FJ37">
        <v>6251132.2769999998</v>
      </c>
      <c r="FK37">
        <v>9450067.4480000008</v>
      </c>
      <c r="FL37">
        <v>5143951.1330000004</v>
      </c>
      <c r="FM37">
        <v>4524531.2860000003</v>
      </c>
      <c r="FN37">
        <v>4392302.9979999997</v>
      </c>
      <c r="FO37">
        <v>13407818.49</v>
      </c>
      <c r="FP37">
        <v>8707352.6180000007</v>
      </c>
      <c r="FQ37">
        <v>11804003.949999999</v>
      </c>
      <c r="FR37">
        <v>13222957.84</v>
      </c>
      <c r="FS37">
        <v>6536428.0439999998</v>
      </c>
      <c r="FT37">
        <v>21862762.989999998</v>
      </c>
      <c r="FU37">
        <v>13663248.65</v>
      </c>
      <c r="FV37">
        <v>2248347.0610000002</v>
      </c>
      <c r="FW37">
        <v>2744022.7769999998</v>
      </c>
      <c r="FX37">
        <v>6010168.9299999997</v>
      </c>
      <c r="FY37">
        <v>4726034.6140000001</v>
      </c>
      <c r="FZ37">
        <v>26398421.399999999</v>
      </c>
      <c r="GA37">
        <v>2151463.3470000001</v>
      </c>
      <c r="GB37">
        <v>483638.2463</v>
      </c>
      <c r="GC37">
        <v>2018812.933</v>
      </c>
      <c r="GD37">
        <v>10892288.08</v>
      </c>
      <c r="GE37">
        <v>1226054.7879999999</v>
      </c>
      <c r="GF37">
        <v>1386786.34</v>
      </c>
      <c r="GG37">
        <v>1566070.0430000001</v>
      </c>
      <c r="GH37">
        <v>4424494.3870000001</v>
      </c>
      <c r="GI37">
        <v>4760637.8959999997</v>
      </c>
      <c r="GJ37">
        <v>3235562.5469999998</v>
      </c>
      <c r="GK37">
        <v>5707737.9199999999</v>
      </c>
      <c r="GL37">
        <v>2061754.1610000001</v>
      </c>
      <c r="GM37">
        <v>1199556.2860000001</v>
      </c>
      <c r="GN37">
        <v>1506710.672</v>
      </c>
      <c r="GO37">
        <v>2581164.6039999998</v>
      </c>
      <c r="GP37">
        <v>947019.88749999995</v>
      </c>
      <c r="GQ37">
        <v>9688386.0069999993</v>
      </c>
      <c r="GR37">
        <v>808701.71539999999</v>
      </c>
      <c r="GS37">
        <v>810786.34450000001</v>
      </c>
      <c r="GT37">
        <v>9435704.0199999996</v>
      </c>
      <c r="GU37">
        <v>2096045.858</v>
      </c>
      <c r="GV37">
        <v>1402025.571</v>
      </c>
      <c r="GW37">
        <v>835351.3665</v>
      </c>
      <c r="GX37">
        <v>927311.47499999998</v>
      </c>
      <c r="GY37">
        <v>1361642.341</v>
      </c>
      <c r="GZ37">
        <v>4244195.7230000002</v>
      </c>
      <c r="HA37">
        <v>7681405.5829999996</v>
      </c>
      <c r="HB37">
        <v>5856806.4879999999</v>
      </c>
      <c r="HC37">
        <v>1743161.48</v>
      </c>
      <c r="HD37">
        <v>2616808.8089999999</v>
      </c>
      <c r="HE37">
        <v>1310298.8030000001</v>
      </c>
      <c r="HF37">
        <v>1113280.004</v>
      </c>
      <c r="HG37">
        <v>11853943.73</v>
      </c>
      <c r="HH37">
        <v>5121187.0920000002</v>
      </c>
      <c r="HI37">
        <v>13054473.710000001</v>
      </c>
      <c r="HJ37">
        <v>827766.13769999996</v>
      </c>
      <c r="HK37">
        <v>744241.48100000003</v>
      </c>
      <c r="HL37">
        <v>2621929.7519999999</v>
      </c>
      <c r="HM37">
        <v>1805744.257</v>
      </c>
      <c r="HN37">
        <v>2634643.7140000002</v>
      </c>
      <c r="HO37">
        <v>3015153.304</v>
      </c>
      <c r="HP37">
        <v>3198131.9440000001</v>
      </c>
      <c r="HQ37">
        <v>4111255.3590000002</v>
      </c>
      <c r="HR37">
        <v>5497271.9069999997</v>
      </c>
      <c r="HS37">
        <v>1807724.567</v>
      </c>
      <c r="HT37">
        <v>3188817.023</v>
      </c>
      <c r="HU37">
        <v>1107910.8640000001</v>
      </c>
      <c r="HV37">
        <v>1290046.247</v>
      </c>
      <c r="HW37">
        <v>11300204.449999999</v>
      </c>
      <c r="HX37">
        <v>1044857.1949999999</v>
      </c>
      <c r="HY37">
        <v>2868563.8360000001</v>
      </c>
      <c r="HZ37">
        <v>4749884.7149999999</v>
      </c>
      <c r="IA37">
        <v>3314512.5669999998</v>
      </c>
      <c r="IB37">
        <v>4736609.7419999996</v>
      </c>
      <c r="IC37">
        <v>1731384.398</v>
      </c>
      <c r="ID37">
        <v>2236297.0690000001</v>
      </c>
      <c r="IE37">
        <v>4062084.3650000002</v>
      </c>
      <c r="IF37">
        <v>1516111.5349999999</v>
      </c>
      <c r="IG37">
        <v>4905451.7779999999</v>
      </c>
      <c r="IH37">
        <v>1313085.054</v>
      </c>
      <c r="II37">
        <v>1582527.91</v>
      </c>
      <c r="IJ37">
        <v>2358733.835</v>
      </c>
      <c r="IK37">
        <v>1014760.446</v>
      </c>
      <c r="IL37">
        <v>7974948.5279999999</v>
      </c>
      <c r="IM37">
        <v>1302323.0689999999</v>
      </c>
      <c r="IN37">
        <v>8029094.2910000002</v>
      </c>
      <c r="IO37">
        <v>13906217.439999999</v>
      </c>
      <c r="IP37">
        <v>566313.97349999996</v>
      </c>
      <c r="IQ37">
        <v>3786117.2239999999</v>
      </c>
      <c r="IR37">
        <v>4986725.2089999998</v>
      </c>
      <c r="IS37">
        <v>1333480.2320000001</v>
      </c>
      <c r="IT37">
        <v>19988767.039999999</v>
      </c>
      <c r="IU37">
        <v>21965519.559999999</v>
      </c>
      <c r="IV37">
        <v>5324589.8710000003</v>
      </c>
      <c r="IW37">
        <v>8509058.8469999991</v>
      </c>
      <c r="IX37">
        <v>4483734.2740000002</v>
      </c>
      <c r="IY37">
        <v>5877915.1710000001</v>
      </c>
      <c r="IZ37">
        <v>18703436.75</v>
      </c>
      <c r="JA37">
        <v>2080513.3230000001</v>
      </c>
      <c r="JB37">
        <v>12557749.689999999</v>
      </c>
      <c r="JC37">
        <v>13975685.060000001</v>
      </c>
      <c r="JD37">
        <v>2067498.5889999999</v>
      </c>
      <c r="JE37">
        <v>5089625.9589999998</v>
      </c>
      <c r="JF37">
        <v>3010435.0269999998</v>
      </c>
      <c r="JG37">
        <v>833670.0037</v>
      </c>
      <c r="JH37">
        <v>8686437.4230000004</v>
      </c>
      <c r="JI37">
        <v>6620249.7810000004</v>
      </c>
      <c r="JJ37">
        <v>4575637.6370000001</v>
      </c>
      <c r="JK37">
        <v>3555449.8539999998</v>
      </c>
      <c r="JL37">
        <v>2667195.62</v>
      </c>
      <c r="JM37">
        <v>1481780.122</v>
      </c>
      <c r="JN37">
        <v>5672323.8650000002</v>
      </c>
      <c r="JO37">
        <v>3143932.51</v>
      </c>
      <c r="JP37">
        <v>4832371.7779999999</v>
      </c>
      <c r="JQ37">
        <v>1408934.611</v>
      </c>
      <c r="JR37">
        <v>6517761.2549999999</v>
      </c>
      <c r="JS37">
        <v>2216996.6529999999</v>
      </c>
      <c r="JT37">
        <v>5351475.5630000001</v>
      </c>
      <c r="JU37">
        <v>8178090.6950000003</v>
      </c>
      <c r="JV37">
        <v>4443854.4539999999</v>
      </c>
      <c r="JW37">
        <v>14403862.470000001</v>
      </c>
      <c r="JX37">
        <v>7193611.0180000002</v>
      </c>
      <c r="JY37">
        <v>3859376.03</v>
      </c>
      <c r="JZ37">
        <v>3995551.3160000001</v>
      </c>
      <c r="KA37">
        <v>9331700.7459999993</v>
      </c>
      <c r="KB37">
        <v>2433892.1179999998</v>
      </c>
      <c r="KC37">
        <v>697806.33239999996</v>
      </c>
      <c r="KD37">
        <v>2167415.074</v>
      </c>
      <c r="KE37">
        <v>1017557.318</v>
      </c>
      <c r="KF37">
        <v>1818821.648</v>
      </c>
      <c r="KG37">
        <v>40801666.57</v>
      </c>
      <c r="KH37">
        <v>15464850.939999999</v>
      </c>
      <c r="KI37">
        <v>3789815.2880000002</v>
      </c>
      <c r="KJ37">
        <v>6024216.2390000001</v>
      </c>
      <c r="KK37">
        <v>5120094.7429999998</v>
      </c>
      <c r="KL37">
        <v>2368063.9980000001</v>
      </c>
      <c r="KM37">
        <v>10479626.439999999</v>
      </c>
      <c r="KN37">
        <v>2808989.3220000002</v>
      </c>
      <c r="KO37">
        <v>20883319.32</v>
      </c>
      <c r="KP37">
        <v>6622043.0499999998</v>
      </c>
      <c r="KQ37">
        <v>358700.13549999997</v>
      </c>
      <c r="KR37">
        <v>6264079.9809999997</v>
      </c>
      <c r="KS37">
        <v>4582933.1560000004</v>
      </c>
      <c r="KT37">
        <v>2025984.0390000001</v>
      </c>
      <c r="KU37">
        <v>14221056.57</v>
      </c>
      <c r="KV37">
        <v>10280438.08</v>
      </c>
      <c r="KW37">
        <v>8562277.182</v>
      </c>
      <c r="KX37">
        <v>5415085.9740000004</v>
      </c>
      <c r="KY37">
        <v>3757960.8640000001</v>
      </c>
      <c r="KZ37">
        <v>1886635.554</v>
      </c>
      <c r="LA37">
        <v>13521556.5</v>
      </c>
      <c r="LB37">
        <v>7224843.523</v>
      </c>
      <c r="LC37">
        <v>4620727.2470000004</v>
      </c>
      <c r="LD37">
        <v>3284960.4619999998</v>
      </c>
      <c r="LE37">
        <v>1987643.804</v>
      </c>
      <c r="LF37">
        <v>465513.38589999999</v>
      </c>
      <c r="LG37">
        <v>3349999.6779999998</v>
      </c>
      <c r="LH37">
        <v>2025991.9080000001</v>
      </c>
      <c r="LI37">
        <v>795153.93709999998</v>
      </c>
      <c r="LJ37">
        <v>680332.58200000005</v>
      </c>
      <c r="LK37">
        <v>3718322.8689999999</v>
      </c>
      <c r="LL37">
        <v>5079800.6150000002</v>
      </c>
      <c r="LM37">
        <v>6001609.5750000002</v>
      </c>
      <c r="LN37">
        <v>1186453.1359999999</v>
      </c>
      <c r="LO37">
        <v>6485742.2010000004</v>
      </c>
      <c r="LP37">
        <v>5997622.9570000004</v>
      </c>
      <c r="LQ37">
        <v>556267.11609999998</v>
      </c>
      <c r="LR37">
        <v>940120.99589999998</v>
      </c>
      <c r="LS37">
        <v>3887808.6690000002</v>
      </c>
      <c r="LT37">
        <v>2619692.3259999999</v>
      </c>
      <c r="LU37">
        <v>3072296.7829999998</v>
      </c>
      <c r="LV37">
        <v>953402.01</v>
      </c>
      <c r="LW37">
        <v>1257275.1329999999</v>
      </c>
      <c r="LX37">
        <v>18540980.789999999</v>
      </c>
      <c r="LY37">
        <v>707856.22609999997</v>
      </c>
      <c r="LZ37">
        <v>2640452.7910000002</v>
      </c>
      <c r="MA37">
        <v>3532173.5970000001</v>
      </c>
      <c r="MB37">
        <v>4627517.7759999996</v>
      </c>
      <c r="MC37">
        <v>1088938.121</v>
      </c>
      <c r="MD37">
        <v>12488405.460000001</v>
      </c>
      <c r="ME37">
        <v>2655105.335</v>
      </c>
      <c r="MF37">
        <v>1156090.314</v>
      </c>
      <c r="MG37">
        <v>976282.58189999999</v>
      </c>
      <c r="MH37">
        <v>4283442.4809999997</v>
      </c>
      <c r="MI37">
        <v>1304257.702</v>
      </c>
      <c r="MJ37">
        <v>13899426.49</v>
      </c>
      <c r="MK37">
        <v>2275828.023</v>
      </c>
      <c r="ML37">
        <v>4275082.2709999997</v>
      </c>
      <c r="MM37">
        <v>681740.41910000006</v>
      </c>
      <c r="MN37">
        <v>1062592.5220000001</v>
      </c>
      <c r="MO37">
        <v>3596778.2409999999</v>
      </c>
      <c r="MP37">
        <v>1009823.401</v>
      </c>
      <c r="MQ37">
        <v>3476134.77</v>
      </c>
      <c r="MR37">
        <v>4572854.8729999997</v>
      </c>
      <c r="MS37">
        <v>2939236.23</v>
      </c>
      <c r="MT37">
        <v>2630506.5469999998</v>
      </c>
      <c r="MU37">
        <v>5973996.1030000001</v>
      </c>
      <c r="MV37">
        <v>1143548.51</v>
      </c>
      <c r="MW37">
        <v>2231450.4640000002</v>
      </c>
      <c r="MX37">
        <v>5219427.3550000004</v>
      </c>
      <c r="MY37">
        <v>4824415.2759999996</v>
      </c>
      <c r="MZ37">
        <v>4335482.9340000004</v>
      </c>
      <c r="NA37">
        <v>598928.38159999996</v>
      </c>
      <c r="NB37">
        <v>5589599.5990000004</v>
      </c>
      <c r="NC37">
        <v>5823221.676</v>
      </c>
      <c r="ND37">
        <v>3572806.0970000001</v>
      </c>
      <c r="NE37">
        <v>1916474.6910000001</v>
      </c>
      <c r="NF37">
        <v>2766461.6379999998</v>
      </c>
      <c r="NG37">
        <v>2265957.247</v>
      </c>
      <c r="NH37">
        <v>2813668.9309999999</v>
      </c>
      <c r="NI37">
        <v>3384489.253</v>
      </c>
      <c r="NJ37">
        <v>465845.38390000002</v>
      </c>
      <c r="NK37">
        <v>4347110.3909999998</v>
      </c>
      <c r="NL37">
        <v>2738793.6690000002</v>
      </c>
      <c r="NM37">
        <v>13006449.65</v>
      </c>
      <c r="NN37">
        <v>1548240.406</v>
      </c>
      <c r="NO37">
        <v>192623.33739999999</v>
      </c>
      <c r="NP37">
        <v>4123638.1120000002</v>
      </c>
      <c r="NQ37">
        <v>5616276.7850000001</v>
      </c>
      <c r="NR37">
        <v>3301442.8149999999</v>
      </c>
      <c r="NS37">
        <v>6150575.085</v>
      </c>
      <c r="NT37">
        <v>11085775.359999999</v>
      </c>
      <c r="NU37">
        <v>9767056.9829999991</v>
      </c>
      <c r="NV37">
        <v>12857026.890000001</v>
      </c>
      <c r="NW37">
        <v>11925643.35</v>
      </c>
      <c r="NX37">
        <v>6123221.9369999999</v>
      </c>
      <c r="NY37">
        <v>3192689.574</v>
      </c>
      <c r="NZ37">
        <v>3419339.3969999999</v>
      </c>
      <c r="OA37">
        <v>577002.07220000005</v>
      </c>
      <c r="OB37">
        <v>7122448.1509999996</v>
      </c>
      <c r="OC37">
        <v>2553113.9700000002</v>
      </c>
      <c r="OD37">
        <v>3651931.0010000002</v>
      </c>
      <c r="OE37">
        <v>1123107.996</v>
      </c>
      <c r="OF37">
        <v>4051121.1189999999</v>
      </c>
      <c r="OG37">
        <v>2590063.1809999999</v>
      </c>
      <c r="OH37">
        <v>812343.24609999999</v>
      </c>
      <c r="OI37">
        <v>1837293.915</v>
      </c>
      <c r="OJ37">
        <v>4216460.8370000003</v>
      </c>
      <c r="OK37">
        <v>8360823.0039999997</v>
      </c>
      <c r="OL37">
        <v>1752652.2649999999</v>
      </c>
      <c r="OM37">
        <v>11226860.33</v>
      </c>
      <c r="ON37">
        <v>1442579.132</v>
      </c>
      <c r="OO37">
        <v>5816473.6349999998</v>
      </c>
      <c r="OP37">
        <v>4686002.2130000005</v>
      </c>
      <c r="OQ37">
        <v>4057517.037</v>
      </c>
      <c r="OR37">
        <v>3944076.2370000002</v>
      </c>
      <c r="OS37">
        <v>4182454.4210000001</v>
      </c>
      <c r="OT37">
        <v>2491491.7489999998</v>
      </c>
      <c r="OU37">
        <v>1409623.139</v>
      </c>
      <c r="OV37">
        <v>1657306.365</v>
      </c>
      <c r="OW37">
        <v>1312026.69</v>
      </c>
      <c r="OX37">
        <v>2832946.2659999998</v>
      </c>
      <c r="OY37">
        <v>6945153.2520000003</v>
      </c>
      <c r="OZ37">
        <v>2866047.5950000002</v>
      </c>
      <c r="PA37">
        <v>539209.64269999997</v>
      </c>
      <c r="PB37">
        <v>2028371.2720000001</v>
      </c>
      <c r="PC37">
        <v>2695819.2609999999</v>
      </c>
      <c r="PD37">
        <v>3381581.264</v>
      </c>
      <c r="PE37">
        <v>3251494.9950000001</v>
      </c>
      <c r="PF37">
        <v>8791783.6699999999</v>
      </c>
      <c r="PG37">
        <v>5579598.8059999999</v>
      </c>
      <c r="PH37">
        <v>8692419.5099999998</v>
      </c>
      <c r="PI37">
        <v>1096018.209</v>
      </c>
      <c r="PJ37">
        <v>1324005.003</v>
      </c>
      <c r="PK37">
        <v>1171998.3910000001</v>
      </c>
      <c r="PL37">
        <v>3467268.6359999999</v>
      </c>
      <c r="PM37">
        <v>2379087.2390000001</v>
      </c>
      <c r="PN37">
        <v>809107.89099999995</v>
      </c>
      <c r="PO37">
        <v>2260346.2969999998</v>
      </c>
      <c r="PP37">
        <v>50593385.579999998</v>
      </c>
      <c r="PQ37">
        <v>1417518.436</v>
      </c>
      <c r="PR37">
        <v>8167481.6090000002</v>
      </c>
      <c r="PS37">
        <v>1934624.65</v>
      </c>
      <c r="PT37">
        <v>2491469.213</v>
      </c>
      <c r="PU37">
        <v>1742263.7009999999</v>
      </c>
      <c r="PV37">
        <v>2344992.19</v>
      </c>
      <c r="PW37">
        <v>6482781.0039999997</v>
      </c>
      <c r="PX37">
        <v>9590059.1850000005</v>
      </c>
      <c r="PY37">
        <v>3083162.2009999999</v>
      </c>
      <c r="PZ37">
        <v>3325196.3390000002</v>
      </c>
      <c r="QA37">
        <v>6173482.426</v>
      </c>
      <c r="QB37">
        <v>46672921.759999998</v>
      </c>
      <c r="QC37">
        <v>1979447.601</v>
      </c>
      <c r="QD37">
        <v>988398.56770000001</v>
      </c>
      <c r="QE37">
        <v>1074253.432</v>
      </c>
      <c r="QF37">
        <v>10513847.539999999</v>
      </c>
      <c r="QG37">
        <v>531988.67220000003</v>
      </c>
      <c r="QH37">
        <v>1088248.219</v>
      </c>
      <c r="QI37">
        <v>6032643.7230000002</v>
      </c>
      <c r="QJ37">
        <v>10453934.91</v>
      </c>
      <c r="QK37">
        <v>5169205.18</v>
      </c>
      <c r="QL37">
        <v>2740079.548</v>
      </c>
      <c r="QM37">
        <v>2976896.0079999999</v>
      </c>
      <c r="QN37">
        <v>2365017.1179999998</v>
      </c>
      <c r="QO37">
        <v>2957536.91</v>
      </c>
      <c r="QP37">
        <v>3196711.4580000001</v>
      </c>
      <c r="QQ37">
        <v>3664647.0260000001</v>
      </c>
      <c r="QR37">
        <v>19533106.120000001</v>
      </c>
      <c r="QS37">
        <v>5057002.24</v>
      </c>
      <c r="QT37">
        <v>2668715.753</v>
      </c>
      <c r="QU37">
        <v>2437521.4079999998</v>
      </c>
      <c r="QV37">
        <v>11822349.09</v>
      </c>
      <c r="QW37">
        <v>966660.50529999996</v>
      </c>
      <c r="QX37">
        <v>4495380.7369999997</v>
      </c>
      <c r="QY37">
        <v>1345246.9550000001</v>
      </c>
      <c r="QZ37">
        <v>2170747.537</v>
      </c>
      <c r="RA37">
        <v>2142417.7820000001</v>
      </c>
      <c r="RB37">
        <v>778555.91630000004</v>
      </c>
      <c r="RC37">
        <v>1683023.804</v>
      </c>
      <c r="RD37">
        <v>1958893.2649999999</v>
      </c>
      <c r="RE37">
        <v>5895579.8930000002</v>
      </c>
      <c r="RF37">
        <v>2568551.1310000001</v>
      </c>
      <c r="RG37">
        <v>22052888.190000001</v>
      </c>
      <c r="RH37">
        <v>1523762.946</v>
      </c>
      <c r="RI37">
        <v>59125180.359999999</v>
      </c>
      <c r="RJ37">
        <v>4446548.4349999996</v>
      </c>
      <c r="RK37">
        <v>6175460.9800000004</v>
      </c>
      <c r="RL37">
        <v>1633359.1</v>
      </c>
      <c r="RM37">
        <v>6726467.625</v>
      </c>
      <c r="RN37">
        <v>263366.51990000001</v>
      </c>
      <c r="RO37">
        <v>2055540.7150000001</v>
      </c>
      <c r="RP37">
        <v>21857530.18</v>
      </c>
      <c r="RQ37">
        <v>4277588.5789999999</v>
      </c>
      <c r="RR37">
        <v>4944516.7699999996</v>
      </c>
      <c r="RS37">
        <v>2585766.977</v>
      </c>
      <c r="RT37">
        <v>12189639.779999999</v>
      </c>
      <c r="RU37">
        <v>3393981.6359999999</v>
      </c>
      <c r="RV37">
        <v>2894871.469</v>
      </c>
      <c r="RW37">
        <v>1894153.7830000001</v>
      </c>
      <c r="RX37">
        <v>3726722.5759999999</v>
      </c>
      <c r="RY37">
        <v>5185044.0619999999</v>
      </c>
      <c r="RZ37">
        <v>6627755.7680000002</v>
      </c>
      <c r="SA37">
        <v>4067372.8259999999</v>
      </c>
      <c r="SB37">
        <v>11558129.34</v>
      </c>
      <c r="SC37">
        <v>1043209.417</v>
      </c>
      <c r="SD37">
        <v>936073.09580000001</v>
      </c>
      <c r="SE37">
        <v>2167398.247</v>
      </c>
      <c r="SF37">
        <v>1570529.571</v>
      </c>
      <c r="SG37">
        <v>683209.66529999999</v>
      </c>
      <c r="SH37">
        <v>834459.70129999996</v>
      </c>
      <c r="SI37">
        <v>4367030.2379999999</v>
      </c>
      <c r="SJ37">
        <v>13530622.800000001</v>
      </c>
      <c r="SK37">
        <v>4674383.5360000003</v>
      </c>
      <c r="SL37">
        <v>11376954.85</v>
      </c>
      <c r="SM37">
        <v>4168821.3259999999</v>
      </c>
      <c r="SN37">
        <v>17785018.370000001</v>
      </c>
      <c r="SO37">
        <v>5418983.7120000003</v>
      </c>
      <c r="SP37">
        <v>18479081.969999999</v>
      </c>
      <c r="SQ37">
        <v>1599808.105</v>
      </c>
      <c r="SR37">
        <v>1739400.18</v>
      </c>
      <c r="SS37">
        <v>1399188.088</v>
      </c>
      <c r="ST37">
        <v>5590152.9119999995</v>
      </c>
      <c r="SU37">
        <v>3464728.4649999999</v>
      </c>
      <c r="SV37">
        <v>1922547.0460000001</v>
      </c>
      <c r="SW37">
        <v>3411248.361</v>
      </c>
      <c r="SX37">
        <v>1032594.326</v>
      </c>
      <c r="SY37">
        <v>905278.93079999997</v>
      </c>
      <c r="SZ37">
        <v>3517214.6639999999</v>
      </c>
      <c r="TA37">
        <v>2058259.7339999999</v>
      </c>
      <c r="TB37">
        <v>3298354.4350000001</v>
      </c>
      <c r="TC37">
        <v>1670638.209</v>
      </c>
      <c r="TD37">
        <v>3023539.9</v>
      </c>
      <c r="TE37">
        <v>1191998.1599999999</v>
      </c>
      <c r="TF37">
        <v>1911422.639</v>
      </c>
      <c r="TG37">
        <v>1460758.8489999999</v>
      </c>
      <c r="TH37">
        <v>2188816.5430000001</v>
      </c>
      <c r="TI37">
        <v>683117.47389999998</v>
      </c>
      <c r="TJ37">
        <v>1243830.5819999999</v>
      </c>
      <c r="TK37">
        <v>1404195.4569999999</v>
      </c>
      <c r="TL37">
        <v>530347.31169999996</v>
      </c>
      <c r="TM37">
        <v>4028297.3569999998</v>
      </c>
      <c r="TN37">
        <v>2842684.679</v>
      </c>
      <c r="TO37">
        <v>3362438.8309999998</v>
      </c>
      <c r="TP37">
        <v>528874.30729999999</v>
      </c>
      <c r="TQ37">
        <v>1541402.298</v>
      </c>
      <c r="TR37">
        <v>2030126.26</v>
      </c>
      <c r="TS37">
        <v>1470462.6880000001</v>
      </c>
      <c r="TT37">
        <v>908002.00120000006</v>
      </c>
      <c r="TU37">
        <v>2166380.0699999998</v>
      </c>
      <c r="TV37">
        <v>1380836.7760000001</v>
      </c>
      <c r="TW37">
        <v>1954600.514</v>
      </c>
      <c r="TX37">
        <v>488691.6128</v>
      </c>
      <c r="TY37">
        <v>2537347.1910000001</v>
      </c>
      <c r="TZ37">
        <v>1064263.551</v>
      </c>
      <c r="UA37">
        <v>1206036.3910000001</v>
      </c>
      <c r="UB37">
        <v>10368443.359999999</v>
      </c>
      <c r="UC37">
        <v>1774343.7439999999</v>
      </c>
      <c r="UD37">
        <v>565308.59279999998</v>
      </c>
      <c r="UE37">
        <v>2554545.443</v>
      </c>
      <c r="UF37">
        <v>470392.4094</v>
      </c>
      <c r="UG37">
        <v>2166473.162</v>
      </c>
      <c r="UH37">
        <v>822522.52020000003</v>
      </c>
      <c r="UI37">
        <v>27131531.760000002</v>
      </c>
      <c r="UJ37">
        <v>6222691.9529999997</v>
      </c>
      <c r="UK37">
        <v>4870052.3250000002</v>
      </c>
      <c r="UL37">
        <v>1306544.845</v>
      </c>
      <c r="UM37">
        <v>3206813.0690000001</v>
      </c>
      <c r="UN37">
        <v>1583522.0149999999</v>
      </c>
      <c r="UO37">
        <v>2537099.798</v>
      </c>
      <c r="UP37">
        <v>1123375.6869999999</v>
      </c>
      <c r="UQ37">
        <v>1740722.1329999999</v>
      </c>
      <c r="UR37">
        <v>2489963.9010000001</v>
      </c>
      <c r="US37">
        <v>4821699.18</v>
      </c>
      <c r="UT37">
        <v>818323.75730000006</v>
      </c>
      <c r="UU37">
        <v>1382899.4909999999</v>
      </c>
      <c r="UV37">
        <v>4226197.8030000003</v>
      </c>
      <c r="UW37">
        <v>824940.13260000001</v>
      </c>
      <c r="UX37">
        <v>1804157.415</v>
      </c>
      <c r="UY37">
        <v>6503555.0930000003</v>
      </c>
      <c r="UZ37">
        <v>832142.06850000005</v>
      </c>
      <c r="VA37">
        <v>951258.58589999995</v>
      </c>
      <c r="VB37">
        <v>1174825.2250000001</v>
      </c>
      <c r="VC37">
        <v>4248338.7359999996</v>
      </c>
      <c r="VD37">
        <v>1502122.281</v>
      </c>
      <c r="VE37">
        <v>2264811.2880000002</v>
      </c>
      <c r="VF37">
        <v>2083251.9410000001</v>
      </c>
      <c r="VG37">
        <v>1851140.2309999999</v>
      </c>
      <c r="VH37">
        <v>1071498.453</v>
      </c>
      <c r="VI37">
        <v>896333.91870000004</v>
      </c>
      <c r="VJ37">
        <v>1377000.621</v>
      </c>
      <c r="VK37">
        <v>687215.55909999995</v>
      </c>
      <c r="VL37">
        <v>3417242.8339999998</v>
      </c>
      <c r="VM37">
        <v>1626286.9480000001</v>
      </c>
      <c r="VN37">
        <v>1374799.608</v>
      </c>
      <c r="VO37">
        <v>2271889.4980000001</v>
      </c>
      <c r="VP37">
        <v>2031308.747</v>
      </c>
      <c r="VQ37">
        <v>2341329.83</v>
      </c>
      <c r="VR37">
        <v>8094608.0489999996</v>
      </c>
      <c r="VS37">
        <v>3263286.9890000001</v>
      </c>
      <c r="VT37">
        <v>740009.54469999997</v>
      </c>
      <c r="VU37">
        <v>150081.2696</v>
      </c>
      <c r="VV37">
        <v>3421906.1060000001</v>
      </c>
      <c r="VW37">
        <v>2948570.8990000002</v>
      </c>
      <c r="VX37">
        <v>2373598.3939999999</v>
      </c>
      <c r="VY37">
        <v>611661.26659999997</v>
      </c>
      <c r="VZ37">
        <v>342728.73920000001</v>
      </c>
      <c r="WA37">
        <v>1695222.602</v>
      </c>
      <c r="WB37">
        <v>1870137.422</v>
      </c>
      <c r="WC37">
        <v>2007938.696</v>
      </c>
      <c r="WD37">
        <v>1435002.514</v>
      </c>
      <c r="WE37">
        <v>2730953.7659999998</v>
      </c>
      <c r="WF37">
        <v>1269179.6329999999</v>
      </c>
      <c r="WG37">
        <v>2409796.361</v>
      </c>
      <c r="WH37">
        <v>1235754.416</v>
      </c>
      <c r="WI37">
        <v>1444899.5160000001</v>
      </c>
      <c r="WJ37">
        <v>2449830.702</v>
      </c>
      <c r="WK37">
        <v>4076624.1150000002</v>
      </c>
      <c r="WL37">
        <v>2001327.541</v>
      </c>
      <c r="WM37">
        <v>2847826.0529999998</v>
      </c>
      <c r="WN37">
        <v>3748386.6490000002</v>
      </c>
      <c r="WO37">
        <v>1767657.6869999999</v>
      </c>
      <c r="WP37">
        <v>3096000.9449999998</v>
      </c>
      <c r="WQ37">
        <v>1715458.99</v>
      </c>
      <c r="WR37">
        <v>3090067.9219999998</v>
      </c>
      <c r="WS37">
        <v>762722.41429999995</v>
      </c>
      <c r="WT37">
        <v>5441961.8140000002</v>
      </c>
      <c r="WU37">
        <v>2517292.5890000002</v>
      </c>
      <c r="WV37">
        <v>2638463.2149999999</v>
      </c>
      <c r="WW37">
        <v>1394548.8840000001</v>
      </c>
      <c r="WX37">
        <v>381313.69040000002</v>
      </c>
      <c r="WY37">
        <v>991649.02610000002</v>
      </c>
      <c r="WZ37">
        <v>3056093.21</v>
      </c>
      <c r="XA37">
        <v>1739004.852</v>
      </c>
      <c r="XB37">
        <v>6387504.625</v>
      </c>
      <c r="XC37">
        <v>4336531.034</v>
      </c>
      <c r="XD37">
        <v>4328797.9119999995</v>
      </c>
      <c r="XE37">
        <v>931057.39859999996</v>
      </c>
      <c r="XF37">
        <v>3269694.4810000001</v>
      </c>
      <c r="XG37">
        <v>1469085.5919999999</v>
      </c>
      <c r="XH37">
        <v>812138.91090000002</v>
      </c>
      <c r="XI37">
        <v>617479.90989999997</v>
      </c>
      <c r="XJ37">
        <v>1163663.5560000001</v>
      </c>
      <c r="XK37">
        <v>8739562.2190000005</v>
      </c>
      <c r="XL37">
        <v>6832369.2769999998</v>
      </c>
      <c r="XM37">
        <v>4418219.18</v>
      </c>
      <c r="XN37">
        <v>3032066.3139999998</v>
      </c>
      <c r="XO37">
        <v>2561628.0240000002</v>
      </c>
      <c r="XP37">
        <v>9632026.3819999993</v>
      </c>
      <c r="XQ37">
        <v>1522123.872</v>
      </c>
      <c r="XR37">
        <v>6060252.2130000005</v>
      </c>
      <c r="XS37">
        <v>6115333.7929999996</v>
      </c>
      <c r="XT37">
        <v>960547.74560000002</v>
      </c>
      <c r="XU37">
        <v>2126511.3629999999</v>
      </c>
      <c r="XV37">
        <v>1196869.922</v>
      </c>
      <c r="XW37">
        <v>6157656.9019999998</v>
      </c>
      <c r="XX37">
        <v>4818758.3669999996</v>
      </c>
      <c r="XY37">
        <v>825686.42150000005</v>
      </c>
      <c r="XZ37">
        <v>3793832.2289999998</v>
      </c>
      <c r="YA37">
        <v>1638280.432</v>
      </c>
      <c r="YB37">
        <v>7524933.352</v>
      </c>
      <c r="YC37">
        <v>1592824.959</v>
      </c>
      <c r="YD37">
        <v>5681882.682</v>
      </c>
      <c r="YE37">
        <v>531298.09479999996</v>
      </c>
      <c r="YF37">
        <v>847902.96290000004</v>
      </c>
      <c r="YG37">
        <v>2078656.3910000001</v>
      </c>
      <c r="YH37">
        <v>2653085.9160000002</v>
      </c>
      <c r="YI37">
        <v>8657652.6620000005</v>
      </c>
      <c r="YJ37">
        <v>1493671.227</v>
      </c>
      <c r="YK37">
        <v>544712.7206</v>
      </c>
      <c r="YL37">
        <v>1336546.8529999999</v>
      </c>
      <c r="YM37">
        <v>2463179.6349999998</v>
      </c>
      <c r="YN37">
        <v>1666793.423</v>
      </c>
      <c r="YO37">
        <v>2978335.861</v>
      </c>
      <c r="YP37">
        <v>5511092.1869999999</v>
      </c>
      <c r="YQ37">
        <v>1690899.7819999999</v>
      </c>
      <c r="YR37">
        <v>2568329.3969999999</v>
      </c>
      <c r="YS37">
        <v>2317645.2680000002</v>
      </c>
      <c r="YT37">
        <v>2580347.321</v>
      </c>
      <c r="YU37">
        <v>4150711.2549999999</v>
      </c>
      <c r="YV37">
        <v>1005190.27</v>
      </c>
      <c r="YW37">
        <v>2275688.3480000002</v>
      </c>
      <c r="YX37">
        <v>589445.55039999995</v>
      </c>
      <c r="YY37">
        <v>1310581.1569999999</v>
      </c>
      <c r="YZ37">
        <v>3228168.2059999998</v>
      </c>
      <c r="ZA37">
        <v>2816953.3250000002</v>
      </c>
      <c r="ZB37">
        <v>3344611.1460000002</v>
      </c>
      <c r="ZC37">
        <v>9153577.4299999997</v>
      </c>
      <c r="ZD37">
        <v>3316033.727</v>
      </c>
      <c r="ZE37">
        <v>3025166.7209999999</v>
      </c>
      <c r="ZF37">
        <v>1229583.95</v>
      </c>
      <c r="ZG37">
        <v>424779.0062</v>
      </c>
      <c r="ZH37">
        <v>1688973.338</v>
      </c>
      <c r="ZI37">
        <v>1375374.1969999999</v>
      </c>
      <c r="ZJ37">
        <v>1255057.351</v>
      </c>
      <c r="ZK37">
        <v>1423839.986</v>
      </c>
      <c r="ZL37">
        <v>6401313.0489999996</v>
      </c>
      <c r="ZM37">
        <v>2129871.662</v>
      </c>
      <c r="ZN37">
        <v>6078668.8689999999</v>
      </c>
      <c r="ZO37">
        <v>1730295.925</v>
      </c>
      <c r="ZP37">
        <v>10088073.98</v>
      </c>
      <c r="ZQ37">
        <v>1977558.4509999999</v>
      </c>
      <c r="ZR37">
        <v>7125846.7470000004</v>
      </c>
      <c r="ZS37">
        <v>2008274.2350000001</v>
      </c>
      <c r="ZT37">
        <v>820793.82689999999</v>
      </c>
      <c r="ZU37">
        <v>1369477.898</v>
      </c>
      <c r="ZV37">
        <v>2572959.7119999998</v>
      </c>
      <c r="ZW37">
        <v>4443823.4050000003</v>
      </c>
      <c r="ZX37">
        <v>2180906.8849999998</v>
      </c>
      <c r="ZY37">
        <v>3178382.176</v>
      </c>
      <c r="ZZ37">
        <v>1990844.352</v>
      </c>
      <c r="AAA37">
        <v>3568001.52</v>
      </c>
      <c r="AAB37">
        <v>2293365.202</v>
      </c>
      <c r="AAC37">
        <v>2524824.6710000001</v>
      </c>
      <c r="AAD37">
        <v>3713068.0449999999</v>
      </c>
      <c r="AAE37">
        <v>3341474.858</v>
      </c>
      <c r="AAF37">
        <v>4177604.8</v>
      </c>
      <c r="AAG37">
        <v>1810099.8629999999</v>
      </c>
      <c r="AAH37">
        <v>2464657.2230000002</v>
      </c>
      <c r="AAI37">
        <v>7038910.6059999997</v>
      </c>
      <c r="AAJ37">
        <v>3251346.6749999998</v>
      </c>
      <c r="AAK37">
        <v>2058425.2379999999</v>
      </c>
      <c r="AAL37">
        <v>2334036.6150000002</v>
      </c>
      <c r="AAM37">
        <v>1560891.308</v>
      </c>
      <c r="AAN37">
        <v>3230079.196</v>
      </c>
      <c r="AAO37">
        <v>2424297.75</v>
      </c>
      <c r="AAP37">
        <v>9132455.2090000007</v>
      </c>
      <c r="AAQ37">
        <v>1538847.844</v>
      </c>
      <c r="AAR37">
        <v>6180114.2010000004</v>
      </c>
      <c r="AAS37">
        <v>8409986.6490000002</v>
      </c>
      <c r="AAT37">
        <v>3448726.986</v>
      </c>
      <c r="AAU37">
        <v>1776492.0319999999</v>
      </c>
      <c r="AAV37">
        <v>2560256.2659999998</v>
      </c>
      <c r="AAW37">
        <v>2635936.0469999998</v>
      </c>
      <c r="AAX37">
        <v>11824575.439999999</v>
      </c>
      <c r="AAY37">
        <v>3151919.9849999999</v>
      </c>
      <c r="AAZ37">
        <v>896443.00069999998</v>
      </c>
      <c r="ABA37">
        <v>4224658.5</v>
      </c>
      <c r="ABB37">
        <v>1337837.618</v>
      </c>
      <c r="ABC37">
        <v>3420679.2480000001</v>
      </c>
      <c r="ABD37">
        <v>2891174.2439999999</v>
      </c>
      <c r="ABE37">
        <v>1095374.173</v>
      </c>
      <c r="ABF37">
        <v>1541032.463</v>
      </c>
      <c r="ABG37">
        <v>5259965.6749999998</v>
      </c>
      <c r="ABH37">
        <v>1355518.6610000001</v>
      </c>
      <c r="ABI37">
        <v>1252398.879</v>
      </c>
      <c r="ABJ37">
        <v>918120.84100000001</v>
      </c>
      <c r="ABK37">
        <v>759257.78799999994</v>
      </c>
      <c r="ABL37">
        <v>3822770.0759999999</v>
      </c>
      <c r="ABM37">
        <v>5255658.1710000001</v>
      </c>
      <c r="ABN37">
        <v>1096231.6000000001</v>
      </c>
      <c r="ABO37">
        <v>1460286.193</v>
      </c>
      <c r="ABP37">
        <v>2124766.2200000002</v>
      </c>
      <c r="ABQ37">
        <v>313454.29920000001</v>
      </c>
      <c r="ABR37">
        <v>1260537.5889999999</v>
      </c>
      <c r="ABS37">
        <v>2967191.64</v>
      </c>
      <c r="ABT37">
        <v>1099854.8259999999</v>
      </c>
      <c r="ABU37">
        <v>291204.07500000001</v>
      </c>
      <c r="ABV37">
        <v>1308864.5630000001</v>
      </c>
      <c r="ABW37">
        <v>1402560.2390000001</v>
      </c>
      <c r="ABX37">
        <v>920132.76009999996</v>
      </c>
      <c r="ABY37">
        <v>477238.94520000002</v>
      </c>
      <c r="ABZ37">
        <v>310462.98460000003</v>
      </c>
      <c r="ACA37">
        <v>410079.87050000002</v>
      </c>
      <c r="ACB37">
        <v>538604.85309999995</v>
      </c>
      <c r="ACC37">
        <v>1408604.5619999999</v>
      </c>
      <c r="ACD37">
        <v>828182.41899999999</v>
      </c>
      <c r="ACE37">
        <v>1039119.723</v>
      </c>
      <c r="ACF37">
        <v>2095701.983</v>
      </c>
      <c r="ACG37">
        <v>981848.50970000005</v>
      </c>
      <c r="ACH37">
        <v>2615229.1260000002</v>
      </c>
      <c r="ACI37">
        <v>976260.52469999995</v>
      </c>
      <c r="ACJ37">
        <v>887967.88800000004</v>
      </c>
      <c r="ACK37">
        <v>504945.10849999997</v>
      </c>
      <c r="ACL37">
        <v>4447889.2520000003</v>
      </c>
      <c r="ACM37">
        <v>3533389.5219999999</v>
      </c>
      <c r="ACN37">
        <v>1556908.71</v>
      </c>
      <c r="ACO37">
        <v>1605800.1529999999</v>
      </c>
      <c r="ACP37">
        <v>1438260.669</v>
      </c>
      <c r="ACQ37">
        <v>3516062.1749999998</v>
      </c>
      <c r="ACR37">
        <v>1134817.804</v>
      </c>
      <c r="ACS37">
        <v>1561745.318</v>
      </c>
      <c r="ACT37">
        <v>1409554.9720000001</v>
      </c>
      <c r="ACU37">
        <v>397904.45899999997</v>
      </c>
      <c r="ACV37">
        <v>1447627.625</v>
      </c>
      <c r="ACW37">
        <v>2578159.7250000001</v>
      </c>
      <c r="ACX37">
        <v>442576.72019999998</v>
      </c>
      <c r="ACY37">
        <v>1167271.571</v>
      </c>
      <c r="ACZ37">
        <v>917611.70299999998</v>
      </c>
      <c r="ADA37">
        <v>3366545.577</v>
      </c>
      <c r="ADB37">
        <v>384406.908</v>
      </c>
      <c r="ADC37">
        <v>1932640.71</v>
      </c>
      <c r="ADD37">
        <v>346473.65549999999</v>
      </c>
      <c r="ADE37">
        <v>418504.15600000002</v>
      </c>
      <c r="ADF37">
        <v>5995946.8720000004</v>
      </c>
      <c r="ADG37">
        <v>1056872.6470000001</v>
      </c>
      <c r="ADH37">
        <v>1120865.4169999999</v>
      </c>
      <c r="ADI37">
        <v>1249659.983</v>
      </c>
      <c r="ADJ37">
        <v>359934.62829999998</v>
      </c>
      <c r="ADK37">
        <v>942174.02130000002</v>
      </c>
      <c r="ADL37">
        <v>1947224.2930000001</v>
      </c>
      <c r="ADM37">
        <v>1125514.1100000001</v>
      </c>
      <c r="ADN37">
        <v>4390907.5729999999</v>
      </c>
      <c r="ADO37">
        <v>1034432.898</v>
      </c>
      <c r="ADP37">
        <v>6461524.1799999997</v>
      </c>
      <c r="ADQ37">
        <v>1937567.2039999999</v>
      </c>
      <c r="ADR37">
        <v>181836.67449999999</v>
      </c>
      <c r="ADS37">
        <v>2211792.5559999999</v>
      </c>
      <c r="ADT37">
        <v>8026109.8799999999</v>
      </c>
      <c r="ADU37">
        <v>3718155.8810000001</v>
      </c>
      <c r="ADV37">
        <v>4414336.1150000002</v>
      </c>
      <c r="ADW37">
        <v>3540088.6460000002</v>
      </c>
      <c r="ADX37">
        <v>1796755.6429999999</v>
      </c>
      <c r="ADY37">
        <v>1714442.7860000001</v>
      </c>
      <c r="ADZ37">
        <v>779452.80339999998</v>
      </c>
      <c r="AEA37">
        <v>4178485.338</v>
      </c>
      <c r="AEB37">
        <v>2342143.361</v>
      </c>
      <c r="AEC37">
        <v>638415.05570000003</v>
      </c>
      <c r="AED37">
        <v>902585.31689999998</v>
      </c>
      <c r="AEE37">
        <v>7903854.7709999997</v>
      </c>
      <c r="AEF37">
        <v>642656.98289999994</v>
      </c>
      <c r="AEG37">
        <v>2181139.807</v>
      </c>
      <c r="AEH37">
        <v>2532156.7179999999</v>
      </c>
      <c r="AEI37">
        <v>1971243.4909999999</v>
      </c>
      <c r="AEJ37">
        <v>1728889.2819999999</v>
      </c>
      <c r="AEK37">
        <v>2271218.0929999999</v>
      </c>
      <c r="AEL37">
        <v>1659694.7009999999</v>
      </c>
      <c r="AEM37">
        <v>1246767.2420000001</v>
      </c>
      <c r="AEN37">
        <v>409782.57640000002</v>
      </c>
      <c r="AEO37">
        <v>2119588.2209999999</v>
      </c>
      <c r="AEP37">
        <v>797186.62100000004</v>
      </c>
      <c r="AEQ37">
        <v>1203225.1710000001</v>
      </c>
      <c r="AER37">
        <v>311191.9853</v>
      </c>
      <c r="AES37">
        <v>904122.772</v>
      </c>
      <c r="AET37">
        <v>3388541.7340000002</v>
      </c>
      <c r="AEU37">
        <v>1175449.3929999999</v>
      </c>
      <c r="AEV37">
        <v>2658403.3309999998</v>
      </c>
      <c r="AEW37">
        <v>239154.0411</v>
      </c>
      <c r="AEX37">
        <v>1864508.9</v>
      </c>
      <c r="AEY37">
        <v>889845.00139999995</v>
      </c>
      <c r="AEZ37">
        <v>1520906.193</v>
      </c>
      <c r="AFA37">
        <v>2859022.0929999999</v>
      </c>
      <c r="AFB37">
        <v>2255062.84</v>
      </c>
      <c r="AFC37">
        <v>3314316.7820000001</v>
      </c>
      <c r="AFD37">
        <v>3189419.571</v>
      </c>
      <c r="AFE37">
        <v>2460195.0350000001</v>
      </c>
      <c r="AFF37">
        <v>1479946.301</v>
      </c>
      <c r="AFG37">
        <v>2979976.898</v>
      </c>
      <c r="AFH37">
        <v>2661768.0580000002</v>
      </c>
      <c r="AFI37">
        <v>3459957.8709999998</v>
      </c>
      <c r="AFJ37">
        <v>2993516.6409999998</v>
      </c>
      <c r="AFK37">
        <v>3788130.037</v>
      </c>
      <c r="AFL37">
        <v>2483286.406</v>
      </c>
      <c r="AFM37">
        <v>1970393.595</v>
      </c>
      <c r="AFN37">
        <v>5444513.608</v>
      </c>
      <c r="AFO37">
        <v>1855572.655</v>
      </c>
      <c r="AFP37">
        <v>2823414.0460000001</v>
      </c>
      <c r="AFQ37">
        <v>967041.55859999999</v>
      </c>
      <c r="AFR37">
        <v>5379871.3080000002</v>
      </c>
      <c r="AFS37">
        <v>2150919.6269999999</v>
      </c>
      <c r="AFT37">
        <v>9489370.1270000003</v>
      </c>
      <c r="AFU37">
        <v>4175958.71</v>
      </c>
      <c r="AFV37">
        <v>2340537.5690000001</v>
      </c>
      <c r="AFW37">
        <v>2368069.6919999998</v>
      </c>
      <c r="AFX37">
        <v>1816436.0959999999</v>
      </c>
      <c r="AFY37">
        <v>1909406.5630000001</v>
      </c>
      <c r="AFZ37">
        <v>2564992.068</v>
      </c>
      <c r="AGA37">
        <v>2243101.3250000002</v>
      </c>
      <c r="AGB37">
        <v>3277063.9929999998</v>
      </c>
      <c r="AGC37">
        <v>2508816.5320000001</v>
      </c>
      <c r="AGD37">
        <v>3420644.372</v>
      </c>
      <c r="AGE37">
        <v>1243645.4909999999</v>
      </c>
      <c r="AGF37">
        <v>4621999.0489999996</v>
      </c>
      <c r="AGG37">
        <v>2323742.227</v>
      </c>
      <c r="AGH37">
        <v>3732552.3969999999</v>
      </c>
      <c r="AGI37">
        <v>2112052.304</v>
      </c>
      <c r="AGJ37">
        <v>3711613.4929999998</v>
      </c>
      <c r="AGK37">
        <v>1205988.7930000001</v>
      </c>
      <c r="AGL37">
        <v>2035204.26</v>
      </c>
      <c r="AGM37">
        <v>3063969.9389999998</v>
      </c>
      <c r="AGN37">
        <v>2357573.3309999998</v>
      </c>
      <c r="AGO37">
        <v>2756685.0839999998</v>
      </c>
      <c r="AGP37">
        <v>2589214.608</v>
      </c>
      <c r="AGQ37">
        <v>3245153.3149999999</v>
      </c>
      <c r="AGR37">
        <v>3487784.8769999999</v>
      </c>
      <c r="AGS37">
        <v>3631758.74</v>
      </c>
      <c r="AGT37">
        <v>4737929.9539999999</v>
      </c>
      <c r="AGU37">
        <v>2691215.42</v>
      </c>
      <c r="AGV37">
        <v>1104183.203</v>
      </c>
      <c r="AGW37">
        <v>3088843.05</v>
      </c>
      <c r="AGX37">
        <v>3150302.7149999999</v>
      </c>
      <c r="AGY37">
        <v>1361245.6610000001</v>
      </c>
      <c r="AGZ37">
        <v>1460935.6910000001</v>
      </c>
      <c r="AHA37">
        <v>1932420.078</v>
      </c>
      <c r="AHB37">
        <v>2215996.17</v>
      </c>
      <c r="AHC37">
        <v>2211343.0690000001</v>
      </c>
      <c r="AHD37">
        <v>3069769.682</v>
      </c>
      <c r="AHE37">
        <v>808060.0048</v>
      </c>
      <c r="AHF37">
        <v>1177184.9709999999</v>
      </c>
      <c r="AHG37">
        <v>1172562.0900000001</v>
      </c>
      <c r="AHH37">
        <v>1881714.7879999999</v>
      </c>
      <c r="AHI37">
        <v>2722026.1910000001</v>
      </c>
      <c r="AHJ37">
        <v>1791990.791</v>
      </c>
      <c r="AHK37">
        <v>2694892.2319999998</v>
      </c>
      <c r="AHL37">
        <v>2641397.9610000001</v>
      </c>
      <c r="AHM37">
        <v>3161864.7949999999</v>
      </c>
      <c r="AHN37">
        <v>3135214.09</v>
      </c>
      <c r="AHO37">
        <v>2521739.3670000001</v>
      </c>
      <c r="AHP37">
        <v>1863778.1370000001</v>
      </c>
      <c r="AHQ37">
        <v>3587281.5929999999</v>
      </c>
      <c r="AHR37">
        <v>947471.11979999999</v>
      </c>
      <c r="AHS37">
        <v>2213103.6310000001</v>
      </c>
      <c r="AHT37">
        <v>1335643.3500000001</v>
      </c>
    </row>
    <row r="38" spans="1:904" x14ac:dyDescent="0.25">
      <c r="A38" t="s">
        <v>41</v>
      </c>
      <c r="B38">
        <v>90667.861390000005</v>
      </c>
      <c r="C38">
        <v>121888.6455</v>
      </c>
      <c r="D38">
        <v>78427.370689999996</v>
      </c>
      <c r="E38">
        <v>172571.976</v>
      </c>
      <c r="F38">
        <v>67657.897920000003</v>
      </c>
      <c r="G38">
        <v>118570.74709999999</v>
      </c>
      <c r="H38">
        <v>79063.165550000005</v>
      </c>
      <c r="I38">
        <v>184768.467</v>
      </c>
      <c r="J38">
        <v>176729.6133</v>
      </c>
      <c r="K38">
        <v>190929.99359999999</v>
      </c>
      <c r="L38">
        <v>1722677.564</v>
      </c>
      <c r="M38">
        <v>810616.67819999997</v>
      </c>
      <c r="N38">
        <v>113099.1158</v>
      </c>
      <c r="O38">
        <v>123879.4667</v>
      </c>
      <c r="P38">
        <v>172368.69760000001</v>
      </c>
      <c r="Q38">
        <v>652646.99829999998</v>
      </c>
      <c r="R38">
        <v>3240879.1639999999</v>
      </c>
      <c r="S38">
        <v>279402.75329999998</v>
      </c>
      <c r="T38">
        <v>301444.4094</v>
      </c>
      <c r="U38">
        <v>486399.02049999998</v>
      </c>
      <c r="V38">
        <v>245336.02910000001</v>
      </c>
      <c r="W38">
        <v>135797.4817</v>
      </c>
      <c r="X38">
        <v>109516.15700000001</v>
      </c>
      <c r="Y38">
        <v>269275.6324</v>
      </c>
      <c r="Z38">
        <v>71230.999660000001</v>
      </c>
      <c r="AA38">
        <v>101490.5462</v>
      </c>
      <c r="AB38">
        <v>77368.40436</v>
      </c>
      <c r="AC38">
        <v>116270.40670000001</v>
      </c>
      <c r="AD38">
        <v>45124.574719999997</v>
      </c>
      <c r="AE38">
        <v>169659.47080000001</v>
      </c>
      <c r="AF38">
        <v>145644.30900000001</v>
      </c>
      <c r="AG38">
        <v>307848.1459</v>
      </c>
      <c r="AH38">
        <v>218933.5318</v>
      </c>
      <c r="AI38">
        <v>241254.42300000001</v>
      </c>
      <c r="AJ38">
        <v>352146.13809999998</v>
      </c>
      <c r="AK38">
        <v>75518.66476</v>
      </c>
      <c r="AL38">
        <v>75131.023079999999</v>
      </c>
      <c r="AM38">
        <v>217736.6177</v>
      </c>
      <c r="AN38">
        <v>192909.5901</v>
      </c>
      <c r="AO38">
        <v>328425.10810000001</v>
      </c>
      <c r="AP38">
        <v>92055.587230000005</v>
      </c>
      <c r="AQ38">
        <v>68405.174100000004</v>
      </c>
      <c r="AR38">
        <v>100232.2473</v>
      </c>
      <c r="AS38">
        <v>154352.946</v>
      </c>
      <c r="AT38">
        <v>205463.56479999999</v>
      </c>
      <c r="AU38">
        <v>341722.55170000001</v>
      </c>
      <c r="AV38">
        <v>323582.06569999998</v>
      </c>
      <c r="AW38">
        <v>95348.990030000001</v>
      </c>
      <c r="AX38">
        <v>152867.67550000001</v>
      </c>
      <c r="AY38">
        <v>214955.30369999999</v>
      </c>
      <c r="AZ38">
        <v>74880.73328</v>
      </c>
      <c r="BA38">
        <v>96249.783379999993</v>
      </c>
      <c r="BB38">
        <v>172220.41409999999</v>
      </c>
      <c r="BC38">
        <v>130041.12880000001</v>
      </c>
      <c r="BD38">
        <v>81093.939379999996</v>
      </c>
      <c r="BE38">
        <v>217302.5013</v>
      </c>
      <c r="BF38">
        <v>386649.79719999997</v>
      </c>
      <c r="BG38">
        <v>557482.20330000005</v>
      </c>
      <c r="BH38">
        <v>185854.77650000001</v>
      </c>
      <c r="BI38">
        <v>101422.0572</v>
      </c>
      <c r="BJ38">
        <v>724643.58109999995</v>
      </c>
      <c r="BK38">
        <v>200329.23929999999</v>
      </c>
      <c r="BL38">
        <v>293108.5955</v>
      </c>
      <c r="BM38">
        <v>152371.0533</v>
      </c>
      <c r="BN38">
        <v>181461.9798</v>
      </c>
      <c r="BO38">
        <v>179268.3002</v>
      </c>
      <c r="BP38">
        <v>260064.98749999999</v>
      </c>
      <c r="BQ38">
        <v>141767.23269999999</v>
      </c>
      <c r="BR38">
        <v>47489.03671</v>
      </c>
      <c r="BS38">
        <v>55635.216399999998</v>
      </c>
      <c r="BT38">
        <v>857087.83799999999</v>
      </c>
      <c r="BU38">
        <v>134778.58379999999</v>
      </c>
      <c r="BV38">
        <v>165040.60630000001</v>
      </c>
      <c r="BW38">
        <v>209191.75580000001</v>
      </c>
      <c r="BX38">
        <v>196927.49890000001</v>
      </c>
      <c r="BY38">
        <v>2700471.577</v>
      </c>
      <c r="BZ38">
        <v>307124.75750000001</v>
      </c>
      <c r="CA38">
        <v>154021.35260000001</v>
      </c>
      <c r="CB38">
        <v>584621.01199999999</v>
      </c>
      <c r="CC38">
        <v>597816.85230000003</v>
      </c>
      <c r="CD38">
        <v>209738.6042</v>
      </c>
      <c r="CE38">
        <v>288520.96189999999</v>
      </c>
      <c r="CF38">
        <v>179183.32990000001</v>
      </c>
      <c r="CG38">
        <v>106357.8416</v>
      </c>
      <c r="CH38">
        <v>84558.873120000004</v>
      </c>
      <c r="CI38">
        <v>271195.4903</v>
      </c>
      <c r="CJ38">
        <v>40923.49065</v>
      </c>
      <c r="CK38">
        <v>28771.319370000001</v>
      </c>
      <c r="CL38">
        <v>185801.0128</v>
      </c>
      <c r="CM38">
        <v>130453.58500000001</v>
      </c>
      <c r="CN38">
        <v>211676.86900000001</v>
      </c>
      <c r="CO38">
        <v>137168.23569999999</v>
      </c>
      <c r="CP38">
        <v>264162.08</v>
      </c>
      <c r="CQ38">
        <v>106158.2749</v>
      </c>
      <c r="CR38">
        <v>672414.50439999998</v>
      </c>
      <c r="CS38">
        <v>156912.99530000001</v>
      </c>
      <c r="CT38">
        <v>146424.1421</v>
      </c>
      <c r="CU38">
        <v>135843.1329</v>
      </c>
      <c r="CV38">
        <v>781517.91769999999</v>
      </c>
      <c r="CW38">
        <v>1609714.9680000001</v>
      </c>
      <c r="CX38">
        <v>217206.95499999999</v>
      </c>
      <c r="CY38">
        <v>95883.144979999997</v>
      </c>
      <c r="CZ38">
        <v>313037.26809999999</v>
      </c>
      <c r="DA38">
        <v>67640.941479999994</v>
      </c>
      <c r="DB38">
        <v>133310.4228</v>
      </c>
      <c r="DC38">
        <v>2346354.8020000001</v>
      </c>
      <c r="DD38">
        <v>522989.0416</v>
      </c>
      <c r="DE38">
        <v>254858.33350000001</v>
      </c>
      <c r="DF38">
        <v>128364.34940000001</v>
      </c>
      <c r="DG38">
        <v>619092.52619999996</v>
      </c>
      <c r="DH38">
        <v>339550.33980000002</v>
      </c>
      <c r="DI38">
        <v>232299.01860000001</v>
      </c>
      <c r="DJ38">
        <v>157467.86060000001</v>
      </c>
      <c r="DK38">
        <v>834879.29509999999</v>
      </c>
      <c r="DL38">
        <v>189510.99559999999</v>
      </c>
      <c r="DM38">
        <v>118144.15399999999</v>
      </c>
      <c r="DN38">
        <v>1142047.4080000001</v>
      </c>
      <c r="DO38">
        <v>280942.61330000003</v>
      </c>
      <c r="DP38">
        <v>142064.5056</v>
      </c>
      <c r="DQ38">
        <v>293104.34230000002</v>
      </c>
      <c r="DR38">
        <v>695740.38219999999</v>
      </c>
      <c r="DS38">
        <v>188953.6354</v>
      </c>
      <c r="DT38">
        <v>187984.1335</v>
      </c>
      <c r="DU38">
        <v>137373.44219999999</v>
      </c>
      <c r="DV38">
        <v>69511.945070000002</v>
      </c>
      <c r="DW38">
        <v>697262.68839999998</v>
      </c>
      <c r="DX38">
        <v>137240.0085</v>
      </c>
      <c r="DY38">
        <v>119638.00810000001</v>
      </c>
      <c r="DZ38">
        <v>55416.081729999998</v>
      </c>
      <c r="EA38">
        <v>78885.582160000005</v>
      </c>
      <c r="EB38">
        <v>344523.92239999998</v>
      </c>
      <c r="EC38">
        <v>154923.0675</v>
      </c>
      <c r="ED38">
        <v>162966.39970000001</v>
      </c>
      <c r="EE38">
        <v>227753.78649999999</v>
      </c>
      <c r="EF38">
        <v>292903.45179999998</v>
      </c>
      <c r="EG38">
        <v>168972.95360000001</v>
      </c>
      <c r="EH38">
        <v>183395.79569999999</v>
      </c>
      <c r="EI38">
        <v>142925.56159999999</v>
      </c>
      <c r="EJ38">
        <v>110793.4399</v>
      </c>
      <c r="EK38">
        <v>134618.94829999999</v>
      </c>
      <c r="EL38">
        <v>277048.65299999999</v>
      </c>
      <c r="EM38">
        <v>152384.72829999999</v>
      </c>
      <c r="EN38">
        <v>501183.47029999999</v>
      </c>
      <c r="EO38">
        <v>115954.71679999999</v>
      </c>
      <c r="EP38">
        <v>228652.97640000001</v>
      </c>
      <c r="EQ38">
        <v>718522.9068</v>
      </c>
      <c r="ER38">
        <v>179111.1079</v>
      </c>
      <c r="ES38">
        <v>75300.260769999993</v>
      </c>
      <c r="ET38">
        <v>213882.54</v>
      </c>
      <c r="EU38">
        <v>164015.4302</v>
      </c>
      <c r="EV38">
        <v>161544.96909999999</v>
      </c>
      <c r="EW38">
        <v>269856.99459999998</v>
      </c>
      <c r="EX38">
        <v>590474.64769999997</v>
      </c>
      <c r="EY38">
        <v>161659.6863</v>
      </c>
      <c r="EZ38">
        <v>119636.77800000001</v>
      </c>
      <c r="FA38">
        <v>172888.33670000001</v>
      </c>
      <c r="FB38">
        <v>272997.02610000002</v>
      </c>
      <c r="FC38">
        <v>88407.218389999995</v>
      </c>
      <c r="FD38">
        <v>128077.8725</v>
      </c>
      <c r="FE38">
        <v>311970.91810000001</v>
      </c>
      <c r="FF38">
        <v>302768.57659999997</v>
      </c>
      <c r="FG38">
        <v>380645.09120000002</v>
      </c>
      <c r="FH38">
        <v>878705.17449999996</v>
      </c>
      <c r="FI38">
        <v>372812.9645</v>
      </c>
      <c r="FJ38">
        <v>256379.61480000001</v>
      </c>
      <c r="FK38">
        <v>200493.3075</v>
      </c>
      <c r="FL38">
        <v>1001213.473</v>
      </c>
      <c r="FM38">
        <v>182371.16399999999</v>
      </c>
      <c r="FN38">
        <v>157633.93359999999</v>
      </c>
      <c r="FO38">
        <v>1327197.77</v>
      </c>
      <c r="FP38">
        <v>661544.92660000001</v>
      </c>
      <c r="FQ38">
        <v>102640.8414</v>
      </c>
      <c r="FR38">
        <v>356226.80300000001</v>
      </c>
      <c r="FS38">
        <v>242146.97029999999</v>
      </c>
      <c r="FT38">
        <v>274772.6937</v>
      </c>
      <c r="FU38">
        <v>992302.40740000003</v>
      </c>
      <c r="FV38">
        <v>408397.63199999998</v>
      </c>
      <c r="FW38">
        <v>175182.84099999999</v>
      </c>
      <c r="FX38">
        <v>440910.27860000002</v>
      </c>
      <c r="FY38">
        <v>170287.00880000001</v>
      </c>
      <c r="FZ38">
        <v>1155097.1059999999</v>
      </c>
      <c r="GA38">
        <v>106749.5254</v>
      </c>
      <c r="GB38">
        <v>101453.02619999999</v>
      </c>
      <c r="GC38">
        <v>99553.261710000006</v>
      </c>
      <c r="GD38">
        <v>82355.894570000004</v>
      </c>
      <c r="GE38">
        <v>84876.249129999997</v>
      </c>
      <c r="GF38">
        <v>168628.49110000001</v>
      </c>
      <c r="GG38">
        <v>73124.756949999995</v>
      </c>
      <c r="GH38">
        <v>185995.84770000001</v>
      </c>
      <c r="GI38">
        <v>103966.69680000001</v>
      </c>
      <c r="GJ38">
        <v>55785.00806</v>
      </c>
      <c r="GK38">
        <v>201348.2402</v>
      </c>
      <c r="GL38">
        <v>52745.653059999997</v>
      </c>
      <c r="GM38">
        <v>141058.12119999999</v>
      </c>
      <c r="GN38">
        <v>121126.87330000001</v>
      </c>
      <c r="GO38">
        <v>66751.165909999996</v>
      </c>
      <c r="GP38">
        <v>174078.83</v>
      </c>
      <c r="GQ38">
        <v>356418.59299999999</v>
      </c>
      <c r="GR38">
        <v>55311.662089999998</v>
      </c>
      <c r="GS38">
        <v>121382.5843</v>
      </c>
      <c r="GT38">
        <v>289732.56270000001</v>
      </c>
      <c r="GU38">
        <v>84385.260209999993</v>
      </c>
      <c r="GV38">
        <v>47841.900130000002</v>
      </c>
      <c r="GW38">
        <v>116764.2942</v>
      </c>
      <c r="GX38">
        <v>154689.85990000001</v>
      </c>
      <c r="GY38">
        <v>87594.817999999999</v>
      </c>
      <c r="GZ38">
        <v>128553.4477</v>
      </c>
      <c r="HA38">
        <v>163432.6115</v>
      </c>
      <c r="HB38">
        <v>89396.146909999996</v>
      </c>
      <c r="HC38">
        <v>79421.976850000006</v>
      </c>
      <c r="HD38">
        <v>147274.37390000001</v>
      </c>
      <c r="HE38">
        <v>143702.99100000001</v>
      </c>
      <c r="HF38">
        <v>98327.694409999996</v>
      </c>
      <c r="HG38">
        <v>306881.88010000001</v>
      </c>
      <c r="HH38">
        <v>158296.3786</v>
      </c>
      <c r="HI38">
        <v>193981.4589</v>
      </c>
      <c r="HJ38">
        <v>118122.5211</v>
      </c>
      <c r="HK38">
        <v>109444.1836</v>
      </c>
      <c r="HL38">
        <v>185699.3995</v>
      </c>
      <c r="HM38">
        <v>128671.8216</v>
      </c>
      <c r="HN38">
        <v>235479.4915</v>
      </c>
      <c r="HO38">
        <v>179711.4809</v>
      </c>
      <c r="HP38">
        <v>67165.023589999997</v>
      </c>
      <c r="HQ38">
        <v>174733.78529999999</v>
      </c>
      <c r="HR38">
        <v>85614.581080000004</v>
      </c>
      <c r="HS38">
        <v>85463.609899999996</v>
      </c>
      <c r="HT38">
        <v>169066.88449999999</v>
      </c>
      <c r="HU38">
        <v>80189.215049999999</v>
      </c>
      <c r="HV38">
        <v>57532.431389999998</v>
      </c>
      <c r="HW38">
        <v>58499.501920000002</v>
      </c>
      <c r="HX38">
        <v>108427.7212</v>
      </c>
      <c r="HY38">
        <v>134694.69089999999</v>
      </c>
      <c r="HZ38">
        <v>201859.7935</v>
      </c>
      <c r="IA38">
        <v>130044.1686</v>
      </c>
      <c r="IB38">
        <v>109268.6177</v>
      </c>
      <c r="IC38">
        <v>193314.84909999999</v>
      </c>
      <c r="ID38">
        <v>129478.0759</v>
      </c>
      <c r="IE38">
        <v>129080.90979999999</v>
      </c>
      <c r="IF38">
        <v>155372.79819999999</v>
      </c>
      <c r="IG38">
        <v>114437.1884</v>
      </c>
      <c r="IH38">
        <v>123875.4819</v>
      </c>
      <c r="II38">
        <v>80227.519830000005</v>
      </c>
      <c r="IJ38">
        <v>156920.649</v>
      </c>
      <c r="IK38">
        <v>137849.58290000001</v>
      </c>
      <c r="IL38">
        <v>148910.3646</v>
      </c>
      <c r="IM38">
        <v>83649.943499999994</v>
      </c>
      <c r="IN38">
        <v>106648.06419999999</v>
      </c>
      <c r="IO38">
        <v>215412.5698</v>
      </c>
      <c r="IP38">
        <v>100103.3538</v>
      </c>
      <c r="IQ38">
        <v>183109.58309999999</v>
      </c>
      <c r="IR38">
        <v>7601.7854619999998</v>
      </c>
      <c r="IS38">
        <v>249.29565669999999</v>
      </c>
      <c r="IT38">
        <v>163975.73209999999</v>
      </c>
      <c r="IU38">
        <v>141205.46660000001</v>
      </c>
      <c r="IV38">
        <v>132969.13269999999</v>
      </c>
      <c r="IW38">
        <v>108465.3349</v>
      </c>
      <c r="IX38">
        <v>182446.03400000001</v>
      </c>
      <c r="IY38">
        <v>139680.98629999999</v>
      </c>
      <c r="IZ38">
        <v>121636.0194</v>
      </c>
      <c r="JA38">
        <v>172812.47510000001</v>
      </c>
      <c r="JB38">
        <v>145526.96739999999</v>
      </c>
      <c r="JC38">
        <v>92551.793460000001</v>
      </c>
      <c r="JD38">
        <v>222720.3351</v>
      </c>
      <c r="JE38">
        <v>217508.34760000001</v>
      </c>
      <c r="JF38">
        <v>87698.806070000006</v>
      </c>
      <c r="JG38">
        <v>119185.3768</v>
      </c>
      <c r="JH38">
        <v>100053.0448</v>
      </c>
      <c r="JI38">
        <v>87040.271829999998</v>
      </c>
      <c r="JJ38">
        <v>89563.906640000001</v>
      </c>
      <c r="JK38">
        <v>86914.603789999994</v>
      </c>
      <c r="JL38">
        <v>114719.37059999999</v>
      </c>
      <c r="JM38">
        <v>79093.857680000001</v>
      </c>
      <c r="JN38">
        <v>85067.598929999993</v>
      </c>
      <c r="JO38">
        <v>65274.043440000001</v>
      </c>
      <c r="JP38">
        <v>124865.8841</v>
      </c>
      <c r="JQ38">
        <v>112440.3676</v>
      </c>
      <c r="JR38">
        <v>161223.10649999999</v>
      </c>
      <c r="JS38">
        <v>68397.452799999999</v>
      </c>
      <c r="JT38">
        <v>261482.60740000001</v>
      </c>
      <c r="JU38">
        <v>144574.5784</v>
      </c>
      <c r="JV38">
        <v>99327.469330000007</v>
      </c>
      <c r="JW38">
        <v>119948.9002</v>
      </c>
      <c r="JX38">
        <v>137688.63430000001</v>
      </c>
      <c r="JY38">
        <v>95865.191000000006</v>
      </c>
      <c r="JZ38">
        <v>135957.005</v>
      </c>
      <c r="KA38">
        <v>117096.4385</v>
      </c>
      <c r="KB38">
        <v>103639.7049</v>
      </c>
      <c r="KC38">
        <v>61226.884389999999</v>
      </c>
      <c r="KD38">
        <v>67393.477450000006</v>
      </c>
      <c r="KE38">
        <v>57938.603990000003</v>
      </c>
      <c r="KF38">
        <v>110261.4982</v>
      </c>
      <c r="KG38">
        <v>120097.69010000001</v>
      </c>
      <c r="KH38">
        <v>596735.01670000004</v>
      </c>
      <c r="KI38">
        <v>86161.564989999999</v>
      </c>
      <c r="KJ38">
        <v>87120.244229999997</v>
      </c>
      <c r="KK38">
        <v>78272.400680000006</v>
      </c>
      <c r="KL38">
        <v>68240.288889999996</v>
      </c>
      <c r="KM38">
        <v>114910.75780000001</v>
      </c>
      <c r="KN38">
        <v>106990.0178</v>
      </c>
      <c r="KO38">
        <v>190099.0116</v>
      </c>
      <c r="KP38">
        <v>133072.84669999999</v>
      </c>
      <c r="KQ38">
        <v>43629.193599999999</v>
      </c>
      <c r="KR38">
        <v>86176.863630000007</v>
      </c>
      <c r="KS38">
        <v>151044.33050000001</v>
      </c>
      <c r="KT38">
        <v>67463.282760000002</v>
      </c>
      <c r="KU38">
        <v>172089.05710000001</v>
      </c>
      <c r="KV38">
        <v>110016.3174</v>
      </c>
      <c r="KW38">
        <v>109096.26579999999</v>
      </c>
      <c r="KX38">
        <v>131837.60550000001</v>
      </c>
      <c r="KY38">
        <v>133631.6943</v>
      </c>
      <c r="KZ38">
        <v>109352.7755</v>
      </c>
      <c r="LA38">
        <v>334101.16700000002</v>
      </c>
      <c r="LB38">
        <v>215656.31529999999</v>
      </c>
      <c r="LC38">
        <v>95166.833719999995</v>
      </c>
      <c r="LD38">
        <v>133901.98069999999</v>
      </c>
      <c r="LE38">
        <v>59520.717539999998</v>
      </c>
      <c r="LF38">
        <v>109042.6444</v>
      </c>
      <c r="LG38">
        <v>109488.69779999999</v>
      </c>
      <c r="LH38">
        <v>94209.631410000002</v>
      </c>
      <c r="LI38">
        <v>94482.104590000003</v>
      </c>
      <c r="LJ38">
        <v>79312.264670000004</v>
      </c>
      <c r="LK38">
        <v>91270.506120000005</v>
      </c>
      <c r="LL38">
        <v>101999.1501</v>
      </c>
      <c r="LM38">
        <v>143180.79250000001</v>
      </c>
      <c r="LN38">
        <v>154028.7053</v>
      </c>
      <c r="LO38">
        <v>154035.42920000001</v>
      </c>
      <c r="LP38">
        <v>172744.1335</v>
      </c>
      <c r="LQ38">
        <v>76359.540529999998</v>
      </c>
      <c r="LR38">
        <v>109319.1991</v>
      </c>
      <c r="LS38">
        <v>111146.37179999999</v>
      </c>
      <c r="LT38">
        <v>77601.796830000007</v>
      </c>
      <c r="LU38">
        <v>0.71507345200000005</v>
      </c>
      <c r="LV38">
        <v>138139.04629999999</v>
      </c>
      <c r="LW38">
        <v>69777.573629999999</v>
      </c>
      <c r="LX38">
        <v>91574.212029999995</v>
      </c>
      <c r="LY38">
        <v>194551.65220000001</v>
      </c>
      <c r="LZ38">
        <v>116972.90850000001</v>
      </c>
      <c r="MA38">
        <v>156152.7463</v>
      </c>
      <c r="MB38">
        <v>118454.1492</v>
      </c>
      <c r="MC38">
        <v>107387.13740000001</v>
      </c>
      <c r="MD38">
        <v>251111.63949999999</v>
      </c>
      <c r="ME38">
        <v>143187.32250000001</v>
      </c>
      <c r="MF38">
        <v>111084.7271</v>
      </c>
      <c r="MG38">
        <v>76270.852660000004</v>
      </c>
      <c r="MH38">
        <v>67060.628370000006</v>
      </c>
      <c r="MI38">
        <v>43247.880969999998</v>
      </c>
      <c r="MJ38">
        <v>250976.99249999999</v>
      </c>
      <c r="MK38">
        <v>73111.322549999997</v>
      </c>
      <c r="ML38">
        <v>235988.55069999999</v>
      </c>
      <c r="MM38">
        <v>147765.76920000001</v>
      </c>
      <c r="MN38">
        <v>120547.1678</v>
      </c>
      <c r="MO38">
        <v>112223.349</v>
      </c>
      <c r="MP38">
        <v>77495.539409999998</v>
      </c>
      <c r="MQ38">
        <v>51841.723030000001</v>
      </c>
      <c r="MR38">
        <v>131699.13649999999</v>
      </c>
      <c r="MS38">
        <v>88337.433539999998</v>
      </c>
      <c r="MT38">
        <v>316944.1862</v>
      </c>
      <c r="MU38">
        <v>110985.0782</v>
      </c>
      <c r="MV38">
        <v>87077.571519999998</v>
      </c>
      <c r="MW38">
        <v>117815.63890000001</v>
      </c>
      <c r="MX38">
        <v>139228.22150000001</v>
      </c>
      <c r="MY38">
        <v>83228.284119999997</v>
      </c>
      <c r="MZ38">
        <v>74687.079530000003</v>
      </c>
      <c r="NA38">
        <v>100872.7279</v>
      </c>
      <c r="NB38">
        <v>66781.935819999999</v>
      </c>
      <c r="NC38">
        <v>93787.464070000002</v>
      </c>
      <c r="ND38">
        <v>197707.3316</v>
      </c>
      <c r="NE38">
        <v>134724.9093</v>
      </c>
      <c r="NF38">
        <v>47914.757469999997</v>
      </c>
      <c r="NG38">
        <v>156252.86110000001</v>
      </c>
      <c r="NH38">
        <v>193891.97870000001</v>
      </c>
      <c r="NI38">
        <v>92785.541599999997</v>
      </c>
      <c r="NJ38">
        <v>86877.365560000006</v>
      </c>
      <c r="NK38">
        <v>61760.914349999999</v>
      </c>
      <c r="NL38">
        <v>109762.2537</v>
      </c>
      <c r="NM38">
        <v>170796.88759999999</v>
      </c>
      <c r="NN38">
        <v>144139.89309999999</v>
      </c>
      <c r="NO38">
        <v>66242.811149999994</v>
      </c>
      <c r="NP38">
        <v>114974.0975</v>
      </c>
      <c r="NQ38">
        <v>239680.13500000001</v>
      </c>
      <c r="NR38">
        <v>102392.0189</v>
      </c>
      <c r="NS38">
        <v>144689.1238</v>
      </c>
      <c r="NT38">
        <v>194069.52350000001</v>
      </c>
      <c r="NU38">
        <v>116564.0609</v>
      </c>
      <c r="NV38">
        <v>130395.9244</v>
      </c>
      <c r="NW38">
        <v>165291.30439999999</v>
      </c>
      <c r="NX38">
        <v>84780.67297</v>
      </c>
      <c r="NY38">
        <v>77566.471460000001</v>
      </c>
      <c r="NZ38">
        <v>184495.78760000001</v>
      </c>
      <c r="OA38">
        <v>69956.679229999994</v>
      </c>
      <c r="OB38">
        <v>140127.54579999999</v>
      </c>
      <c r="OC38">
        <v>142301.573</v>
      </c>
      <c r="OD38">
        <v>170785.90710000001</v>
      </c>
      <c r="OE38">
        <v>105029.5922</v>
      </c>
      <c r="OF38">
        <v>195608.17329999999</v>
      </c>
      <c r="OG38">
        <v>121387.4458</v>
      </c>
      <c r="OH38">
        <v>103253.8401</v>
      </c>
      <c r="OI38">
        <v>212508.24660000001</v>
      </c>
      <c r="OJ38">
        <v>195164.2292</v>
      </c>
      <c r="OK38">
        <v>157851.38310000001</v>
      </c>
      <c r="OL38">
        <v>115637.69809999999</v>
      </c>
      <c r="OM38">
        <v>161431.5055</v>
      </c>
      <c r="ON38">
        <v>99918.784</v>
      </c>
      <c r="OO38">
        <v>257211.91589999999</v>
      </c>
      <c r="OP38">
        <v>185638.53400000001</v>
      </c>
      <c r="OQ38">
        <v>194582.36429999999</v>
      </c>
      <c r="OR38">
        <v>199471.204</v>
      </c>
      <c r="OS38">
        <v>103729.9402</v>
      </c>
      <c r="OT38">
        <v>87095.778139999995</v>
      </c>
      <c r="OU38">
        <v>216068.899</v>
      </c>
      <c r="OV38">
        <v>182122.51509999999</v>
      </c>
      <c r="OW38">
        <v>62191.545120000002</v>
      </c>
      <c r="OX38">
        <v>47453.156219999997</v>
      </c>
      <c r="OY38">
        <v>139266.4222</v>
      </c>
      <c r="OZ38">
        <v>109701.9728</v>
      </c>
      <c r="PA38">
        <v>66290.274860000005</v>
      </c>
      <c r="PB38">
        <v>58971.739939999999</v>
      </c>
      <c r="PC38">
        <v>101934.9209</v>
      </c>
      <c r="PD38">
        <v>84219.49394</v>
      </c>
      <c r="PE38">
        <v>398269.34139999998</v>
      </c>
      <c r="PF38">
        <v>121586.43090000001</v>
      </c>
      <c r="PG38">
        <v>155208.67139999999</v>
      </c>
      <c r="PH38">
        <v>120987.37519999999</v>
      </c>
      <c r="PI38">
        <v>56771.089720000004</v>
      </c>
      <c r="PJ38">
        <v>63309.036870000004</v>
      </c>
      <c r="PK38">
        <v>54628.042950000003</v>
      </c>
      <c r="PL38">
        <v>169073.71280000001</v>
      </c>
      <c r="PM38">
        <v>116156.9005</v>
      </c>
      <c r="PN38">
        <v>42133.410689999997</v>
      </c>
      <c r="PO38">
        <v>108870.2179</v>
      </c>
      <c r="PP38">
        <v>589629.01879999996</v>
      </c>
      <c r="PQ38">
        <v>107270.56540000001</v>
      </c>
      <c r="PR38">
        <v>107757.19899999999</v>
      </c>
      <c r="PS38">
        <v>123402.7782</v>
      </c>
      <c r="PT38">
        <v>149142.12820000001</v>
      </c>
      <c r="PU38">
        <v>172591.62349999999</v>
      </c>
      <c r="PV38">
        <v>84821.772419999994</v>
      </c>
      <c r="PW38">
        <v>387479.43410000001</v>
      </c>
      <c r="PX38">
        <v>232038.07149999999</v>
      </c>
      <c r="PY38">
        <v>131066.2591</v>
      </c>
      <c r="PZ38">
        <v>95535.869680000003</v>
      </c>
      <c r="QA38">
        <v>148746.7304</v>
      </c>
      <c r="QB38">
        <v>247819.0055</v>
      </c>
      <c r="QC38">
        <v>100574.0888</v>
      </c>
      <c r="QD38">
        <v>130309.0744</v>
      </c>
      <c r="QE38">
        <v>58319.973129999998</v>
      </c>
      <c r="QF38">
        <v>185139.89720000001</v>
      </c>
      <c r="QG38">
        <v>146087.5876</v>
      </c>
      <c r="QH38">
        <v>96572.878649999999</v>
      </c>
      <c r="QI38">
        <v>94589.384600000005</v>
      </c>
      <c r="QJ38">
        <v>202164.3866</v>
      </c>
      <c r="QK38">
        <v>207154.06229999999</v>
      </c>
      <c r="QL38">
        <v>70151.716360000006</v>
      </c>
      <c r="QM38">
        <v>96111.330820000003</v>
      </c>
      <c r="QN38">
        <v>221406.3872</v>
      </c>
      <c r="QO38">
        <v>146299.0013</v>
      </c>
      <c r="QP38">
        <v>154607.87590000001</v>
      </c>
      <c r="QQ38">
        <v>140250.39799999999</v>
      </c>
      <c r="QR38">
        <v>171582.73069999999</v>
      </c>
      <c r="QS38">
        <v>126476.5192</v>
      </c>
      <c r="QT38">
        <v>196465.29930000001</v>
      </c>
      <c r="QU38">
        <v>96848.033769999995</v>
      </c>
      <c r="QV38">
        <v>115527.8223</v>
      </c>
      <c r="QW38">
        <v>44498.277990000002</v>
      </c>
      <c r="QX38">
        <v>53577.689160000002</v>
      </c>
      <c r="QY38">
        <v>106232.4019</v>
      </c>
      <c r="QZ38">
        <v>134425.61660000001</v>
      </c>
      <c r="RA38">
        <v>104807.6765</v>
      </c>
      <c r="RB38">
        <v>153428.6305</v>
      </c>
      <c r="RC38">
        <v>124713.4412</v>
      </c>
      <c r="RD38">
        <v>171595.11230000001</v>
      </c>
      <c r="RE38">
        <v>144327.70110000001</v>
      </c>
      <c r="RF38">
        <v>350107.58409999998</v>
      </c>
      <c r="RG38">
        <v>379621.38679999998</v>
      </c>
      <c r="RH38">
        <v>87391.674020000006</v>
      </c>
      <c r="RI38">
        <v>841856.05</v>
      </c>
      <c r="RJ38">
        <v>130521.6722</v>
      </c>
      <c r="RK38">
        <v>129515.2482</v>
      </c>
      <c r="RL38">
        <v>142323.4437</v>
      </c>
      <c r="RM38">
        <v>152686.13570000001</v>
      </c>
      <c r="RN38">
        <v>147144.19880000001</v>
      </c>
      <c r="RO38">
        <v>76862.432610000003</v>
      </c>
      <c r="RP38">
        <v>155496.0356</v>
      </c>
      <c r="RQ38">
        <v>157434.80929999999</v>
      </c>
      <c r="RR38">
        <v>76045.773650000003</v>
      </c>
      <c r="RS38">
        <v>123339.4421</v>
      </c>
      <c r="RT38">
        <v>143675.92310000001</v>
      </c>
      <c r="RU38">
        <v>125410.21920000001</v>
      </c>
      <c r="RV38">
        <v>221821.70689999999</v>
      </c>
      <c r="RW38">
        <v>110198.5414</v>
      </c>
      <c r="RX38">
        <v>91127.346869999994</v>
      </c>
      <c r="RY38">
        <v>208858.33480000001</v>
      </c>
      <c r="RZ38">
        <v>66608.348039999997</v>
      </c>
      <c r="SA38">
        <v>187312.17860000001</v>
      </c>
      <c r="SB38">
        <v>791608.99690000003</v>
      </c>
      <c r="SC38">
        <v>52166.783190000002</v>
      </c>
      <c r="SD38">
        <v>74964.532739999995</v>
      </c>
      <c r="SE38">
        <v>142003.60829999999</v>
      </c>
      <c r="SF38">
        <v>74957.006909999996</v>
      </c>
      <c r="SG38">
        <v>49817.614159999997</v>
      </c>
      <c r="SH38">
        <v>76621.933699999994</v>
      </c>
      <c r="SI38">
        <v>234200.14050000001</v>
      </c>
      <c r="SJ38">
        <v>108515.77370000001</v>
      </c>
      <c r="SK38">
        <v>161605.25899999999</v>
      </c>
      <c r="SL38">
        <v>215964.9228</v>
      </c>
      <c r="SM38">
        <v>150182.7274</v>
      </c>
      <c r="SN38">
        <v>211300.68239999999</v>
      </c>
      <c r="SO38">
        <v>301933.9474</v>
      </c>
      <c r="SP38">
        <v>117385.5359</v>
      </c>
      <c r="SQ38">
        <v>89765.045259999999</v>
      </c>
      <c r="SR38">
        <v>99946.330329999997</v>
      </c>
      <c r="SS38">
        <v>111574.8668</v>
      </c>
      <c r="ST38">
        <v>174788.47529999999</v>
      </c>
      <c r="SU38">
        <v>123727.4825</v>
      </c>
      <c r="SV38">
        <v>61854.322959999998</v>
      </c>
      <c r="SW38">
        <v>120441.1198</v>
      </c>
      <c r="SX38">
        <v>71031.140610000002</v>
      </c>
      <c r="SY38">
        <v>53071.376799999998</v>
      </c>
      <c r="SZ38">
        <v>79766.908970000004</v>
      </c>
      <c r="TA38">
        <v>101127.6069</v>
      </c>
      <c r="TB38">
        <v>134570.83319999999</v>
      </c>
      <c r="TC38">
        <v>105855.1985</v>
      </c>
      <c r="TD38">
        <v>96485.499559999997</v>
      </c>
      <c r="TE38">
        <v>69698.624689999997</v>
      </c>
      <c r="TF38">
        <v>49705.421249999999</v>
      </c>
      <c r="TG38">
        <v>86034.987169999993</v>
      </c>
      <c r="TH38">
        <v>68196.690279999995</v>
      </c>
      <c r="TI38">
        <v>73130.599759999997</v>
      </c>
      <c r="TJ38">
        <v>94735.823770000003</v>
      </c>
      <c r="TK38">
        <v>135124.15650000001</v>
      </c>
      <c r="TL38">
        <v>104124.71890000001</v>
      </c>
      <c r="TM38">
        <v>78285.846090000006</v>
      </c>
      <c r="TN38">
        <v>124700.35950000001</v>
      </c>
      <c r="TO38">
        <v>83484.097779999996</v>
      </c>
      <c r="TP38">
        <v>57233.506710000001</v>
      </c>
      <c r="TQ38">
        <v>68752.223880000005</v>
      </c>
      <c r="TR38">
        <v>58223.052080000001</v>
      </c>
      <c r="TS38">
        <v>68020.314459999994</v>
      </c>
      <c r="TT38">
        <v>124841.6422</v>
      </c>
      <c r="TU38">
        <v>127814.0863</v>
      </c>
      <c r="TV38">
        <v>63452.979740000002</v>
      </c>
      <c r="TW38">
        <v>40427.235910000003</v>
      </c>
      <c r="TX38">
        <v>111886.121</v>
      </c>
      <c r="TY38">
        <v>110029.973</v>
      </c>
      <c r="TZ38">
        <v>61754.771829999998</v>
      </c>
      <c r="UA38">
        <v>44814.480609999999</v>
      </c>
      <c r="UB38">
        <v>302250.2463</v>
      </c>
      <c r="UC38">
        <v>149393.93109999999</v>
      </c>
      <c r="UD38">
        <v>109321.8653</v>
      </c>
      <c r="UE38">
        <v>141807.40729999999</v>
      </c>
      <c r="UF38">
        <v>40553.379549999998</v>
      </c>
      <c r="UG38">
        <v>146023.91279999999</v>
      </c>
      <c r="UH38">
        <v>138430.38140000001</v>
      </c>
      <c r="UI38">
        <v>935156.36670000001</v>
      </c>
      <c r="UJ38">
        <v>43818.142699999997</v>
      </c>
      <c r="UK38">
        <v>124874.3875</v>
      </c>
      <c r="UL38">
        <v>98352.338560000004</v>
      </c>
      <c r="UM38">
        <v>52037.936710000002</v>
      </c>
      <c r="UN38">
        <v>90084.509980000003</v>
      </c>
      <c r="UO38">
        <v>144316.408</v>
      </c>
      <c r="UP38">
        <v>144836.13889999999</v>
      </c>
      <c r="UQ38">
        <v>39405.282950000001</v>
      </c>
      <c r="UR38">
        <v>173911.58300000001</v>
      </c>
      <c r="US38">
        <v>184175.01639999999</v>
      </c>
      <c r="UT38">
        <v>68758.293120000002</v>
      </c>
      <c r="UU38">
        <v>80279.907049999994</v>
      </c>
      <c r="UV38">
        <v>95142.861850000001</v>
      </c>
      <c r="UW38">
        <v>130181.31630000001</v>
      </c>
      <c r="UX38">
        <v>62889.857949999998</v>
      </c>
      <c r="UY38">
        <v>104056.7789</v>
      </c>
      <c r="UZ38">
        <v>99920.905150000006</v>
      </c>
      <c r="VA38">
        <v>69920.973759999993</v>
      </c>
      <c r="VB38">
        <v>175014.93960000001</v>
      </c>
      <c r="VC38">
        <v>52583.437720000002</v>
      </c>
      <c r="VD38">
        <v>64628.969779999999</v>
      </c>
      <c r="VE38">
        <v>111634.59849999999</v>
      </c>
      <c r="VF38">
        <v>132255.85339999999</v>
      </c>
      <c r="VG38">
        <v>56510.760159999998</v>
      </c>
      <c r="VH38">
        <v>109643.18309999999</v>
      </c>
      <c r="VI38">
        <v>92447.649269999994</v>
      </c>
      <c r="VJ38">
        <v>90653.704790000003</v>
      </c>
      <c r="VK38">
        <v>59517.60284</v>
      </c>
      <c r="VL38">
        <v>72083.299759999994</v>
      </c>
      <c r="VM38">
        <v>76258.295750000005</v>
      </c>
      <c r="VN38">
        <v>48360.481229999998</v>
      </c>
      <c r="VO38">
        <v>53789.932979999998</v>
      </c>
      <c r="VP38">
        <v>152111.23540000001</v>
      </c>
      <c r="VQ38">
        <v>84327.048859999995</v>
      </c>
      <c r="VR38">
        <v>69402.82836</v>
      </c>
      <c r="VS38">
        <v>101233.7779</v>
      </c>
      <c r="VT38">
        <v>91546.318450000006</v>
      </c>
      <c r="VU38">
        <v>65955.279439999998</v>
      </c>
      <c r="VV38">
        <v>62051.228130000003</v>
      </c>
      <c r="VW38">
        <v>128731.50290000001</v>
      </c>
      <c r="VX38">
        <v>81779.466650000002</v>
      </c>
      <c r="VY38">
        <v>63001.400269999998</v>
      </c>
      <c r="VZ38">
        <v>56270.90883</v>
      </c>
      <c r="WA38">
        <v>58700.306909999999</v>
      </c>
      <c r="WB38">
        <v>93346.785980000001</v>
      </c>
      <c r="WC38">
        <v>58680.224970000003</v>
      </c>
      <c r="WD38">
        <v>88842.749899999995</v>
      </c>
      <c r="WE38">
        <v>134747.0392</v>
      </c>
      <c r="WF38">
        <v>86482.141090000005</v>
      </c>
      <c r="WG38">
        <v>103109.2914</v>
      </c>
      <c r="WH38">
        <v>55537.972229999999</v>
      </c>
      <c r="WI38">
        <v>49277.67196</v>
      </c>
      <c r="WJ38">
        <v>73384.422460000002</v>
      </c>
      <c r="WK38">
        <v>50715.645839999997</v>
      </c>
      <c r="WL38">
        <v>123791.9123</v>
      </c>
      <c r="WM38">
        <v>99139.440319999994</v>
      </c>
      <c r="WN38">
        <v>77181.369420000003</v>
      </c>
      <c r="WO38">
        <v>70561.147880000004</v>
      </c>
      <c r="WP38">
        <v>82644.979590000003</v>
      </c>
      <c r="WQ38">
        <v>62546.700770000003</v>
      </c>
      <c r="WR38">
        <v>67702.288480000003</v>
      </c>
      <c r="WS38">
        <v>105684.4855</v>
      </c>
      <c r="WT38">
        <v>226524.32990000001</v>
      </c>
      <c r="WU38">
        <v>88169.882020000005</v>
      </c>
      <c r="WV38">
        <v>78275.109979999994</v>
      </c>
      <c r="WW38">
        <v>81562.26917</v>
      </c>
      <c r="WX38">
        <v>80748.808869999993</v>
      </c>
      <c r="WY38">
        <v>61691.010950000004</v>
      </c>
      <c r="WZ38">
        <v>151070.88759999999</v>
      </c>
      <c r="XA38">
        <v>82712.748900000006</v>
      </c>
      <c r="XB38">
        <v>411130.98479999998</v>
      </c>
      <c r="XC38">
        <v>71476.260769999993</v>
      </c>
      <c r="XD38">
        <v>69317.073420000001</v>
      </c>
      <c r="XE38">
        <v>107180.3958</v>
      </c>
      <c r="XF38">
        <v>59517.316570000003</v>
      </c>
      <c r="XG38">
        <v>48691.532850000003</v>
      </c>
      <c r="XH38">
        <v>117765.31630000001</v>
      </c>
      <c r="XI38">
        <v>67207.430170000007</v>
      </c>
      <c r="XJ38">
        <v>51711.142379999998</v>
      </c>
      <c r="XK38">
        <v>105249.867</v>
      </c>
      <c r="XL38">
        <v>145107.68040000001</v>
      </c>
      <c r="XM38">
        <v>126919.96460000001</v>
      </c>
      <c r="XN38">
        <v>84777.075240000006</v>
      </c>
      <c r="XO38">
        <v>105231.0095</v>
      </c>
      <c r="XP38">
        <v>278577.16889999999</v>
      </c>
      <c r="XQ38">
        <v>63352.570090000001</v>
      </c>
      <c r="XR38">
        <v>77542.281369999997</v>
      </c>
      <c r="XS38">
        <v>83141.938410000002</v>
      </c>
      <c r="XT38">
        <v>68410.734370000006</v>
      </c>
      <c r="XU38">
        <v>81892.814629999993</v>
      </c>
      <c r="XV38">
        <v>101296.9955</v>
      </c>
      <c r="XW38">
        <v>184323.1434</v>
      </c>
      <c r="XX38">
        <v>117764.8172</v>
      </c>
      <c r="XY38">
        <v>75978.430909999995</v>
      </c>
      <c r="XZ38">
        <v>144512.56349999999</v>
      </c>
      <c r="YA38">
        <v>52048.09663</v>
      </c>
      <c r="YB38">
        <v>63233.722320000001</v>
      </c>
      <c r="YC38">
        <v>81049.186440000005</v>
      </c>
      <c r="YD38">
        <v>147202.78599999999</v>
      </c>
      <c r="YE38">
        <v>44114.755859999997</v>
      </c>
      <c r="YF38">
        <v>71331.958110000007</v>
      </c>
      <c r="YG38">
        <v>162641.5307</v>
      </c>
      <c r="YH38">
        <v>105610.47289999999</v>
      </c>
      <c r="YI38">
        <v>197154.88209999999</v>
      </c>
      <c r="YJ38">
        <v>50307.479809999997</v>
      </c>
      <c r="YK38">
        <v>29825.652030000001</v>
      </c>
      <c r="YL38">
        <v>93800.441080000004</v>
      </c>
      <c r="YM38">
        <v>45632.791420000001</v>
      </c>
      <c r="YN38">
        <v>67908.332899999994</v>
      </c>
      <c r="YO38">
        <v>50586.819790000001</v>
      </c>
      <c r="YP38">
        <v>106960.1825</v>
      </c>
      <c r="YQ38">
        <v>98782.835609999995</v>
      </c>
      <c r="YR38">
        <v>49644.448049999999</v>
      </c>
      <c r="YS38">
        <v>87259.346109999999</v>
      </c>
      <c r="YT38">
        <v>60048.863290000001</v>
      </c>
      <c r="YU38">
        <v>56768.925560000003</v>
      </c>
      <c r="YV38">
        <v>72981.869000000006</v>
      </c>
      <c r="YW38">
        <v>60828.13263</v>
      </c>
      <c r="YX38">
        <v>44815.755850000001</v>
      </c>
      <c r="YY38">
        <v>116244.97100000001</v>
      </c>
      <c r="YZ38">
        <v>125483.2934</v>
      </c>
      <c r="ZA38">
        <v>222300.23610000001</v>
      </c>
      <c r="ZB38">
        <v>178576.1342</v>
      </c>
      <c r="ZC38">
        <v>161698.19020000001</v>
      </c>
      <c r="ZD38">
        <v>102510.67019999999</v>
      </c>
      <c r="ZE38">
        <v>127207.18520000001</v>
      </c>
      <c r="ZF38">
        <v>117793.0321</v>
      </c>
      <c r="ZG38">
        <v>85576.033439999999</v>
      </c>
      <c r="ZH38">
        <v>67204.532630000002</v>
      </c>
      <c r="ZI38">
        <v>82969.244399999996</v>
      </c>
      <c r="ZJ38">
        <v>114163.6051</v>
      </c>
      <c r="ZK38">
        <v>94190.890880000006</v>
      </c>
      <c r="ZL38">
        <v>173238.44639999999</v>
      </c>
      <c r="ZM38">
        <v>127967.8532</v>
      </c>
      <c r="ZN38">
        <v>320205.1777</v>
      </c>
      <c r="ZO38">
        <v>85637.460720000003</v>
      </c>
      <c r="ZP38">
        <v>117762.5062</v>
      </c>
      <c r="ZQ38">
        <v>101685.61350000001</v>
      </c>
      <c r="ZR38">
        <v>60781.341209999999</v>
      </c>
      <c r="ZS38">
        <v>172891.95569999999</v>
      </c>
      <c r="ZT38">
        <v>80275.80356</v>
      </c>
      <c r="ZU38">
        <v>52035.261689999999</v>
      </c>
      <c r="ZV38">
        <v>88043.247340000002</v>
      </c>
      <c r="ZW38">
        <v>130959.9679</v>
      </c>
      <c r="ZX38">
        <v>75255.181070000006</v>
      </c>
      <c r="ZY38">
        <v>108324.82980000001</v>
      </c>
      <c r="ZZ38">
        <v>47915.338839999997</v>
      </c>
      <c r="AAA38">
        <v>105179.79029999999</v>
      </c>
      <c r="AAB38">
        <v>69978.813760000005</v>
      </c>
      <c r="AAC38">
        <v>132144.8616</v>
      </c>
      <c r="AAD38">
        <v>113177.0143</v>
      </c>
      <c r="AAE38">
        <v>57183.712319999999</v>
      </c>
      <c r="AAF38">
        <v>120035.3618</v>
      </c>
      <c r="AAG38">
        <v>102330.3348</v>
      </c>
      <c r="AAH38">
        <v>79028.307530000005</v>
      </c>
      <c r="AAI38">
        <v>66207.698059999995</v>
      </c>
      <c r="AAJ38">
        <v>97638.504499999995</v>
      </c>
      <c r="AAK38">
        <v>114810.8869</v>
      </c>
      <c r="AAL38">
        <v>107569.4773</v>
      </c>
      <c r="AAM38">
        <v>76998.930319999999</v>
      </c>
      <c r="AAN38">
        <v>74767.634720000002</v>
      </c>
      <c r="AAO38">
        <v>214599.01300000001</v>
      </c>
      <c r="AAP38">
        <v>99957.926550000004</v>
      </c>
      <c r="AAQ38">
        <v>119500.4482</v>
      </c>
      <c r="AAR38">
        <v>81310.397339999996</v>
      </c>
      <c r="AAS38">
        <v>87007.97335</v>
      </c>
      <c r="AAT38">
        <v>111676.9715</v>
      </c>
      <c r="AAU38">
        <v>60330.802779999998</v>
      </c>
      <c r="AAV38">
        <v>153593.2292</v>
      </c>
      <c r="AAW38">
        <v>136679.443</v>
      </c>
      <c r="AAX38">
        <v>352795.53090000001</v>
      </c>
      <c r="AAY38">
        <v>125582.5407</v>
      </c>
      <c r="AAZ38">
        <v>66942.466709999993</v>
      </c>
      <c r="ABA38">
        <v>48602.663130000001</v>
      </c>
      <c r="ABB38">
        <v>69322.54449</v>
      </c>
      <c r="ABC38">
        <v>83994.376770000003</v>
      </c>
      <c r="ABD38">
        <v>66583.544299999994</v>
      </c>
      <c r="ABE38">
        <v>71188.56856</v>
      </c>
      <c r="ABF38">
        <v>111737.9623</v>
      </c>
      <c r="ABG38">
        <v>71306.505009999993</v>
      </c>
      <c r="ABH38">
        <v>83622.900989999995</v>
      </c>
      <c r="ABI38">
        <v>36687.531600000002</v>
      </c>
      <c r="ABJ38">
        <v>53282.611449999997</v>
      </c>
      <c r="ABK38">
        <v>37124.340799999998</v>
      </c>
      <c r="ABL38">
        <v>101485.3392</v>
      </c>
      <c r="ABM38">
        <v>100781.3327</v>
      </c>
      <c r="ABN38">
        <v>64840.821020000003</v>
      </c>
      <c r="ABO38">
        <v>33899.610430000001</v>
      </c>
      <c r="ABP38">
        <v>118265.3202</v>
      </c>
      <c r="ABQ38">
        <v>69513.123569999996</v>
      </c>
      <c r="ABR38">
        <v>29360.00692</v>
      </c>
      <c r="ABS38">
        <v>72395.736250000002</v>
      </c>
      <c r="ABT38">
        <v>109083.33470000001</v>
      </c>
      <c r="ABU38">
        <v>73065.603740000006</v>
      </c>
      <c r="ABV38">
        <v>75027.983139999997</v>
      </c>
      <c r="ABW38">
        <v>138187.70920000001</v>
      </c>
      <c r="ABX38">
        <v>70899.111720000001</v>
      </c>
      <c r="ABY38">
        <v>37220.7765</v>
      </c>
      <c r="ABZ38">
        <v>77070.213459999999</v>
      </c>
      <c r="ACA38">
        <v>42790.17164</v>
      </c>
      <c r="ACB38">
        <v>88269.846109999999</v>
      </c>
      <c r="ACC38">
        <v>82230.396829999998</v>
      </c>
      <c r="ACD38">
        <v>105502.09020000001</v>
      </c>
      <c r="ACE38">
        <v>35351.030890000002</v>
      </c>
      <c r="ACF38">
        <v>89991.387839999996</v>
      </c>
      <c r="ACG38">
        <v>110692.4121</v>
      </c>
      <c r="ACH38">
        <v>78478.499530000001</v>
      </c>
      <c r="ACI38">
        <v>90107.34938</v>
      </c>
      <c r="ACJ38">
        <v>76143.163780000003</v>
      </c>
      <c r="ACK38">
        <v>100703.8428</v>
      </c>
      <c r="ACL38">
        <v>233638.76980000001</v>
      </c>
      <c r="ACM38">
        <v>139356.2243</v>
      </c>
      <c r="ACN38">
        <v>101221.6551</v>
      </c>
      <c r="ACO38">
        <v>115743.76489999999</v>
      </c>
      <c r="ACP38">
        <v>36253.447870000004</v>
      </c>
      <c r="ACQ38">
        <v>83491.480909999998</v>
      </c>
      <c r="ACR38">
        <v>90348.971510000003</v>
      </c>
      <c r="ACS38">
        <v>111929.41409999999</v>
      </c>
      <c r="ACT38">
        <v>63530.974139999998</v>
      </c>
      <c r="ACU38">
        <v>68527.126969999998</v>
      </c>
      <c r="ACV38">
        <v>52592.872920000002</v>
      </c>
      <c r="ACW38">
        <v>73714.658630000005</v>
      </c>
      <c r="ACX38">
        <v>95802.480599999995</v>
      </c>
      <c r="ACY38">
        <v>89270.418999999994</v>
      </c>
      <c r="ACZ38">
        <v>85441.100609999994</v>
      </c>
      <c r="ADA38">
        <v>139042.1814</v>
      </c>
      <c r="ADB38">
        <v>59358.005819999998</v>
      </c>
      <c r="ADC38">
        <v>196236.13370000001</v>
      </c>
      <c r="ADD38">
        <v>75113.916689999998</v>
      </c>
      <c r="ADE38">
        <v>101159.76149999999</v>
      </c>
      <c r="ADF38">
        <v>75585.258430000002</v>
      </c>
      <c r="ADG38">
        <v>135477.60920000001</v>
      </c>
      <c r="ADH38">
        <v>63012.325669999998</v>
      </c>
      <c r="ADI38">
        <v>65430.542099999999</v>
      </c>
      <c r="ADJ38">
        <v>93274.126329999999</v>
      </c>
      <c r="ADK38">
        <v>39205.942790000001</v>
      </c>
      <c r="ADL38">
        <v>60460.736680000002</v>
      </c>
      <c r="ADM38">
        <v>69492.52807</v>
      </c>
      <c r="ADN38">
        <v>54809.511939999997</v>
      </c>
      <c r="ADO38">
        <v>88356.504639999999</v>
      </c>
      <c r="ADP38">
        <v>134015.46230000001</v>
      </c>
      <c r="ADQ38">
        <v>61607.764920000001</v>
      </c>
      <c r="ADR38">
        <v>35907.12515</v>
      </c>
      <c r="ADS38">
        <v>109777.4549</v>
      </c>
      <c r="ADT38">
        <v>98718.758929999996</v>
      </c>
      <c r="ADU38">
        <v>173808.3898</v>
      </c>
      <c r="ADV38">
        <v>247468.85680000001</v>
      </c>
      <c r="ADW38">
        <v>86811.121920000005</v>
      </c>
      <c r="ADX38">
        <v>68348.175140000007</v>
      </c>
      <c r="ADY38">
        <v>96671.154150000002</v>
      </c>
      <c r="ADZ38">
        <v>161638.0393</v>
      </c>
      <c r="AEA38">
        <v>119696.6262</v>
      </c>
      <c r="AEB38">
        <v>113594.13959999999</v>
      </c>
      <c r="AEC38">
        <v>41347.592120000001</v>
      </c>
      <c r="AED38">
        <v>73660.352459999995</v>
      </c>
      <c r="AEE38">
        <v>94161.498680000004</v>
      </c>
      <c r="AEF38">
        <v>89013.241089999996</v>
      </c>
      <c r="AEG38">
        <v>101162.6167</v>
      </c>
      <c r="AEH38">
        <v>113502.3533</v>
      </c>
      <c r="AEI38">
        <v>72630.995469999994</v>
      </c>
      <c r="AEJ38">
        <v>77427.317089999997</v>
      </c>
      <c r="AEK38">
        <v>62869.428509999998</v>
      </c>
      <c r="AEL38">
        <v>84243.575760000007</v>
      </c>
      <c r="AEM38">
        <v>72411.404450000002</v>
      </c>
      <c r="AEN38">
        <v>62600.61808</v>
      </c>
      <c r="AEO38">
        <v>90873.439459999994</v>
      </c>
      <c r="AEP38">
        <v>69541.211779999998</v>
      </c>
      <c r="AEQ38">
        <v>109162.3328</v>
      </c>
      <c r="AER38">
        <v>130759.0159</v>
      </c>
      <c r="AES38">
        <v>77736.646930000003</v>
      </c>
      <c r="AET38">
        <v>79055.19253</v>
      </c>
      <c r="AEU38">
        <v>57025.890489999998</v>
      </c>
      <c r="AEV38">
        <v>167754.87599999999</v>
      </c>
      <c r="AEW38">
        <v>117509.19379999999</v>
      </c>
      <c r="AEX38">
        <v>35477.24022</v>
      </c>
      <c r="AEY38">
        <v>145717.93729999999</v>
      </c>
      <c r="AEZ38">
        <v>122441.3463</v>
      </c>
      <c r="AFA38">
        <v>288651.951</v>
      </c>
      <c r="AFB38">
        <v>38199.172809999996</v>
      </c>
      <c r="AFC38">
        <v>79487.229479999995</v>
      </c>
      <c r="AFD38">
        <v>36534.898690000002</v>
      </c>
      <c r="AFE38">
        <v>70903.521580000001</v>
      </c>
      <c r="AFF38">
        <v>44911.059910000004</v>
      </c>
      <c r="AFG38">
        <v>91568.495699999999</v>
      </c>
      <c r="AFH38">
        <v>71661.994919999997</v>
      </c>
      <c r="AFI38">
        <v>93978.874769999995</v>
      </c>
      <c r="AFJ38">
        <v>85999.733120000004</v>
      </c>
      <c r="AFK38">
        <v>286381.38140000001</v>
      </c>
      <c r="AFL38">
        <v>72709.771800000002</v>
      </c>
      <c r="AFM38">
        <v>95210.914120000001</v>
      </c>
      <c r="AFN38">
        <v>139207.69680000001</v>
      </c>
      <c r="AFO38">
        <v>53586.538310000004</v>
      </c>
      <c r="AFP38">
        <v>75999.317649999997</v>
      </c>
      <c r="AFQ38">
        <v>59365.024770000004</v>
      </c>
      <c r="AFR38">
        <v>108960.06110000001</v>
      </c>
      <c r="AFS38">
        <v>57462.220710000001</v>
      </c>
      <c r="AFT38">
        <v>114766.31479999999</v>
      </c>
      <c r="AFU38">
        <v>68356.667910000004</v>
      </c>
      <c r="AFV38">
        <v>61495.217920000003</v>
      </c>
      <c r="AFW38">
        <v>56357.258000000002</v>
      </c>
      <c r="AFX38">
        <v>61472.260759999997</v>
      </c>
      <c r="AFY38">
        <v>72325.823059999995</v>
      </c>
      <c r="AFZ38">
        <v>31794.84764</v>
      </c>
      <c r="AGA38">
        <v>57640.772859999997</v>
      </c>
      <c r="AGB38">
        <v>70446.671870000006</v>
      </c>
      <c r="AGC38">
        <v>80674.965289999993</v>
      </c>
      <c r="AGD38">
        <v>70927.801689999993</v>
      </c>
      <c r="AGE38">
        <v>45360.203269999998</v>
      </c>
      <c r="AGF38">
        <v>109127.5888</v>
      </c>
      <c r="AGG38">
        <v>103589.6409</v>
      </c>
      <c r="AGH38">
        <v>46853.729359999998</v>
      </c>
      <c r="AGI38">
        <v>60723.377390000001</v>
      </c>
      <c r="AGJ38">
        <v>53655.22193</v>
      </c>
      <c r="AGK38">
        <v>51501.472410000002</v>
      </c>
      <c r="AGL38">
        <v>226458.41149999999</v>
      </c>
      <c r="AGM38">
        <v>79073.43101</v>
      </c>
      <c r="AGN38">
        <v>35012.264799999997</v>
      </c>
      <c r="AGO38">
        <v>69887.232329999999</v>
      </c>
      <c r="AGP38">
        <v>71298.635519999996</v>
      </c>
      <c r="AGQ38">
        <v>65575.176240000001</v>
      </c>
      <c r="AGR38">
        <v>39877.489300000001</v>
      </c>
      <c r="AGS38">
        <v>120967.4215</v>
      </c>
      <c r="AGT38">
        <v>59992.489229999999</v>
      </c>
      <c r="AGU38">
        <v>36842.046479999997</v>
      </c>
      <c r="AGV38">
        <v>18205.81394</v>
      </c>
      <c r="AGW38">
        <v>83511.748489999998</v>
      </c>
      <c r="AGX38">
        <v>54230.236980000001</v>
      </c>
      <c r="AGY38">
        <v>40888.973050000001</v>
      </c>
      <c r="AGZ38">
        <v>82705.691510000004</v>
      </c>
      <c r="AHA38">
        <v>24334.007020000001</v>
      </c>
      <c r="AHB38">
        <v>58237.417289999998</v>
      </c>
      <c r="AHC38">
        <v>44955.285949999998</v>
      </c>
      <c r="AHD38">
        <v>39189.941509999997</v>
      </c>
      <c r="AHE38">
        <v>0.707309454</v>
      </c>
      <c r="AHF38">
        <v>71239.972710000002</v>
      </c>
      <c r="AHG38">
        <v>26184.37241</v>
      </c>
      <c r="AHH38">
        <v>63770.60398</v>
      </c>
      <c r="AHI38">
        <v>68386.266929999998</v>
      </c>
      <c r="AHJ38">
        <v>73070.711429999996</v>
      </c>
      <c r="AHK38">
        <v>76116.0236</v>
      </c>
      <c r="AHL38">
        <v>61389.096089999999</v>
      </c>
      <c r="AHM38">
        <v>46158.154280000002</v>
      </c>
      <c r="AHN38">
        <v>51289.52046</v>
      </c>
      <c r="AHO38">
        <v>80913.264819999997</v>
      </c>
      <c r="AHP38">
        <v>74312.276989999998</v>
      </c>
      <c r="AHQ38">
        <v>189633.0863</v>
      </c>
      <c r="AHR38">
        <v>49239.507440000001</v>
      </c>
      <c r="AHS38">
        <v>36764.916140000001</v>
      </c>
      <c r="AHT38">
        <v>58415.388679999996</v>
      </c>
    </row>
    <row r="39" spans="1:904" x14ac:dyDescent="0.25">
      <c r="A39" t="s">
        <v>42</v>
      </c>
      <c r="B39">
        <v>240650.06909999999</v>
      </c>
      <c r="C39">
        <v>301252.49089999998</v>
      </c>
      <c r="D39">
        <v>340751.49160000001</v>
      </c>
      <c r="E39">
        <v>244991.13920000001</v>
      </c>
      <c r="F39">
        <v>13034.4776</v>
      </c>
      <c r="G39">
        <v>146580.70540000001</v>
      </c>
      <c r="H39">
        <v>263630.46860000002</v>
      </c>
      <c r="I39">
        <v>508877.30009999999</v>
      </c>
      <c r="J39">
        <v>271069.8322</v>
      </c>
      <c r="K39">
        <v>349391.19179999997</v>
      </c>
      <c r="L39">
        <v>970108.48670000001</v>
      </c>
      <c r="M39">
        <v>554449.05779999995</v>
      </c>
      <c r="N39">
        <v>204707.9768</v>
      </c>
      <c r="O39">
        <v>64593.810129999998</v>
      </c>
      <c r="P39">
        <v>511954.26150000002</v>
      </c>
      <c r="Q39">
        <v>404137.06920000003</v>
      </c>
      <c r="R39">
        <v>1789845.608</v>
      </c>
      <c r="S39">
        <v>467313.35470000003</v>
      </c>
      <c r="T39">
        <v>5.2303165099999998</v>
      </c>
      <c r="U39">
        <v>933854.77280000004</v>
      </c>
      <c r="V39">
        <v>348914.7536</v>
      </c>
      <c r="W39">
        <v>364581.08270000003</v>
      </c>
      <c r="X39">
        <v>497517.47279999999</v>
      </c>
      <c r="Y39">
        <v>207878.36249999999</v>
      </c>
      <c r="Z39">
        <v>464177.34299999999</v>
      </c>
      <c r="AA39">
        <v>133633.42240000001</v>
      </c>
      <c r="AB39">
        <v>363446.9388</v>
      </c>
      <c r="AC39">
        <v>554157.25800000003</v>
      </c>
      <c r="AD39">
        <v>259013.41750000001</v>
      </c>
      <c r="AE39">
        <v>263820.47139999998</v>
      </c>
      <c r="AF39">
        <v>442979.86349999998</v>
      </c>
      <c r="AG39">
        <v>394307.26799999998</v>
      </c>
      <c r="AH39">
        <v>448661.62920000002</v>
      </c>
      <c r="AI39">
        <v>494745.56469999999</v>
      </c>
      <c r="AJ39">
        <v>519516.69209999999</v>
      </c>
      <c r="AK39">
        <v>57459.834349999997</v>
      </c>
      <c r="AL39">
        <v>89241.66979</v>
      </c>
      <c r="AM39">
        <v>302201.70120000001</v>
      </c>
      <c r="AN39">
        <v>289529.7953</v>
      </c>
      <c r="AO39">
        <v>1290849.5260000001</v>
      </c>
      <c r="AP39">
        <v>273394.77899999998</v>
      </c>
      <c r="AQ39">
        <v>537706.27659999998</v>
      </c>
      <c r="AR39">
        <v>194089.11499999999</v>
      </c>
      <c r="AS39">
        <v>592833.18429999996</v>
      </c>
      <c r="AT39">
        <v>260370.19630000001</v>
      </c>
      <c r="AU39">
        <v>655017.75210000004</v>
      </c>
      <c r="AV39">
        <v>1038376.544</v>
      </c>
      <c r="AW39">
        <v>284531.16190000001</v>
      </c>
      <c r="AX39">
        <v>334305.76740000001</v>
      </c>
      <c r="AY39">
        <v>359070.55699999997</v>
      </c>
      <c r="AZ39">
        <v>166866.12609999999</v>
      </c>
      <c r="BA39">
        <v>653684.98979999998</v>
      </c>
      <c r="BB39">
        <v>552450.36860000005</v>
      </c>
      <c r="BC39">
        <v>281236.42540000001</v>
      </c>
      <c r="BD39">
        <v>394263.99369999999</v>
      </c>
      <c r="BE39">
        <v>1037759.485</v>
      </c>
      <c r="BF39">
        <v>521196.56390000001</v>
      </c>
      <c r="BG39">
        <v>295258.64689999999</v>
      </c>
      <c r="BH39">
        <v>601354.36800000002</v>
      </c>
      <c r="BI39">
        <v>757420.5956</v>
      </c>
      <c r="BJ39">
        <v>710569.60210000002</v>
      </c>
      <c r="BK39">
        <v>956061.43440000003</v>
      </c>
      <c r="BL39">
        <v>561447.47120000003</v>
      </c>
      <c r="BM39">
        <v>283701.29759999999</v>
      </c>
      <c r="BN39">
        <v>95871.057180000003</v>
      </c>
      <c r="BO39">
        <v>704236.82389999996</v>
      </c>
      <c r="BP39">
        <v>625429.81869999995</v>
      </c>
      <c r="BQ39">
        <v>914772.49529999995</v>
      </c>
      <c r="BR39">
        <v>400882.23959999997</v>
      </c>
      <c r="BS39">
        <v>242752.92110000001</v>
      </c>
      <c r="BT39">
        <v>144422.07759999999</v>
      </c>
      <c r="BU39">
        <v>214108.57079999999</v>
      </c>
      <c r="BV39">
        <v>217104.1391</v>
      </c>
      <c r="BW39">
        <v>275064.7782</v>
      </c>
      <c r="BX39">
        <v>189625.4431</v>
      </c>
      <c r="BY39">
        <v>492488.95169999998</v>
      </c>
      <c r="BZ39">
        <v>69528.757280000005</v>
      </c>
      <c r="CA39">
        <v>264624.5722</v>
      </c>
      <c r="CB39">
        <v>294044.55089999997</v>
      </c>
      <c r="CC39">
        <v>351557.46870000003</v>
      </c>
      <c r="CD39">
        <v>232254.96580000001</v>
      </c>
      <c r="CE39">
        <v>353864.72240000003</v>
      </c>
      <c r="CF39">
        <v>551242.55180000002</v>
      </c>
      <c r="CG39">
        <v>233539.9424</v>
      </c>
      <c r="CH39">
        <v>176883.2635</v>
      </c>
      <c r="CI39">
        <v>645632.66460000002</v>
      </c>
      <c r="CJ39">
        <v>67365.365609999993</v>
      </c>
      <c r="CK39">
        <v>47743.055359999998</v>
      </c>
      <c r="CL39">
        <v>417950.70380000002</v>
      </c>
      <c r="CM39">
        <v>492244.88919999998</v>
      </c>
      <c r="CN39">
        <v>261575.6202</v>
      </c>
      <c r="CO39">
        <v>457089.72399999999</v>
      </c>
      <c r="CP39">
        <v>755990.30339999998</v>
      </c>
      <c r="CQ39">
        <v>28552.249790000002</v>
      </c>
      <c r="CR39">
        <v>509724.2941</v>
      </c>
      <c r="CS39">
        <v>225849.3731</v>
      </c>
      <c r="CT39">
        <v>132215.14790000001</v>
      </c>
      <c r="CU39">
        <v>1025109.132</v>
      </c>
      <c r="CV39">
        <v>606001.28209999995</v>
      </c>
      <c r="CW39">
        <v>2195492.318</v>
      </c>
      <c r="CX39">
        <v>501178.08169999998</v>
      </c>
      <c r="CY39">
        <v>145137.8461</v>
      </c>
      <c r="CZ39">
        <v>511595.4657</v>
      </c>
      <c r="DA39">
        <v>128285.86719999999</v>
      </c>
      <c r="DB39">
        <v>195804.06880000001</v>
      </c>
      <c r="DC39">
        <v>585763.48340000003</v>
      </c>
      <c r="DD39">
        <v>664834.12679999997</v>
      </c>
      <c r="DE39">
        <v>146748.54250000001</v>
      </c>
      <c r="DF39">
        <v>303203.7893</v>
      </c>
      <c r="DG39">
        <v>957365.00549999997</v>
      </c>
      <c r="DH39">
        <v>454042.63339999999</v>
      </c>
      <c r="DI39">
        <v>540767.08279999997</v>
      </c>
      <c r="DJ39">
        <v>404110.96470000001</v>
      </c>
      <c r="DK39">
        <v>420347.04009999998</v>
      </c>
      <c r="DL39">
        <v>174145.33919999999</v>
      </c>
      <c r="DM39">
        <v>512625.31</v>
      </c>
      <c r="DN39">
        <v>548986.43859999999</v>
      </c>
      <c r="DO39">
        <v>375677.09600000002</v>
      </c>
      <c r="DP39">
        <v>485052.31589999999</v>
      </c>
      <c r="DQ39">
        <v>165121.98629999999</v>
      </c>
      <c r="DR39">
        <v>672889.17870000005</v>
      </c>
      <c r="DS39">
        <v>467750.53120000003</v>
      </c>
      <c r="DT39">
        <v>240570.15049999999</v>
      </c>
      <c r="DU39">
        <v>412743.65919999999</v>
      </c>
      <c r="DV39">
        <v>96304.920299999998</v>
      </c>
      <c r="DW39">
        <v>321478.3873</v>
      </c>
      <c r="DX39">
        <v>115067.84299999999</v>
      </c>
      <c r="DY39">
        <v>236213.05530000001</v>
      </c>
      <c r="DZ39">
        <v>175935.31770000001</v>
      </c>
      <c r="EA39">
        <v>302786.18099999998</v>
      </c>
      <c r="EB39">
        <v>204059.75829999999</v>
      </c>
      <c r="EC39">
        <v>372997.46840000001</v>
      </c>
      <c r="ED39">
        <v>456544.79379999998</v>
      </c>
      <c r="EE39">
        <v>378403.05859999999</v>
      </c>
      <c r="EF39">
        <v>464174.92389999999</v>
      </c>
      <c r="EG39">
        <v>404481.09110000002</v>
      </c>
      <c r="EH39">
        <v>490683.14760000003</v>
      </c>
      <c r="EI39">
        <v>227625.7034</v>
      </c>
      <c r="EJ39">
        <v>68041.410130000004</v>
      </c>
      <c r="EK39">
        <v>321092.11930000002</v>
      </c>
      <c r="EL39">
        <v>505707.5367</v>
      </c>
      <c r="EM39">
        <v>612315.75549999997</v>
      </c>
      <c r="EN39">
        <v>613586.83409999998</v>
      </c>
      <c r="EO39">
        <v>662679.72039999999</v>
      </c>
      <c r="EP39">
        <v>271947.6176</v>
      </c>
      <c r="EQ39">
        <v>617837.32790000003</v>
      </c>
      <c r="ER39">
        <v>168914.454</v>
      </c>
      <c r="ES39">
        <v>281000.09179999999</v>
      </c>
      <c r="ET39">
        <v>301351.51010000001</v>
      </c>
      <c r="EU39">
        <v>319156.3615</v>
      </c>
      <c r="EV39">
        <v>268169.78379999998</v>
      </c>
      <c r="EW39">
        <v>219324.56630000001</v>
      </c>
      <c r="EX39">
        <v>1332650.8929999999</v>
      </c>
      <c r="EY39">
        <v>212580.29939999999</v>
      </c>
      <c r="EZ39">
        <v>216717.5968</v>
      </c>
      <c r="FA39">
        <v>277482.26439999999</v>
      </c>
      <c r="FB39">
        <v>575295.43550000002</v>
      </c>
      <c r="FC39">
        <v>217507.11360000001</v>
      </c>
      <c r="FD39">
        <v>221260.97029999999</v>
      </c>
      <c r="FE39">
        <v>294694.49160000001</v>
      </c>
      <c r="FF39">
        <v>368883.652</v>
      </c>
      <c r="FG39">
        <v>113655.6732</v>
      </c>
      <c r="FH39">
        <v>1685914.014</v>
      </c>
      <c r="FI39">
        <v>570769.49210000003</v>
      </c>
      <c r="FJ39">
        <v>426949.08169999998</v>
      </c>
      <c r="FK39">
        <v>201592.8652</v>
      </c>
      <c r="FL39">
        <v>284049.26360000001</v>
      </c>
      <c r="FM39">
        <v>506298.44939999998</v>
      </c>
      <c r="FN39">
        <v>151664.38769999999</v>
      </c>
      <c r="FO39">
        <v>1024071.78</v>
      </c>
      <c r="FP39">
        <v>414682.91310000001</v>
      </c>
      <c r="FQ39">
        <v>539071.74399999995</v>
      </c>
      <c r="FR39">
        <v>442422.71600000001</v>
      </c>
      <c r="FS39">
        <v>267476.61349999998</v>
      </c>
      <c r="FT39">
        <v>759629.08860000002</v>
      </c>
      <c r="FU39">
        <v>1108916.993</v>
      </c>
      <c r="FV39">
        <v>490837.75510000001</v>
      </c>
      <c r="FW39">
        <v>333412.07559999998</v>
      </c>
      <c r="FX39">
        <v>375379.08960000001</v>
      </c>
      <c r="FY39">
        <v>244290.05669999999</v>
      </c>
      <c r="FZ39">
        <v>1133794.466</v>
      </c>
      <c r="GA39">
        <v>144599.367</v>
      </c>
      <c r="GB39">
        <v>5.904210934</v>
      </c>
      <c r="GC39">
        <v>363083.61080000002</v>
      </c>
      <c r="GD39">
        <v>467443.3811</v>
      </c>
      <c r="GE39">
        <v>131475.57180000001</v>
      </c>
      <c r="GF39">
        <v>256524.5472</v>
      </c>
      <c r="GG39">
        <v>196430.5024</v>
      </c>
      <c r="GH39">
        <v>301601.2219</v>
      </c>
      <c r="GI39">
        <v>539199.55249999999</v>
      </c>
      <c r="GJ39">
        <v>223051.24799999999</v>
      </c>
      <c r="GK39">
        <v>287314.98499999999</v>
      </c>
      <c r="GL39">
        <v>235334.13130000001</v>
      </c>
      <c r="GM39">
        <v>109302.15399999999</v>
      </c>
      <c r="GN39">
        <v>173763.75049999999</v>
      </c>
      <c r="GO39">
        <v>260627.03589999999</v>
      </c>
      <c r="GP39">
        <v>118113.29760000001</v>
      </c>
      <c r="GQ39">
        <v>657416.6483</v>
      </c>
      <c r="GR39">
        <v>175460.9541</v>
      </c>
      <c r="GS39">
        <v>141647.7335</v>
      </c>
      <c r="GT39">
        <v>427887.84759999998</v>
      </c>
      <c r="GU39">
        <v>144970.31580000001</v>
      </c>
      <c r="GV39">
        <v>209542.0435</v>
      </c>
      <c r="GW39">
        <v>142104.8645</v>
      </c>
      <c r="GX39">
        <v>96627.873099999997</v>
      </c>
      <c r="GY39">
        <v>251776.6274</v>
      </c>
      <c r="GZ39">
        <v>333536.9142</v>
      </c>
      <c r="HA39">
        <v>690616.98120000004</v>
      </c>
      <c r="HB39">
        <v>619685.97019999998</v>
      </c>
      <c r="HC39">
        <v>310250.04109999997</v>
      </c>
      <c r="HD39">
        <v>231560.20129999999</v>
      </c>
      <c r="HE39">
        <v>100665.9461</v>
      </c>
      <c r="HF39">
        <v>210953.6703</v>
      </c>
      <c r="HG39">
        <v>266489.49129999999</v>
      </c>
      <c r="HH39">
        <v>553738.36560000002</v>
      </c>
      <c r="HI39">
        <v>383026.21539999999</v>
      </c>
      <c r="HJ39">
        <v>141913.31570000001</v>
      </c>
      <c r="HK39">
        <v>160741.6238</v>
      </c>
      <c r="HL39">
        <v>187181.10699999999</v>
      </c>
      <c r="HM39">
        <v>179449.70060000001</v>
      </c>
      <c r="HN39">
        <v>285200.09749999997</v>
      </c>
      <c r="HO39">
        <v>179269.42129999999</v>
      </c>
      <c r="HP39">
        <v>187158.83559999999</v>
      </c>
      <c r="HQ39">
        <v>360746.47480000003</v>
      </c>
      <c r="HR39">
        <v>461359.59749999997</v>
      </c>
      <c r="HS39">
        <v>215703.67189999999</v>
      </c>
      <c r="HT39">
        <v>169853.49919999999</v>
      </c>
      <c r="HU39">
        <v>341572.4927</v>
      </c>
      <c r="HV39">
        <v>379965.59230000002</v>
      </c>
      <c r="HW39">
        <v>210654.2463</v>
      </c>
      <c r="HX39">
        <v>143175.98060000001</v>
      </c>
      <c r="HY39">
        <v>282622.38170000003</v>
      </c>
      <c r="HZ39">
        <v>338463.60820000002</v>
      </c>
      <c r="IA39">
        <v>267990.6568</v>
      </c>
      <c r="IB39">
        <v>459974.37929999997</v>
      </c>
      <c r="IC39">
        <v>6511.1318220000003</v>
      </c>
      <c r="ID39">
        <v>168664.58350000001</v>
      </c>
      <c r="IE39">
        <v>374393.39049999998</v>
      </c>
      <c r="IF39">
        <v>106884.5429</v>
      </c>
      <c r="IG39">
        <v>579578.85919999995</v>
      </c>
      <c r="IH39">
        <v>226889.6771</v>
      </c>
      <c r="II39">
        <v>246442.9019</v>
      </c>
      <c r="IJ39">
        <v>252188.39550000001</v>
      </c>
      <c r="IK39">
        <v>181240.82070000001</v>
      </c>
      <c r="IL39">
        <v>673243.80200000003</v>
      </c>
      <c r="IM39">
        <v>261473.546</v>
      </c>
      <c r="IN39">
        <v>576091.6629</v>
      </c>
      <c r="IO39">
        <v>643322.60860000004</v>
      </c>
      <c r="IP39">
        <v>165409.3561</v>
      </c>
      <c r="IQ39">
        <v>244621.50109999999</v>
      </c>
      <c r="IR39">
        <v>344574.90179999999</v>
      </c>
      <c r="IS39">
        <v>225782.38440000001</v>
      </c>
      <c r="IT39">
        <v>312246.49489999999</v>
      </c>
      <c r="IU39">
        <v>222637.4957</v>
      </c>
      <c r="IV39">
        <v>307690.99420000002</v>
      </c>
      <c r="IW39">
        <v>745663.33380000002</v>
      </c>
      <c r="IX39">
        <v>534062.44510000001</v>
      </c>
      <c r="IY39">
        <v>329710.06670000002</v>
      </c>
      <c r="IZ39">
        <v>352001.09450000001</v>
      </c>
      <c r="JA39">
        <v>245940.39689999999</v>
      </c>
      <c r="JB39">
        <v>530329.8639</v>
      </c>
      <c r="JC39">
        <v>304228.5699</v>
      </c>
      <c r="JD39">
        <v>208554.35079999999</v>
      </c>
      <c r="JE39">
        <v>651201.71779999998</v>
      </c>
      <c r="JF39">
        <v>210622.62469999999</v>
      </c>
      <c r="JG39">
        <v>311425.72970000003</v>
      </c>
      <c r="JH39">
        <v>499490.34360000002</v>
      </c>
      <c r="JI39">
        <v>345312.9546</v>
      </c>
      <c r="JJ39">
        <v>318996.01779999997</v>
      </c>
      <c r="JK39">
        <v>178317.46249999999</v>
      </c>
      <c r="JL39">
        <v>218887.9289</v>
      </c>
      <c r="JM39">
        <v>197176.78140000001</v>
      </c>
      <c r="JN39">
        <v>246615.33989999999</v>
      </c>
      <c r="JO39">
        <v>549868.09840000002</v>
      </c>
      <c r="JP39">
        <v>279656.64449999999</v>
      </c>
      <c r="JQ39">
        <v>197189.94579999999</v>
      </c>
      <c r="JR39">
        <v>484451.21</v>
      </c>
      <c r="JS39">
        <v>223054.37049999999</v>
      </c>
      <c r="JT39">
        <v>1594877.4879999999</v>
      </c>
      <c r="JU39">
        <v>226411.86970000001</v>
      </c>
      <c r="JV39">
        <v>344396.94260000001</v>
      </c>
      <c r="JW39">
        <v>979769.96109999996</v>
      </c>
      <c r="JX39">
        <v>468016.90409999999</v>
      </c>
      <c r="JY39">
        <v>172596.6899</v>
      </c>
      <c r="JZ39">
        <v>282248.75300000003</v>
      </c>
      <c r="KA39">
        <v>272589.4583</v>
      </c>
      <c r="KB39">
        <v>364019.98790000001</v>
      </c>
      <c r="KC39">
        <v>187285.83549999999</v>
      </c>
      <c r="KD39">
        <v>292326.73570000002</v>
      </c>
      <c r="KE39">
        <v>218965.94010000001</v>
      </c>
      <c r="KF39">
        <v>129871.4722</v>
      </c>
      <c r="KG39">
        <v>476305.45600000001</v>
      </c>
      <c r="KH39">
        <v>693576.11170000001</v>
      </c>
      <c r="KI39">
        <v>406067.04259999999</v>
      </c>
      <c r="KJ39">
        <v>219789.37340000001</v>
      </c>
      <c r="KK39">
        <v>461956.908</v>
      </c>
      <c r="KL39">
        <v>341672.00290000002</v>
      </c>
      <c r="KM39">
        <v>204792.92</v>
      </c>
      <c r="KN39">
        <v>276087.14130000002</v>
      </c>
      <c r="KO39">
        <v>136504.5808</v>
      </c>
      <c r="KP39">
        <v>319796.89860000001</v>
      </c>
      <c r="KQ39">
        <v>107129.3855</v>
      </c>
      <c r="KR39">
        <v>187166.5569</v>
      </c>
      <c r="KS39">
        <v>436828.10249999998</v>
      </c>
      <c r="KT39">
        <v>107611.7411</v>
      </c>
      <c r="KU39">
        <v>342072.41889999999</v>
      </c>
      <c r="KV39">
        <v>359530.63150000002</v>
      </c>
      <c r="KW39">
        <v>512166.89769999997</v>
      </c>
      <c r="KX39">
        <v>298841.4817</v>
      </c>
      <c r="KY39">
        <v>246396.03940000001</v>
      </c>
      <c r="KZ39">
        <v>240071.46909999999</v>
      </c>
      <c r="LA39">
        <v>812329.2696</v>
      </c>
      <c r="LB39">
        <v>201597.6819</v>
      </c>
      <c r="LC39">
        <v>168277.10339999999</v>
      </c>
      <c r="LD39">
        <v>259017.2935</v>
      </c>
      <c r="LE39">
        <v>119736.3045</v>
      </c>
      <c r="LF39">
        <v>197184.20129999999</v>
      </c>
      <c r="LG39">
        <v>226848.24100000001</v>
      </c>
      <c r="LH39">
        <v>196136.62109999999</v>
      </c>
      <c r="LI39">
        <v>93466.394910000003</v>
      </c>
      <c r="LJ39">
        <v>82331.138550000003</v>
      </c>
      <c r="LK39">
        <v>349981.09279999998</v>
      </c>
      <c r="LL39">
        <v>310887.3823</v>
      </c>
      <c r="LM39">
        <v>371857.5809</v>
      </c>
      <c r="LN39">
        <v>265427.5857</v>
      </c>
      <c r="LO39">
        <v>244137.2836</v>
      </c>
      <c r="LP39">
        <v>495209.38020000001</v>
      </c>
      <c r="LQ39">
        <v>197486.94940000001</v>
      </c>
      <c r="LR39">
        <v>159756.8744</v>
      </c>
      <c r="LS39">
        <v>688969.65689999994</v>
      </c>
      <c r="LT39">
        <v>138083.427</v>
      </c>
      <c r="LU39">
        <v>519919.61249999999</v>
      </c>
      <c r="LV39">
        <v>598668.79689999996</v>
      </c>
      <c r="LW39">
        <v>198616.23800000001</v>
      </c>
      <c r="LX39">
        <v>526848.03009999997</v>
      </c>
      <c r="LY39">
        <v>0.79487077799999994</v>
      </c>
      <c r="LZ39">
        <v>279429.85080000001</v>
      </c>
      <c r="MA39">
        <v>278081.27179999999</v>
      </c>
      <c r="MB39">
        <v>712276.01540000003</v>
      </c>
      <c r="MC39">
        <v>292263.55499999999</v>
      </c>
      <c r="MD39">
        <v>447607.0895</v>
      </c>
      <c r="ME39">
        <v>725150.03630000004</v>
      </c>
      <c r="MF39">
        <v>186017.31450000001</v>
      </c>
      <c r="MG39">
        <v>144542.79509999999</v>
      </c>
      <c r="MH39">
        <v>215247.6624</v>
      </c>
      <c r="MI39">
        <v>146983.09669999999</v>
      </c>
      <c r="MJ39">
        <v>628555.20400000003</v>
      </c>
      <c r="MK39">
        <v>283566.05900000001</v>
      </c>
      <c r="ML39">
        <v>332832.21580000001</v>
      </c>
      <c r="MM39">
        <v>95477.300029999999</v>
      </c>
      <c r="MN39">
        <v>150514.88750000001</v>
      </c>
      <c r="MO39">
        <v>443368.21220000001</v>
      </c>
      <c r="MP39">
        <v>79579.98229</v>
      </c>
      <c r="MQ39">
        <v>278959.01640000002</v>
      </c>
      <c r="MR39">
        <v>336437.16009999998</v>
      </c>
      <c r="MS39">
        <v>311183.54389999999</v>
      </c>
      <c r="MT39">
        <v>145909.23370000001</v>
      </c>
      <c r="MU39">
        <v>407997.55349999998</v>
      </c>
      <c r="MV39">
        <v>154471.44620000001</v>
      </c>
      <c r="MW39">
        <v>176969.5018</v>
      </c>
      <c r="MX39">
        <v>508557.95020000002</v>
      </c>
      <c r="MY39">
        <v>223414.1091</v>
      </c>
      <c r="MZ39">
        <v>243682.61859999999</v>
      </c>
      <c r="NA39">
        <v>204627.70490000001</v>
      </c>
      <c r="NB39">
        <v>293651.5</v>
      </c>
      <c r="NC39">
        <v>290863.48989999999</v>
      </c>
      <c r="ND39">
        <v>191668.6072</v>
      </c>
      <c r="NE39">
        <v>163118.77280000001</v>
      </c>
      <c r="NF39">
        <v>349690.6053</v>
      </c>
      <c r="NG39">
        <v>293836.08279999997</v>
      </c>
      <c r="NH39">
        <v>319054.52240000002</v>
      </c>
      <c r="NI39">
        <v>344309.21100000001</v>
      </c>
      <c r="NJ39">
        <v>46367.165099999998</v>
      </c>
      <c r="NK39">
        <v>373073.2046</v>
      </c>
      <c r="NL39">
        <v>186904.73009999999</v>
      </c>
      <c r="NM39">
        <v>160116.44959999999</v>
      </c>
      <c r="NN39">
        <v>162946.7616</v>
      </c>
      <c r="NO39">
        <v>21976.317770000001</v>
      </c>
      <c r="NP39">
        <v>233274.9486</v>
      </c>
      <c r="NQ39">
        <v>309687.11310000002</v>
      </c>
      <c r="NR39">
        <v>299635.71240000002</v>
      </c>
      <c r="NS39">
        <v>210000.6005</v>
      </c>
      <c r="NT39">
        <v>454041.11829999997</v>
      </c>
      <c r="NU39">
        <v>318921.21679999999</v>
      </c>
      <c r="NV39">
        <v>183354.11189999999</v>
      </c>
      <c r="NW39">
        <v>317066.8628</v>
      </c>
      <c r="NX39">
        <v>714213.45429999998</v>
      </c>
      <c r="NY39">
        <v>128824.5364</v>
      </c>
      <c r="NZ39">
        <v>232692.95370000001</v>
      </c>
      <c r="OA39">
        <v>107303.1078</v>
      </c>
      <c r="OB39">
        <v>432930.69760000001</v>
      </c>
      <c r="OC39">
        <v>301510.11359999998</v>
      </c>
      <c r="OD39">
        <v>243772.34400000001</v>
      </c>
      <c r="OE39">
        <v>45712.81682</v>
      </c>
      <c r="OF39">
        <v>338282.1618</v>
      </c>
      <c r="OG39">
        <v>233758.35079999999</v>
      </c>
      <c r="OH39">
        <v>79326.084600000002</v>
      </c>
      <c r="OI39">
        <v>5118.9340490000004</v>
      </c>
      <c r="OJ39">
        <v>348648.37199999997</v>
      </c>
      <c r="OK39">
        <v>288972.6839</v>
      </c>
      <c r="OL39">
        <v>179228.30609999999</v>
      </c>
      <c r="OM39">
        <v>158927.4204</v>
      </c>
      <c r="ON39">
        <v>150129.85690000001</v>
      </c>
      <c r="OO39">
        <v>463154.68479999999</v>
      </c>
      <c r="OP39">
        <v>296928.50599999999</v>
      </c>
      <c r="OQ39">
        <v>280256.85129999998</v>
      </c>
      <c r="OR39">
        <v>314263.9779</v>
      </c>
      <c r="OS39">
        <v>169106.9056</v>
      </c>
      <c r="OT39">
        <v>148519.54740000001</v>
      </c>
      <c r="OU39">
        <v>204141.02830000001</v>
      </c>
      <c r="OV39">
        <v>104373.6853</v>
      </c>
      <c r="OW39">
        <v>75338.460189999998</v>
      </c>
      <c r="OX39">
        <v>281793.45860000001</v>
      </c>
      <c r="OY39">
        <v>440886.8811</v>
      </c>
      <c r="OZ39">
        <v>69367.340760000006</v>
      </c>
      <c r="PA39">
        <v>42390.471250000002</v>
      </c>
      <c r="PB39">
        <v>116382.80349999999</v>
      </c>
      <c r="PC39">
        <v>213173.7836</v>
      </c>
      <c r="PD39">
        <v>272057.9241</v>
      </c>
      <c r="PE39">
        <v>110637.05469999999</v>
      </c>
      <c r="PF39">
        <v>325508.98830000003</v>
      </c>
      <c r="PG39">
        <v>179016.27919999999</v>
      </c>
      <c r="PH39">
        <v>690524.43779999996</v>
      </c>
      <c r="PI39">
        <v>98974.069319999995</v>
      </c>
      <c r="PJ39">
        <v>102212.4584</v>
      </c>
      <c r="PK39">
        <v>100728.6822</v>
      </c>
      <c r="PL39">
        <v>295121.67959999997</v>
      </c>
      <c r="PM39">
        <v>194014.56700000001</v>
      </c>
      <c r="PN39">
        <v>70932.579979999995</v>
      </c>
      <c r="PO39">
        <v>196817.61309999999</v>
      </c>
      <c r="PP39">
        <v>160990.0447</v>
      </c>
      <c r="PQ39">
        <v>145349.20050000001</v>
      </c>
      <c r="PR39">
        <v>118036.2285</v>
      </c>
      <c r="PS39">
        <v>60414.210529999997</v>
      </c>
      <c r="PT39">
        <v>53173.394780000002</v>
      </c>
      <c r="PU39">
        <v>127096.2044</v>
      </c>
      <c r="PV39">
        <v>100529.50810000001</v>
      </c>
      <c r="PW39">
        <v>377797.1949</v>
      </c>
      <c r="PX39">
        <v>584266.83829999994</v>
      </c>
      <c r="PY39">
        <v>339991.83429999999</v>
      </c>
      <c r="PZ39">
        <v>178752.93700000001</v>
      </c>
      <c r="QA39">
        <v>281279.70600000001</v>
      </c>
      <c r="QB39">
        <v>794966.6433</v>
      </c>
      <c r="QC39">
        <v>139338.7738</v>
      </c>
      <c r="QD39">
        <v>77493.232870000007</v>
      </c>
      <c r="QE39">
        <v>222635.70490000001</v>
      </c>
      <c r="QF39">
        <v>90016.568799999994</v>
      </c>
      <c r="QG39">
        <v>283284.53409999999</v>
      </c>
      <c r="QH39">
        <v>77239.894450000007</v>
      </c>
      <c r="QI39">
        <v>521717.49579999998</v>
      </c>
      <c r="QJ39">
        <v>316885.03539999999</v>
      </c>
      <c r="QK39">
        <v>169104.51869999999</v>
      </c>
      <c r="QL39">
        <v>306681.22249999997</v>
      </c>
      <c r="QM39">
        <v>192967.23550000001</v>
      </c>
      <c r="QN39">
        <v>222449.67430000001</v>
      </c>
      <c r="QO39">
        <v>234841.50810000001</v>
      </c>
      <c r="QP39">
        <v>145175.35250000001</v>
      </c>
      <c r="QQ39">
        <v>217890.9472</v>
      </c>
      <c r="QR39">
        <v>889753.43350000004</v>
      </c>
      <c r="QS39">
        <v>137222.652</v>
      </c>
      <c r="QT39">
        <v>102721.3597</v>
      </c>
      <c r="QU39">
        <v>162746.93729999999</v>
      </c>
      <c r="QV39">
        <v>224613.20759999999</v>
      </c>
      <c r="QW39">
        <v>115136.54210000001</v>
      </c>
      <c r="QX39">
        <v>263834.13339999999</v>
      </c>
      <c r="QY39">
        <v>175387.1073</v>
      </c>
      <c r="QZ39">
        <v>51511.077850000001</v>
      </c>
      <c r="RA39">
        <v>232858.1067</v>
      </c>
      <c r="RB39">
        <v>119964.24860000001</v>
      </c>
      <c r="RC39">
        <v>295687.70990000002</v>
      </c>
      <c r="RD39">
        <v>166864.4259</v>
      </c>
      <c r="RE39">
        <v>377253.62199999997</v>
      </c>
      <c r="RF39">
        <v>66254.035140000007</v>
      </c>
      <c r="RG39">
        <v>490243.45150000002</v>
      </c>
      <c r="RH39">
        <v>161733.95790000001</v>
      </c>
      <c r="RI39">
        <v>586869.95299999998</v>
      </c>
      <c r="RJ39">
        <v>235792.05360000001</v>
      </c>
      <c r="RK39">
        <v>107814.2723</v>
      </c>
      <c r="RL39">
        <v>91610.007559999998</v>
      </c>
      <c r="RM39">
        <v>191665.20019999999</v>
      </c>
      <c r="RN39">
        <v>41128.269209999999</v>
      </c>
      <c r="RO39">
        <v>124701.0546</v>
      </c>
      <c r="RP39">
        <v>112095.4194</v>
      </c>
      <c r="RQ39">
        <v>435780.761</v>
      </c>
      <c r="RR39">
        <v>138852.0655</v>
      </c>
      <c r="RS39">
        <v>406278.16460000002</v>
      </c>
      <c r="RT39">
        <v>283242.44579999999</v>
      </c>
      <c r="RU39">
        <v>165795.56959999999</v>
      </c>
      <c r="RV39">
        <v>76069.827959999995</v>
      </c>
      <c r="RW39">
        <v>376165.85029999999</v>
      </c>
      <c r="RX39">
        <v>137447.50159999999</v>
      </c>
      <c r="RY39">
        <v>476820.3602</v>
      </c>
      <c r="RZ39">
        <v>369672.33630000002</v>
      </c>
      <c r="SA39">
        <v>246524.03810000001</v>
      </c>
      <c r="SB39">
        <v>149574.64679999999</v>
      </c>
      <c r="SC39">
        <v>125633.90399999999</v>
      </c>
      <c r="SD39">
        <v>266539.36680000002</v>
      </c>
      <c r="SE39">
        <v>33716.100120000003</v>
      </c>
      <c r="SF39">
        <v>194221.84760000001</v>
      </c>
      <c r="SG39">
        <v>51626.121310000002</v>
      </c>
      <c r="SH39">
        <v>201518.97940000001</v>
      </c>
      <c r="SI39">
        <v>339854.09980000003</v>
      </c>
      <c r="SJ39">
        <v>178841.5962</v>
      </c>
      <c r="SK39">
        <v>65994.69743</v>
      </c>
      <c r="SL39">
        <v>657068.31319999998</v>
      </c>
      <c r="SM39">
        <v>185677.19529999999</v>
      </c>
      <c r="SN39">
        <v>301990.02990000002</v>
      </c>
      <c r="SO39">
        <v>187246.5318</v>
      </c>
      <c r="SP39">
        <v>327210.98050000001</v>
      </c>
      <c r="SQ39">
        <v>98664.678190000006</v>
      </c>
      <c r="SR39">
        <v>285389.5943</v>
      </c>
      <c r="SS39">
        <v>107561.387</v>
      </c>
      <c r="ST39">
        <v>558132.59120000002</v>
      </c>
      <c r="SU39">
        <v>281711.71389999997</v>
      </c>
      <c r="SV39">
        <v>165113.7867</v>
      </c>
      <c r="SW39">
        <v>84899.738190000004</v>
      </c>
      <c r="SX39">
        <v>57979.669459999997</v>
      </c>
      <c r="SY39">
        <v>55389.026360000003</v>
      </c>
      <c r="SZ39">
        <v>200148.08429999999</v>
      </c>
      <c r="TA39">
        <v>230328.66380000001</v>
      </c>
      <c r="TB39">
        <v>225849.08530000001</v>
      </c>
      <c r="TC39">
        <v>96178.742150000005</v>
      </c>
      <c r="TD39">
        <v>82771.487280000001</v>
      </c>
      <c r="TE39">
        <v>56884.255790000003</v>
      </c>
      <c r="TF39">
        <v>174634.42670000001</v>
      </c>
      <c r="TG39">
        <v>81772.708150000006</v>
      </c>
      <c r="TH39">
        <v>213375.1672</v>
      </c>
      <c r="TI39">
        <v>70644.411389999994</v>
      </c>
      <c r="TJ39">
        <v>94830.376420000001</v>
      </c>
      <c r="TK39">
        <v>123041.47199999999</v>
      </c>
      <c r="TL39">
        <v>50074.938889999998</v>
      </c>
      <c r="TM39">
        <v>74876.681859999997</v>
      </c>
      <c r="TN39">
        <v>69931.89804</v>
      </c>
      <c r="TO39">
        <v>105273.1222</v>
      </c>
      <c r="TP39">
        <v>101890.3368</v>
      </c>
      <c r="TQ39">
        <v>76205.29724</v>
      </c>
      <c r="TR39">
        <v>88476.357029999999</v>
      </c>
      <c r="TS39">
        <v>160026.2843</v>
      </c>
      <c r="TT39">
        <v>52842.576139999997</v>
      </c>
      <c r="TU39">
        <v>100928.5765</v>
      </c>
      <c r="TV39">
        <v>84916.886740000002</v>
      </c>
      <c r="TW39">
        <v>112946.7151</v>
      </c>
      <c r="TX39">
        <v>36449.068480000002</v>
      </c>
      <c r="TY39">
        <v>58926.932679999998</v>
      </c>
      <c r="TZ39">
        <v>55876.145049999999</v>
      </c>
      <c r="UA39">
        <v>88139.834019999995</v>
      </c>
      <c r="UB39">
        <v>127749.882</v>
      </c>
      <c r="UC39">
        <v>120146.05100000001</v>
      </c>
      <c r="UD39">
        <v>98630.216969999994</v>
      </c>
      <c r="UE39">
        <v>149078.68919999999</v>
      </c>
      <c r="UF39">
        <v>46442.375590000003</v>
      </c>
      <c r="UG39">
        <v>95015.145699999994</v>
      </c>
      <c r="UH39">
        <v>29724.759409999999</v>
      </c>
      <c r="UI39">
        <v>435123.58590000001</v>
      </c>
      <c r="UJ39">
        <v>79956.413060000006</v>
      </c>
      <c r="UK39">
        <v>148495.0772</v>
      </c>
      <c r="UL39">
        <v>101096.0485</v>
      </c>
      <c r="UM39">
        <v>93140.386199999994</v>
      </c>
      <c r="UN39">
        <v>95167.543879999997</v>
      </c>
      <c r="UO39">
        <v>98495.394409999994</v>
      </c>
      <c r="UP39">
        <v>40610.872289999999</v>
      </c>
      <c r="UQ39">
        <v>80095.26784</v>
      </c>
      <c r="UR39">
        <v>119043.8003</v>
      </c>
      <c r="US39">
        <v>105053.0074</v>
      </c>
      <c r="UT39">
        <v>89379.092229999995</v>
      </c>
      <c r="UU39">
        <v>62397.701719999997</v>
      </c>
      <c r="UV39">
        <v>76104.435840000006</v>
      </c>
      <c r="UW39">
        <v>76470.955000000002</v>
      </c>
      <c r="UX39">
        <v>81085.896529999998</v>
      </c>
      <c r="UY39">
        <v>75913.492870000002</v>
      </c>
      <c r="UZ39">
        <v>41463.537640000002</v>
      </c>
      <c r="VA39">
        <v>32930.853609999998</v>
      </c>
      <c r="VB39">
        <v>43525.078260000002</v>
      </c>
      <c r="VC39">
        <v>122574.923</v>
      </c>
      <c r="VD39">
        <v>102112.5435</v>
      </c>
      <c r="VE39">
        <v>151817.4265</v>
      </c>
      <c r="VF39">
        <v>121355.6801</v>
      </c>
      <c r="VG39">
        <v>46066.71819</v>
      </c>
      <c r="VH39">
        <v>76353.985369999995</v>
      </c>
      <c r="VI39">
        <v>55434.512880000002</v>
      </c>
      <c r="VJ39">
        <v>89710.203070000003</v>
      </c>
      <c r="VK39">
        <v>169189.15779999999</v>
      </c>
      <c r="VL39">
        <v>163419.7225</v>
      </c>
      <c r="VM39">
        <v>77450.027199999997</v>
      </c>
      <c r="VN39">
        <v>108289.88370000001</v>
      </c>
      <c r="VO39">
        <v>99361.173859999995</v>
      </c>
      <c r="VP39">
        <v>57438.512549999999</v>
      </c>
      <c r="VQ39">
        <v>67948.254499999995</v>
      </c>
      <c r="VR39">
        <v>37184.242250000003</v>
      </c>
      <c r="VS39">
        <v>123404.81170000001</v>
      </c>
      <c r="VT39">
        <v>51772.478869999999</v>
      </c>
      <c r="VU39">
        <v>28136.08567</v>
      </c>
      <c r="VV39">
        <v>74564.500419999997</v>
      </c>
      <c r="VW39">
        <v>130841.7623</v>
      </c>
      <c r="VX39">
        <v>55203.093059999999</v>
      </c>
      <c r="VY39">
        <v>898.13575360000004</v>
      </c>
      <c r="VZ39">
        <v>60774.927559999996</v>
      </c>
      <c r="WA39">
        <v>84418.490690000006</v>
      </c>
      <c r="WB39">
        <v>38163.438840000003</v>
      </c>
      <c r="WC39">
        <v>107024.3339</v>
      </c>
      <c r="WD39">
        <v>58941.84562</v>
      </c>
      <c r="WE39">
        <v>81563.630669999999</v>
      </c>
      <c r="WF39">
        <v>60726.102460000002</v>
      </c>
      <c r="WG39">
        <v>93711.075219999999</v>
      </c>
      <c r="WH39">
        <v>70164.681899999996</v>
      </c>
      <c r="WI39">
        <v>93544.580300000001</v>
      </c>
      <c r="WJ39">
        <v>44384.1849</v>
      </c>
      <c r="WK39">
        <v>78384.921619999994</v>
      </c>
      <c r="WL39">
        <v>204213.50260000001</v>
      </c>
      <c r="WM39">
        <v>138073.92809999999</v>
      </c>
      <c r="WN39">
        <v>138557.62789999999</v>
      </c>
      <c r="WO39">
        <v>76805.147370000006</v>
      </c>
      <c r="WP39">
        <v>87726.752380000005</v>
      </c>
      <c r="WQ39">
        <v>42811.93217</v>
      </c>
      <c r="WR39">
        <v>113895.0935</v>
      </c>
      <c r="WS39">
        <v>38952.927280000004</v>
      </c>
      <c r="WT39">
        <v>152558.38959999999</v>
      </c>
      <c r="WU39">
        <v>138770.48680000001</v>
      </c>
      <c r="WV39">
        <v>102499.25780000001</v>
      </c>
      <c r="WW39">
        <v>95679.80618</v>
      </c>
      <c r="WX39">
        <v>49782.475659999996</v>
      </c>
      <c r="WY39">
        <v>51595.836210000001</v>
      </c>
      <c r="WZ39">
        <v>81355.204259999999</v>
      </c>
      <c r="XA39">
        <v>71549.345920000007</v>
      </c>
      <c r="XB39">
        <v>82390.048779999997</v>
      </c>
      <c r="XC39">
        <v>79190.332769999994</v>
      </c>
      <c r="XD39">
        <v>167286.72349999999</v>
      </c>
      <c r="XE39">
        <v>69702.069730000003</v>
      </c>
      <c r="XF39">
        <v>74421.851720000006</v>
      </c>
      <c r="XG39">
        <v>85333.161730000007</v>
      </c>
      <c r="XH39">
        <v>49744.682050000003</v>
      </c>
      <c r="XI39">
        <v>59085.601340000001</v>
      </c>
      <c r="XJ39">
        <v>81017.963969999997</v>
      </c>
      <c r="XK39">
        <v>72241.443010000003</v>
      </c>
      <c r="XL39">
        <v>172229.55410000001</v>
      </c>
      <c r="XM39">
        <v>183320.0852</v>
      </c>
      <c r="XN39">
        <v>56112.60138</v>
      </c>
      <c r="XO39">
        <v>103867.1839</v>
      </c>
      <c r="XP39">
        <v>187707.64850000001</v>
      </c>
      <c r="XQ39">
        <v>29651.626420000001</v>
      </c>
      <c r="XR39">
        <v>77473.620739999998</v>
      </c>
      <c r="XS39">
        <v>90576.116339999993</v>
      </c>
      <c r="XT39">
        <v>42042.680679999998</v>
      </c>
      <c r="XU39">
        <v>72890.329450000005</v>
      </c>
      <c r="XV39">
        <v>54420.183270000001</v>
      </c>
      <c r="XW39">
        <v>170544.8082</v>
      </c>
      <c r="XX39">
        <v>184441.2274</v>
      </c>
      <c r="XY39">
        <v>71477.968040000007</v>
      </c>
      <c r="XZ39">
        <v>126801.3881</v>
      </c>
      <c r="YA39">
        <v>122368.22100000001</v>
      </c>
      <c r="YB39">
        <v>163836.4124</v>
      </c>
      <c r="YC39">
        <v>115060.4908</v>
      </c>
      <c r="YD39">
        <v>115132.0827</v>
      </c>
      <c r="YE39">
        <v>60138.553789999998</v>
      </c>
      <c r="YF39">
        <v>59137.849730000002</v>
      </c>
      <c r="YG39">
        <v>72685.136729999998</v>
      </c>
      <c r="YH39">
        <v>82597.925130000003</v>
      </c>
      <c r="YI39">
        <v>104147.03780000001</v>
      </c>
      <c r="YJ39">
        <v>40342.036930000002</v>
      </c>
      <c r="YK39">
        <v>47856.197189999999</v>
      </c>
      <c r="YL39">
        <v>75280.070240000001</v>
      </c>
      <c r="YM39">
        <v>92328.875960000005</v>
      </c>
      <c r="YN39">
        <v>74785.540869999997</v>
      </c>
      <c r="YO39">
        <v>269519.821</v>
      </c>
      <c r="YP39">
        <v>109956.3471</v>
      </c>
      <c r="YQ39">
        <v>76523.733319999999</v>
      </c>
      <c r="YR39">
        <v>47413.145559999997</v>
      </c>
      <c r="YS39">
        <v>67803.955360000007</v>
      </c>
      <c r="YT39">
        <v>116903.16250000001</v>
      </c>
      <c r="YU39">
        <v>71716.445640000005</v>
      </c>
      <c r="YV39">
        <v>239857.0717</v>
      </c>
      <c r="YW39">
        <v>178530.0889</v>
      </c>
      <c r="YX39">
        <v>75826.740969999999</v>
      </c>
      <c r="YY39">
        <v>73607.787299999996</v>
      </c>
      <c r="YZ39">
        <v>292550.48149999999</v>
      </c>
      <c r="ZA39">
        <v>22155.437730000001</v>
      </c>
      <c r="ZB39">
        <v>215404.38140000001</v>
      </c>
      <c r="ZC39">
        <v>69107.90281</v>
      </c>
      <c r="ZD39">
        <v>198861.44519999999</v>
      </c>
      <c r="ZE39">
        <v>139250.9705</v>
      </c>
      <c r="ZF39">
        <v>66427.891730000003</v>
      </c>
      <c r="ZG39">
        <v>89716.375060000006</v>
      </c>
      <c r="ZH39">
        <v>81275.379050000003</v>
      </c>
      <c r="ZI39">
        <v>145692.98199999999</v>
      </c>
      <c r="ZJ39">
        <v>21010.7752</v>
      </c>
      <c r="ZK39">
        <v>38300.843889999996</v>
      </c>
      <c r="ZL39">
        <v>45059.896999999997</v>
      </c>
      <c r="ZM39">
        <v>58730.135900000001</v>
      </c>
      <c r="ZN39">
        <v>89076.098410000006</v>
      </c>
      <c r="ZO39">
        <v>93237.922390000007</v>
      </c>
      <c r="ZP39">
        <v>160650.2389</v>
      </c>
      <c r="ZQ39">
        <v>116098.496</v>
      </c>
      <c r="ZR39">
        <v>105881.24159999999</v>
      </c>
      <c r="ZS39">
        <v>99951.9853</v>
      </c>
      <c r="ZT39">
        <v>75461.050069999998</v>
      </c>
      <c r="ZU39">
        <v>70521.561159999997</v>
      </c>
      <c r="ZV39">
        <v>131687.60639999999</v>
      </c>
      <c r="ZW39">
        <v>162893.75210000001</v>
      </c>
      <c r="ZX39">
        <v>113732.3912</v>
      </c>
      <c r="ZY39">
        <v>118280.1896</v>
      </c>
      <c r="ZZ39">
        <v>98155.123869999996</v>
      </c>
      <c r="AAA39">
        <v>163734.20240000001</v>
      </c>
      <c r="AAB39">
        <v>62912.49712</v>
      </c>
      <c r="AAC39">
        <v>86073.356369999994</v>
      </c>
      <c r="AAD39">
        <v>230880.66690000001</v>
      </c>
      <c r="AAE39">
        <v>143302.05160000001</v>
      </c>
      <c r="AAF39">
        <v>46725.577279999998</v>
      </c>
      <c r="AAG39">
        <v>91907.027919999993</v>
      </c>
      <c r="AAH39">
        <v>98866.608559999993</v>
      </c>
      <c r="AAI39">
        <v>81640.675829999993</v>
      </c>
      <c r="AAJ39">
        <v>135674.9638</v>
      </c>
      <c r="AAK39">
        <v>118572.6725</v>
      </c>
      <c r="AAL39">
        <v>100013.9385</v>
      </c>
      <c r="AAM39">
        <v>78014.295180000001</v>
      </c>
      <c r="AAN39">
        <v>78445.373640000005</v>
      </c>
      <c r="AAO39">
        <v>122918.0049</v>
      </c>
      <c r="AAP39">
        <v>95033.88798</v>
      </c>
      <c r="AAQ39">
        <v>124242.6149</v>
      </c>
      <c r="AAR39">
        <v>88272.691390000007</v>
      </c>
      <c r="AAS39">
        <v>205052.68650000001</v>
      </c>
      <c r="AAT39">
        <v>119185.3581</v>
      </c>
      <c r="AAU39">
        <v>76816.375520000001</v>
      </c>
      <c r="AAV39">
        <v>147016.27799999999</v>
      </c>
      <c r="AAW39">
        <v>43739.344879999997</v>
      </c>
      <c r="AAX39">
        <v>269868.48249999998</v>
      </c>
      <c r="AAY39">
        <v>90388.444690000004</v>
      </c>
      <c r="AAZ39">
        <v>84982.485140000004</v>
      </c>
      <c r="ABA39">
        <v>33614.637540000003</v>
      </c>
      <c r="ABB39">
        <v>44034.5242</v>
      </c>
      <c r="ABC39">
        <v>101306.899</v>
      </c>
      <c r="ABD39">
        <v>111662.2386</v>
      </c>
      <c r="ABE39">
        <v>127599.768</v>
      </c>
      <c r="ABF39">
        <v>97842.586070000005</v>
      </c>
      <c r="ABG39">
        <v>111995.0974</v>
      </c>
      <c r="ABH39">
        <v>60642.518550000001</v>
      </c>
      <c r="ABI39">
        <v>82216.798429999995</v>
      </c>
      <c r="ABJ39">
        <v>78985.37904</v>
      </c>
      <c r="ABK39">
        <v>54286.629330000003</v>
      </c>
      <c r="ABL39">
        <v>106817.89019999999</v>
      </c>
      <c r="ABM39">
        <v>58267.823600000003</v>
      </c>
      <c r="ABN39">
        <v>34656.066870000002</v>
      </c>
      <c r="ABO39">
        <v>16894.312160000001</v>
      </c>
      <c r="ABP39">
        <v>98415.866179999997</v>
      </c>
      <c r="ABQ39">
        <v>46672.923609999998</v>
      </c>
      <c r="ABR39">
        <v>18445.658189999998</v>
      </c>
      <c r="ABS39">
        <v>39277.924740000002</v>
      </c>
      <c r="ABT39">
        <v>70901.445019999999</v>
      </c>
      <c r="ABU39">
        <v>58923.56942</v>
      </c>
      <c r="ABV39">
        <v>56349.19053</v>
      </c>
      <c r="ABW39">
        <v>114693.3824</v>
      </c>
      <c r="ABX39">
        <v>76218.473289999994</v>
      </c>
      <c r="ABY39">
        <v>125619.49069999999</v>
      </c>
      <c r="ABZ39">
        <v>100241.6082</v>
      </c>
      <c r="ACA39">
        <v>71086.751279999997</v>
      </c>
      <c r="ACB39">
        <v>121485.1007</v>
      </c>
      <c r="ACC39">
        <v>122485.87480000001</v>
      </c>
      <c r="ACD39">
        <v>114904.6557</v>
      </c>
      <c r="ACE39">
        <v>82718.009139999995</v>
      </c>
      <c r="ACF39">
        <v>105169.24890000001</v>
      </c>
      <c r="ACG39">
        <v>65439.60413</v>
      </c>
      <c r="ACH39">
        <v>114143.15489999999</v>
      </c>
      <c r="ACI39">
        <v>65490.670830000003</v>
      </c>
      <c r="ACJ39">
        <v>74484.275590000005</v>
      </c>
      <c r="ACK39">
        <v>48042.317069999997</v>
      </c>
      <c r="ACL39">
        <v>237838.519</v>
      </c>
      <c r="ACM39">
        <v>81526.892779999995</v>
      </c>
      <c r="ACN39">
        <v>110046.25780000001</v>
      </c>
      <c r="ACO39">
        <v>101649.5336</v>
      </c>
      <c r="ACP39">
        <v>26568.370320000002</v>
      </c>
      <c r="ACQ39">
        <v>281210.37589999998</v>
      </c>
      <c r="ACR39">
        <v>85292.203630000004</v>
      </c>
      <c r="ACS39">
        <v>43542.694360000001</v>
      </c>
      <c r="ACT39">
        <v>69520.710309999995</v>
      </c>
      <c r="ACU39">
        <v>42481.338009999999</v>
      </c>
      <c r="ACV39">
        <v>69190.123900000006</v>
      </c>
      <c r="ACW39">
        <v>154914.4326</v>
      </c>
      <c r="ACX39">
        <v>63941.886339999997</v>
      </c>
      <c r="ACY39">
        <v>103732.4633</v>
      </c>
      <c r="ACZ39">
        <v>128618.0083</v>
      </c>
      <c r="ADA39">
        <v>127722.6347</v>
      </c>
      <c r="ADB39">
        <v>23237.310300000001</v>
      </c>
      <c r="ADC39">
        <v>220915.20439999999</v>
      </c>
      <c r="ADD39">
        <v>42319.75202</v>
      </c>
      <c r="ADE39">
        <v>52205.04408</v>
      </c>
      <c r="ADF39">
        <v>121597.60679999999</v>
      </c>
      <c r="ADG39">
        <v>60668.379739999997</v>
      </c>
      <c r="ADH39">
        <v>111672.77899999999</v>
      </c>
      <c r="ADI39">
        <v>107767.1352</v>
      </c>
      <c r="ADJ39">
        <v>73991.892049999995</v>
      </c>
      <c r="ADK39">
        <v>108649.9901</v>
      </c>
      <c r="ADL39">
        <v>108385.1191</v>
      </c>
      <c r="ADM39">
        <v>75111.353440000006</v>
      </c>
      <c r="ADN39">
        <v>174928.58670000001</v>
      </c>
      <c r="ADO39">
        <v>47671.763559999999</v>
      </c>
      <c r="ADP39">
        <v>147190.93369999999</v>
      </c>
      <c r="ADQ39">
        <v>129020.64629999999</v>
      </c>
      <c r="ADR39">
        <v>32307.347839999999</v>
      </c>
      <c r="ADS39">
        <v>104108.6606</v>
      </c>
      <c r="ADT39">
        <v>68067.292570000005</v>
      </c>
      <c r="ADU39">
        <v>194054.35029999999</v>
      </c>
      <c r="ADV39">
        <v>233588.35389999999</v>
      </c>
      <c r="ADW39">
        <v>100172.2856</v>
      </c>
      <c r="ADX39">
        <v>34149.464720000004</v>
      </c>
      <c r="ADY39">
        <v>52524.970520000003</v>
      </c>
      <c r="ADZ39">
        <v>68957.318239999993</v>
      </c>
      <c r="AEA39">
        <v>75330.262820000004</v>
      </c>
      <c r="AEB39">
        <v>35809.47898</v>
      </c>
      <c r="AEC39">
        <v>26258.20421</v>
      </c>
      <c r="AED39">
        <v>34617.140039999998</v>
      </c>
      <c r="AEE39">
        <v>91138.941149999999</v>
      </c>
      <c r="AEF39">
        <v>41261.85327</v>
      </c>
      <c r="AEG39">
        <v>89136.202940000003</v>
      </c>
      <c r="AEH39">
        <v>45514.105680000001</v>
      </c>
      <c r="AEI39">
        <v>42222.917070000003</v>
      </c>
      <c r="AEJ39">
        <v>71712.643400000001</v>
      </c>
      <c r="AEK39">
        <v>187215.2359</v>
      </c>
      <c r="AEL39">
        <v>69624.302240000005</v>
      </c>
      <c r="AEM39">
        <v>32225.887439999999</v>
      </c>
      <c r="AEN39">
        <v>18613.464889999999</v>
      </c>
      <c r="AEO39">
        <v>101174.0362</v>
      </c>
      <c r="AEP39">
        <v>46059.530839999999</v>
      </c>
      <c r="AEQ39">
        <v>79091.613750000004</v>
      </c>
      <c r="AER39">
        <v>26299.758709999998</v>
      </c>
      <c r="AES39">
        <v>57838.61191</v>
      </c>
      <c r="AET39">
        <v>85192.902499999997</v>
      </c>
      <c r="AEU39">
        <v>87444.479149999999</v>
      </c>
      <c r="AEV39">
        <v>74872.334900000002</v>
      </c>
      <c r="AEW39">
        <v>23514.027999999998</v>
      </c>
      <c r="AEX39">
        <v>107809.5091</v>
      </c>
      <c r="AEY39">
        <v>38612.126219999998</v>
      </c>
      <c r="AEZ39">
        <v>99070.296069999997</v>
      </c>
      <c r="AFA39">
        <v>488781.72360000003</v>
      </c>
      <c r="AFB39">
        <v>355353.33049999998</v>
      </c>
      <c r="AFC39">
        <v>199486.43100000001</v>
      </c>
      <c r="AFD39">
        <v>347907.47970000003</v>
      </c>
      <c r="AFE39">
        <v>291430.22330000001</v>
      </c>
      <c r="AFF39">
        <v>178373.92879999999</v>
      </c>
      <c r="AFG39">
        <v>252736.8855</v>
      </c>
      <c r="AFH39">
        <v>288645.50919999997</v>
      </c>
      <c r="AFI39">
        <v>195821.1735</v>
      </c>
      <c r="AFJ39">
        <v>298154.26049999997</v>
      </c>
      <c r="AFK39">
        <v>337837.02370000002</v>
      </c>
      <c r="AFL39">
        <v>255416.50339999999</v>
      </c>
      <c r="AFM39">
        <v>236076.5681</v>
      </c>
      <c r="AFN39">
        <v>179932.103</v>
      </c>
      <c r="AFO39">
        <v>258642.43530000001</v>
      </c>
      <c r="AFP39">
        <v>314767.61580000003</v>
      </c>
      <c r="AFQ39">
        <v>119889.8046</v>
      </c>
      <c r="AFR39">
        <v>471167.26260000002</v>
      </c>
      <c r="AFS39">
        <v>262488.72120000003</v>
      </c>
      <c r="AFT39">
        <v>473359.19050000003</v>
      </c>
      <c r="AFU39">
        <v>60363.57935</v>
      </c>
      <c r="AFV39">
        <v>90013.240210000004</v>
      </c>
      <c r="AFW39">
        <v>117154.5076</v>
      </c>
      <c r="AFX39">
        <v>104080.9301</v>
      </c>
      <c r="AFY39">
        <v>70541.931679999994</v>
      </c>
      <c r="AFZ39">
        <v>70534.339040000006</v>
      </c>
      <c r="AGA39">
        <v>99342.403860000006</v>
      </c>
      <c r="AGB39">
        <v>104766.4164</v>
      </c>
      <c r="AGC39">
        <v>81254.975290000002</v>
      </c>
      <c r="AGD39">
        <v>186291.86199999999</v>
      </c>
      <c r="AGE39">
        <v>102691.2841</v>
      </c>
      <c r="AGF39">
        <v>124814.4467</v>
      </c>
      <c r="AGG39">
        <v>95790.334279999995</v>
      </c>
      <c r="AGH39">
        <v>91422.149149999997</v>
      </c>
      <c r="AGI39">
        <v>129352.77800000001</v>
      </c>
      <c r="AGJ39">
        <v>80690.367870000002</v>
      </c>
      <c r="AGK39">
        <v>94081.458450000006</v>
      </c>
      <c r="AGL39">
        <v>209620.6735</v>
      </c>
      <c r="AGM39">
        <v>78296.918399999995</v>
      </c>
      <c r="AGN39">
        <v>90071.926359999998</v>
      </c>
      <c r="AGO39">
        <v>124581.95510000001</v>
      </c>
      <c r="AGP39">
        <v>235071.8229</v>
      </c>
      <c r="AGQ39">
        <v>137939.11350000001</v>
      </c>
      <c r="AGR39">
        <v>204606.76850000001</v>
      </c>
      <c r="AGS39">
        <v>198954.55230000001</v>
      </c>
      <c r="AGT39">
        <v>292192.96179999999</v>
      </c>
      <c r="AGU39">
        <v>154206.39790000001</v>
      </c>
      <c r="AGV39">
        <v>96428.146800000002</v>
      </c>
      <c r="AGW39">
        <v>196527.00589999999</v>
      </c>
      <c r="AGX39">
        <v>66508.994630000001</v>
      </c>
      <c r="AGY39">
        <v>89236.573409999997</v>
      </c>
      <c r="AGZ39">
        <v>164748.93220000001</v>
      </c>
      <c r="AHA39">
        <v>97486.112139999997</v>
      </c>
      <c r="AHB39">
        <v>229437.89490000001</v>
      </c>
      <c r="AHC39">
        <v>86889.928709999993</v>
      </c>
      <c r="AHD39">
        <v>175183.7775</v>
      </c>
      <c r="AHE39">
        <v>173304.0851</v>
      </c>
      <c r="AHF39">
        <v>252045.33470000001</v>
      </c>
      <c r="AHG39">
        <v>111660.62450000001</v>
      </c>
      <c r="AHH39">
        <v>203471.34770000001</v>
      </c>
      <c r="AHI39">
        <v>170096.9663</v>
      </c>
      <c r="AHJ39">
        <v>171899.98370000001</v>
      </c>
      <c r="AHK39">
        <v>165990.29</v>
      </c>
      <c r="AHL39">
        <v>238998.98490000001</v>
      </c>
      <c r="AHM39">
        <v>292545.07829999999</v>
      </c>
      <c r="AHN39">
        <v>186096.0889</v>
      </c>
      <c r="AHO39">
        <v>59843.000290000004</v>
      </c>
      <c r="AHP39">
        <v>171847.58619999999</v>
      </c>
      <c r="AHQ39">
        <v>44811.395750000003</v>
      </c>
      <c r="AHR39">
        <v>119814.09600000001</v>
      </c>
      <c r="AHS39">
        <v>131758.245</v>
      </c>
      <c r="AHT39">
        <v>173243.71040000001</v>
      </c>
    </row>
    <row r="40" spans="1:904" x14ac:dyDescent="0.25">
      <c r="A40" t="s">
        <v>43</v>
      </c>
      <c r="B40">
        <v>1907937.166</v>
      </c>
      <c r="C40">
        <v>8129382.6950000003</v>
      </c>
      <c r="D40">
        <v>2811010.8640000001</v>
      </c>
      <c r="E40">
        <v>1803222.5049999999</v>
      </c>
      <c r="F40">
        <v>4939676.9689999996</v>
      </c>
      <c r="G40">
        <v>2288056.8560000001</v>
      </c>
      <c r="H40">
        <v>50546.776460000001</v>
      </c>
      <c r="I40">
        <v>2456454.5109999999</v>
      </c>
      <c r="J40">
        <v>2231306.327</v>
      </c>
      <c r="K40">
        <v>10849827.439999999</v>
      </c>
      <c r="L40">
        <v>11925958.34</v>
      </c>
      <c r="M40">
        <v>3590657.3509999998</v>
      </c>
      <c r="N40">
        <v>6.1635010149999996</v>
      </c>
      <c r="O40">
        <v>9931.8388130000003</v>
      </c>
      <c r="P40">
        <v>2770254.7</v>
      </c>
      <c r="Q40">
        <v>5101901.3949999996</v>
      </c>
      <c r="R40">
        <v>1132798.2509999999</v>
      </c>
      <c r="S40">
        <v>3955114.7080000001</v>
      </c>
      <c r="T40">
        <v>26647569.09</v>
      </c>
      <c r="U40">
        <v>23620794.98</v>
      </c>
      <c r="V40">
        <v>510690.32750000001</v>
      </c>
      <c r="W40">
        <v>8612353.523</v>
      </c>
      <c r="X40">
        <v>218329.27789999999</v>
      </c>
      <c r="Y40">
        <v>9536942.8719999995</v>
      </c>
      <c r="Z40">
        <v>4708938.2769999998</v>
      </c>
      <c r="AA40">
        <v>1748544.9410000001</v>
      </c>
      <c r="AB40">
        <v>4519411.3930000002</v>
      </c>
      <c r="AC40">
        <v>13515425.68</v>
      </c>
      <c r="AD40">
        <v>566372.47039999999</v>
      </c>
      <c r="AE40">
        <v>7841210.1030000001</v>
      </c>
      <c r="AF40">
        <v>8949205.0510000009</v>
      </c>
      <c r="AG40">
        <v>34655819.109999999</v>
      </c>
      <c r="AH40">
        <v>25031846.219999999</v>
      </c>
      <c r="AI40">
        <v>1644116.8970000001</v>
      </c>
      <c r="AJ40">
        <v>13686666.550000001</v>
      </c>
      <c r="AK40">
        <v>309538.54310000001</v>
      </c>
      <c r="AL40">
        <v>15626064.07</v>
      </c>
      <c r="AM40">
        <v>1601606.176</v>
      </c>
      <c r="AN40">
        <v>11472883.58</v>
      </c>
      <c r="AO40">
        <v>3124.1544410000001</v>
      </c>
      <c r="AP40">
        <v>384992.59759999998</v>
      </c>
      <c r="AQ40">
        <v>39510652.909999996</v>
      </c>
      <c r="AR40">
        <v>73525.874389999997</v>
      </c>
      <c r="AS40">
        <v>230.6575167</v>
      </c>
      <c r="AT40">
        <v>4501671.1260000002</v>
      </c>
      <c r="AU40">
        <v>4685760.7869999995</v>
      </c>
      <c r="AV40">
        <v>21155845.449999999</v>
      </c>
      <c r="AW40">
        <v>3488579.1090000002</v>
      </c>
      <c r="AX40">
        <v>578644.44339999999</v>
      </c>
      <c r="AY40">
        <v>12097483.210000001</v>
      </c>
      <c r="AZ40">
        <v>1435427.024</v>
      </c>
      <c r="BA40">
        <v>7698887.5750000002</v>
      </c>
      <c r="BB40">
        <v>9614330.5130000003</v>
      </c>
      <c r="BC40">
        <v>152512.53260000001</v>
      </c>
      <c r="BD40">
        <v>4097531.287</v>
      </c>
      <c r="BE40">
        <v>902670.60069999995</v>
      </c>
      <c r="BF40">
        <v>24435169.699999999</v>
      </c>
      <c r="BG40">
        <v>17794164.190000001</v>
      </c>
      <c r="BH40">
        <v>20365218.670000002</v>
      </c>
      <c r="BI40">
        <v>7316671.5970000001</v>
      </c>
      <c r="BJ40">
        <v>12288239.09</v>
      </c>
      <c r="BK40">
        <v>3545.5246550000002</v>
      </c>
      <c r="BL40">
        <v>47232806.520000003</v>
      </c>
      <c r="BM40">
        <v>10052008.26</v>
      </c>
      <c r="BN40">
        <v>1197828.936</v>
      </c>
      <c r="BO40">
        <v>230356.9356</v>
      </c>
      <c r="BP40">
        <v>37441.728300000002</v>
      </c>
      <c r="BQ40">
        <v>1641189.419</v>
      </c>
      <c r="BR40">
        <v>17012670.010000002</v>
      </c>
      <c r="BS40">
        <v>2743882.42</v>
      </c>
      <c r="BT40">
        <v>12743001.66</v>
      </c>
      <c r="BU40">
        <v>1680116.0819999999</v>
      </c>
      <c r="BV40">
        <v>5542024.8030000003</v>
      </c>
      <c r="BW40">
        <v>4353264.7029999997</v>
      </c>
      <c r="BX40">
        <v>48726150.630000003</v>
      </c>
      <c r="BY40">
        <v>1042808.942</v>
      </c>
      <c r="BZ40">
        <v>243790.66690000001</v>
      </c>
      <c r="CA40">
        <v>1433624.4820000001</v>
      </c>
      <c r="CB40">
        <v>144076233.59999999</v>
      </c>
      <c r="CC40">
        <v>5569303.6050000004</v>
      </c>
      <c r="CD40">
        <v>5351231.4809999997</v>
      </c>
      <c r="CE40">
        <v>3994168.3280000002</v>
      </c>
      <c r="CF40">
        <v>2072683.987</v>
      </c>
      <c r="CG40">
        <v>1314672.3910000001</v>
      </c>
      <c r="CH40">
        <v>8067568.3289999999</v>
      </c>
      <c r="CI40">
        <v>20653580.149999999</v>
      </c>
      <c r="CJ40">
        <v>522163.31510000001</v>
      </c>
      <c r="CK40">
        <v>362855.31339999998</v>
      </c>
      <c r="CL40">
        <v>11786014.66</v>
      </c>
      <c r="CM40">
        <v>25970065.629999999</v>
      </c>
      <c r="CN40">
        <v>2037715.1159999999</v>
      </c>
      <c r="CO40">
        <v>813828.38529999997</v>
      </c>
      <c r="CP40">
        <v>24258054.859999999</v>
      </c>
      <c r="CQ40">
        <v>14309301.65</v>
      </c>
      <c r="CR40">
        <v>192027.10029999999</v>
      </c>
      <c r="CS40">
        <v>27735009.57</v>
      </c>
      <c r="CT40">
        <v>20013993.690000001</v>
      </c>
      <c r="CU40">
        <v>9291.1385019999998</v>
      </c>
      <c r="CV40">
        <v>24666639.579999998</v>
      </c>
      <c r="CW40">
        <v>49532532</v>
      </c>
      <c r="CX40">
        <v>407387.58029999997</v>
      </c>
      <c r="CY40">
        <v>4109411.5729999999</v>
      </c>
      <c r="CZ40">
        <v>119874.59329999999</v>
      </c>
      <c r="DA40">
        <v>5.6683144629999997</v>
      </c>
      <c r="DB40">
        <v>3125407.4040000001</v>
      </c>
      <c r="DC40">
        <v>9501998.6129999999</v>
      </c>
      <c r="DD40">
        <v>6268586.4960000003</v>
      </c>
      <c r="DE40">
        <v>2557972.7719999999</v>
      </c>
      <c r="DF40">
        <v>16520572.439999999</v>
      </c>
      <c r="DG40">
        <v>22387749.550000001</v>
      </c>
      <c r="DH40">
        <v>58339.143980000001</v>
      </c>
      <c r="DI40">
        <v>9474392.2119999994</v>
      </c>
      <c r="DJ40">
        <v>335901.07780000003</v>
      </c>
      <c r="DK40">
        <v>16288780.439999999</v>
      </c>
      <c r="DL40">
        <v>11765040.68</v>
      </c>
      <c r="DM40">
        <v>51719634</v>
      </c>
      <c r="DN40">
        <v>16515896.74</v>
      </c>
      <c r="DO40">
        <v>6521763.466</v>
      </c>
      <c r="DP40">
        <v>164967.7905</v>
      </c>
      <c r="DQ40">
        <v>432382.2769</v>
      </c>
      <c r="DR40">
        <v>83863549.280000001</v>
      </c>
      <c r="DS40">
        <v>4099695.0920000002</v>
      </c>
      <c r="DT40">
        <v>2256556.9819999998</v>
      </c>
      <c r="DU40">
        <v>4548353.51</v>
      </c>
      <c r="DV40">
        <v>6644852.0750000002</v>
      </c>
      <c r="DW40">
        <v>3359929.2680000002</v>
      </c>
      <c r="DX40">
        <v>2507945.7779999999</v>
      </c>
      <c r="DY40">
        <v>1616775.9280000001</v>
      </c>
      <c r="DZ40">
        <v>111819.36109999999</v>
      </c>
      <c r="EA40">
        <v>397.0979585</v>
      </c>
      <c r="EB40">
        <v>3263724.9959999998</v>
      </c>
      <c r="EC40">
        <v>88797.675340000002</v>
      </c>
      <c r="ED40">
        <v>5678.4724200000001</v>
      </c>
      <c r="EE40">
        <v>9869128.5050000008</v>
      </c>
      <c r="EF40">
        <v>5274928.1490000002</v>
      </c>
      <c r="EG40">
        <v>4182163.4840000002</v>
      </c>
      <c r="EH40">
        <v>1499798.828</v>
      </c>
      <c r="EI40">
        <v>12870210.58</v>
      </c>
      <c r="EJ40">
        <v>10222.281569999999</v>
      </c>
      <c r="EK40">
        <v>12085215.91</v>
      </c>
      <c r="EL40">
        <v>19102575.170000002</v>
      </c>
      <c r="EM40">
        <v>11470641.949999999</v>
      </c>
      <c r="EN40">
        <v>9829239.0189999994</v>
      </c>
      <c r="EO40">
        <v>3808353.8960000002</v>
      </c>
      <c r="EP40">
        <v>2475329.7910000002</v>
      </c>
      <c r="EQ40">
        <v>4259549.3119999999</v>
      </c>
      <c r="ER40">
        <v>1770962.601</v>
      </c>
      <c r="ES40">
        <v>51687.879159999997</v>
      </c>
      <c r="ET40">
        <v>55240446.670000002</v>
      </c>
      <c r="EU40">
        <v>3062881.1230000001</v>
      </c>
      <c r="EV40">
        <v>189018.17079999999</v>
      </c>
      <c r="EW40">
        <v>288437.27549999999</v>
      </c>
      <c r="EX40">
        <v>18432981.789999999</v>
      </c>
      <c r="EY40">
        <v>664761.09409999999</v>
      </c>
      <c r="EZ40">
        <v>9311869.841</v>
      </c>
      <c r="FA40">
        <v>14510161.029999999</v>
      </c>
      <c r="FB40">
        <v>29209.138910000001</v>
      </c>
      <c r="FC40">
        <v>725635.85</v>
      </c>
      <c r="FD40">
        <v>339235.09789999999</v>
      </c>
      <c r="FE40">
        <v>1290373.182</v>
      </c>
      <c r="FF40">
        <v>9698129.6459999997</v>
      </c>
      <c r="FG40">
        <v>1728768.3970000001</v>
      </c>
      <c r="FH40">
        <v>46738209.409999996</v>
      </c>
      <c r="FI40">
        <v>139216.6415</v>
      </c>
      <c r="FJ40">
        <v>20789671.949999999</v>
      </c>
      <c r="FK40">
        <v>196429.5735</v>
      </c>
      <c r="FL40">
        <v>2090424.497</v>
      </c>
      <c r="FM40">
        <v>843811.83039999998</v>
      </c>
      <c r="FN40">
        <v>860880.49129999999</v>
      </c>
      <c r="FO40">
        <v>33526124.280000001</v>
      </c>
      <c r="FP40">
        <v>27978135.640000001</v>
      </c>
      <c r="FQ40">
        <v>2441324.0099999998</v>
      </c>
      <c r="FR40">
        <v>926025.71459999995</v>
      </c>
      <c r="FS40">
        <v>4455780.051</v>
      </c>
      <c r="FT40">
        <v>4391832.9879999999</v>
      </c>
      <c r="FU40">
        <v>27488404.300000001</v>
      </c>
      <c r="FV40">
        <v>929250.18759999995</v>
      </c>
      <c r="FW40">
        <v>2721648.2579999999</v>
      </c>
      <c r="FX40">
        <v>4293699.88</v>
      </c>
      <c r="FY40">
        <v>3680179.63</v>
      </c>
      <c r="FZ40">
        <v>897769.03469999996</v>
      </c>
      <c r="GA40">
        <v>1753923.1740000001</v>
      </c>
      <c r="GB40">
        <v>1333452.7150000001</v>
      </c>
      <c r="GC40">
        <v>3997711.108</v>
      </c>
      <c r="GD40">
        <v>7260672.3049999997</v>
      </c>
      <c r="GE40">
        <v>1444978.2069999999</v>
      </c>
      <c r="GF40">
        <v>1805163.4240000001</v>
      </c>
      <c r="GG40">
        <v>1841779.52</v>
      </c>
      <c r="GH40">
        <v>1306654.5149999999</v>
      </c>
      <c r="GI40">
        <v>95397.862070000003</v>
      </c>
      <c r="GJ40">
        <v>8357356.0760000004</v>
      </c>
      <c r="GK40">
        <v>14334116.039999999</v>
      </c>
      <c r="GL40">
        <v>10254488.34</v>
      </c>
      <c r="GM40">
        <v>500235.30660000001</v>
      </c>
      <c r="GN40">
        <v>1615549.3430000001</v>
      </c>
      <c r="GO40">
        <v>2615350.3139999998</v>
      </c>
      <c r="GP40">
        <v>1668000.1189999999</v>
      </c>
      <c r="GQ40">
        <v>79428.736009999993</v>
      </c>
      <c r="GR40">
        <v>82459.549509999997</v>
      </c>
      <c r="GS40">
        <v>906673.78300000005</v>
      </c>
      <c r="GT40">
        <v>9771360.9959999993</v>
      </c>
      <c r="GU40">
        <v>872420.50280000002</v>
      </c>
      <c r="GV40">
        <v>2276347.5049999999</v>
      </c>
      <c r="GW40">
        <v>1523346.923</v>
      </c>
      <c r="GX40">
        <v>2584961.2799999998</v>
      </c>
      <c r="GY40">
        <v>264.18528049999998</v>
      </c>
      <c r="GZ40">
        <v>10990545.24</v>
      </c>
      <c r="HA40">
        <v>1424352.6769999999</v>
      </c>
      <c r="HB40">
        <v>8403002.943</v>
      </c>
      <c r="HC40">
        <v>2095610.7749999999</v>
      </c>
      <c r="HD40">
        <v>1212421.987</v>
      </c>
      <c r="HE40">
        <v>4508665.7070000004</v>
      </c>
      <c r="HF40">
        <v>1930031.88</v>
      </c>
      <c r="HG40">
        <v>628584.04980000004</v>
      </c>
      <c r="HH40">
        <v>6666944.4610000001</v>
      </c>
      <c r="HI40">
        <v>13618800.220000001</v>
      </c>
      <c r="HJ40">
        <v>2275614.1869999999</v>
      </c>
      <c r="HK40">
        <v>2624910.9720000001</v>
      </c>
      <c r="HL40">
        <v>5763529.943</v>
      </c>
      <c r="HM40">
        <v>18131419.02</v>
      </c>
      <c r="HN40">
        <v>4482353.2060000002</v>
      </c>
      <c r="HO40">
        <v>352191.44919999997</v>
      </c>
      <c r="HP40">
        <v>3454727.3679999998</v>
      </c>
      <c r="HQ40">
        <v>31573.634590000001</v>
      </c>
      <c r="HR40">
        <v>7545607.3859999999</v>
      </c>
      <c r="HS40">
        <v>459236.17629999999</v>
      </c>
      <c r="HT40">
        <v>40829.367870000002</v>
      </c>
      <c r="HU40">
        <v>755192.96160000004</v>
      </c>
      <c r="HV40">
        <v>2868420.8220000002</v>
      </c>
      <c r="HW40">
        <v>1188705.8230000001</v>
      </c>
      <c r="HX40">
        <v>3657836.375</v>
      </c>
      <c r="HY40">
        <v>67043.350090000007</v>
      </c>
      <c r="HZ40">
        <v>653092.69519999996</v>
      </c>
      <c r="IA40">
        <v>2040547.534</v>
      </c>
      <c r="IB40">
        <v>3914878.6910000001</v>
      </c>
      <c r="IC40">
        <v>726.86210559999995</v>
      </c>
      <c r="ID40">
        <v>17269901.649999999</v>
      </c>
      <c r="IE40">
        <v>1232942.75</v>
      </c>
      <c r="IF40">
        <v>4159162.7740000002</v>
      </c>
      <c r="IG40">
        <v>2097860.3560000001</v>
      </c>
      <c r="IH40">
        <v>6057525.1679999996</v>
      </c>
      <c r="II40">
        <v>179.89016040000001</v>
      </c>
      <c r="IJ40">
        <v>4139104.469</v>
      </c>
      <c r="IK40">
        <v>505410.56939999998</v>
      </c>
      <c r="IL40">
        <v>11753553.91</v>
      </c>
      <c r="IM40">
        <v>726572.96180000005</v>
      </c>
      <c r="IN40">
        <v>2381491.1090000002</v>
      </c>
      <c r="IO40">
        <v>5872740.733</v>
      </c>
      <c r="IP40">
        <v>510252.69280000002</v>
      </c>
      <c r="IQ40">
        <v>4850860.26</v>
      </c>
      <c r="IR40">
        <v>6980801.4529999997</v>
      </c>
      <c r="IS40">
        <v>321.23818199999999</v>
      </c>
      <c r="IT40">
        <v>1614280.889</v>
      </c>
      <c r="IU40">
        <v>6796288.7869999995</v>
      </c>
      <c r="IV40">
        <v>1375045.8489999999</v>
      </c>
      <c r="IW40">
        <v>20466376.07</v>
      </c>
      <c r="IX40">
        <v>3062130.2420000001</v>
      </c>
      <c r="IY40">
        <v>9497554.3269999996</v>
      </c>
      <c r="IZ40">
        <v>5930361.2340000002</v>
      </c>
      <c r="JA40">
        <v>5869241.5029999996</v>
      </c>
      <c r="JB40">
        <v>22865482.649999999</v>
      </c>
      <c r="JC40">
        <v>1191268.449</v>
      </c>
      <c r="JD40">
        <v>1845145.0049999999</v>
      </c>
      <c r="JE40">
        <v>11386187.810000001</v>
      </c>
      <c r="JF40">
        <v>1288600.0079999999</v>
      </c>
      <c r="JG40">
        <v>1232936.5959999999</v>
      </c>
      <c r="JH40">
        <v>1456511.1780000001</v>
      </c>
      <c r="JI40">
        <v>2933828.5819999999</v>
      </c>
      <c r="JJ40">
        <v>1197668.3929999999</v>
      </c>
      <c r="JK40">
        <v>1942282.2509999999</v>
      </c>
      <c r="JL40">
        <v>8550113.1909999996</v>
      </c>
      <c r="JM40">
        <v>8288836.1169999996</v>
      </c>
      <c r="JN40">
        <v>1622405.5120000001</v>
      </c>
      <c r="JO40">
        <v>4079551.557</v>
      </c>
      <c r="JP40">
        <v>1728290.956</v>
      </c>
      <c r="JQ40">
        <v>3013211.4380000001</v>
      </c>
      <c r="JR40">
        <v>773993.89890000003</v>
      </c>
      <c r="JS40">
        <v>7871789.0690000001</v>
      </c>
      <c r="JT40">
        <v>530.47905609999998</v>
      </c>
      <c r="JU40">
        <v>185870.53289999999</v>
      </c>
      <c r="JV40">
        <v>424178.27990000002</v>
      </c>
      <c r="JW40">
        <v>46168.852729999999</v>
      </c>
      <c r="JX40">
        <v>1488263.983</v>
      </c>
      <c r="JY40">
        <v>4714603.8820000002</v>
      </c>
      <c r="JZ40">
        <v>1040326.606</v>
      </c>
      <c r="KA40">
        <v>12849065.380000001</v>
      </c>
      <c r="KB40">
        <v>11131217.380000001</v>
      </c>
      <c r="KC40">
        <v>2481888.4580000001</v>
      </c>
      <c r="KD40">
        <v>17217999.690000001</v>
      </c>
      <c r="KE40">
        <v>7522949.0480000004</v>
      </c>
      <c r="KF40">
        <v>519184.15259999997</v>
      </c>
      <c r="KG40">
        <v>275432.95299999998</v>
      </c>
      <c r="KH40">
        <v>22645.642540000001</v>
      </c>
      <c r="KI40">
        <v>920604.66870000004</v>
      </c>
      <c r="KJ40">
        <v>3299272.9180000001</v>
      </c>
      <c r="KK40">
        <v>592347.25749999995</v>
      </c>
      <c r="KL40">
        <v>1300101.172</v>
      </c>
      <c r="KM40">
        <v>14280.25236</v>
      </c>
      <c r="KN40">
        <v>8904877.1750000007</v>
      </c>
      <c r="KO40">
        <v>2406919.1230000001</v>
      </c>
      <c r="KP40">
        <v>21558.457760000001</v>
      </c>
      <c r="KQ40">
        <v>1266470.0660000001</v>
      </c>
      <c r="KR40">
        <v>5353368.909</v>
      </c>
      <c r="KS40">
        <v>1583318.551</v>
      </c>
      <c r="KT40">
        <v>33490.867400000003</v>
      </c>
      <c r="KU40">
        <v>1413117.8230000001</v>
      </c>
      <c r="KV40">
        <v>3043404.3560000001</v>
      </c>
      <c r="KW40">
        <v>5556786.1610000003</v>
      </c>
      <c r="KX40">
        <v>2553187.304</v>
      </c>
      <c r="KY40">
        <v>895047.86690000002</v>
      </c>
      <c r="KZ40">
        <v>1016702.838</v>
      </c>
      <c r="LA40">
        <v>100520.1241</v>
      </c>
      <c r="LB40">
        <v>100862.196</v>
      </c>
      <c r="LC40">
        <v>965572.28810000001</v>
      </c>
      <c r="LD40">
        <v>11531063.720000001</v>
      </c>
      <c r="LE40">
        <v>5492625.4730000002</v>
      </c>
      <c r="LF40">
        <v>1367196.1040000001</v>
      </c>
      <c r="LG40">
        <v>11227517.060000001</v>
      </c>
      <c r="LH40">
        <v>10790345.310000001</v>
      </c>
      <c r="LI40">
        <v>227123.73869999999</v>
      </c>
      <c r="LJ40">
        <v>850810.58310000005</v>
      </c>
      <c r="LK40">
        <v>12439329.880000001</v>
      </c>
      <c r="LL40">
        <v>10734575.43</v>
      </c>
      <c r="LM40">
        <v>4683357.3569999998</v>
      </c>
      <c r="LN40">
        <v>1879448.1839999999</v>
      </c>
      <c r="LO40">
        <v>2561358.7650000001</v>
      </c>
      <c r="LP40">
        <v>5957569.4649999999</v>
      </c>
      <c r="LQ40">
        <v>1420395.8810000001</v>
      </c>
      <c r="LR40">
        <v>3127936.7119999998</v>
      </c>
      <c r="LS40">
        <v>82109.252070000002</v>
      </c>
      <c r="LT40">
        <v>3322691.639</v>
      </c>
      <c r="LU40">
        <v>8103787.534</v>
      </c>
      <c r="LV40">
        <v>1042542.998</v>
      </c>
      <c r="LW40">
        <v>1028806.5429999999</v>
      </c>
      <c r="LX40">
        <v>1751962.1540000001</v>
      </c>
      <c r="LY40">
        <v>360488.46250000002</v>
      </c>
      <c r="LZ40">
        <v>6353792.4230000004</v>
      </c>
      <c r="MA40">
        <v>7095100.9220000003</v>
      </c>
      <c r="MB40">
        <v>17285512.989999998</v>
      </c>
      <c r="MC40">
        <v>4659424.648</v>
      </c>
      <c r="MD40">
        <v>3294127.0989999999</v>
      </c>
      <c r="ME40">
        <v>6931115.9939999999</v>
      </c>
      <c r="MF40">
        <v>1602512.3729999999</v>
      </c>
      <c r="MG40">
        <v>1328213.3540000001</v>
      </c>
      <c r="MH40">
        <v>1400608.548</v>
      </c>
      <c r="MI40">
        <v>1409470.298</v>
      </c>
      <c r="MJ40">
        <v>373348.31430000003</v>
      </c>
      <c r="MK40">
        <v>6981850.7510000002</v>
      </c>
      <c r="ML40">
        <v>2332608.389</v>
      </c>
      <c r="MM40">
        <v>3872937.952</v>
      </c>
      <c r="MN40">
        <v>91697.175390000004</v>
      </c>
      <c r="MO40">
        <v>2163748.2740000002</v>
      </c>
      <c r="MP40">
        <v>602834.39190000005</v>
      </c>
      <c r="MQ40">
        <v>365890.69760000001</v>
      </c>
      <c r="MR40">
        <v>17142377.920000002</v>
      </c>
      <c r="MS40">
        <v>7146542.2759999996</v>
      </c>
      <c r="MT40">
        <v>67213.063850000006</v>
      </c>
      <c r="MU40">
        <v>6301202.3909999998</v>
      </c>
      <c r="MV40">
        <v>4386249.2609999999</v>
      </c>
      <c r="MW40">
        <v>11396765.4</v>
      </c>
      <c r="MX40">
        <v>4640726.5690000001</v>
      </c>
      <c r="MY40">
        <v>27152638.789999999</v>
      </c>
      <c r="MZ40">
        <v>1805553.084</v>
      </c>
      <c r="NA40">
        <v>2854709.7719999999</v>
      </c>
      <c r="NB40">
        <v>2090448.75</v>
      </c>
      <c r="NC40">
        <v>7551071.1220000004</v>
      </c>
      <c r="ND40">
        <v>633518.34620000003</v>
      </c>
      <c r="NE40">
        <v>889194.80550000002</v>
      </c>
      <c r="NF40">
        <v>7111252.8710000003</v>
      </c>
      <c r="NG40">
        <v>2514324.6150000002</v>
      </c>
      <c r="NH40">
        <v>9836514.2510000002</v>
      </c>
      <c r="NI40">
        <v>3321840.6850000001</v>
      </c>
      <c r="NJ40">
        <v>331614.97480000003</v>
      </c>
      <c r="NK40">
        <v>12023672.01</v>
      </c>
      <c r="NL40">
        <v>2184735.9939999999</v>
      </c>
      <c r="NM40">
        <v>30298352.23</v>
      </c>
      <c r="NN40">
        <v>84380.087150000007</v>
      </c>
      <c r="NO40">
        <v>37895.184300000001</v>
      </c>
      <c r="NP40">
        <v>20203.63636</v>
      </c>
      <c r="NQ40">
        <v>13114617.83</v>
      </c>
      <c r="NR40">
        <v>1197087.8589999999</v>
      </c>
      <c r="NS40">
        <v>8008.3912220000002</v>
      </c>
      <c r="NT40">
        <v>456158.37180000002</v>
      </c>
      <c r="NU40">
        <v>8712274.6140000001</v>
      </c>
      <c r="NV40">
        <v>269883.28619999997</v>
      </c>
      <c r="NW40">
        <v>3093922.0860000001</v>
      </c>
      <c r="NX40">
        <v>19191445.59</v>
      </c>
      <c r="NY40">
        <v>5555265.6449999996</v>
      </c>
      <c r="NZ40">
        <v>4642166.2750000004</v>
      </c>
      <c r="OA40">
        <v>306949.17009999999</v>
      </c>
      <c r="OB40">
        <v>3357540.64</v>
      </c>
      <c r="OC40">
        <v>4572429.3949999996</v>
      </c>
      <c r="OD40">
        <v>1449952.5549999999</v>
      </c>
      <c r="OE40">
        <v>3989083.5320000001</v>
      </c>
      <c r="OF40">
        <v>2722515.9440000001</v>
      </c>
      <c r="OG40">
        <v>1680599.895</v>
      </c>
      <c r="OH40">
        <v>923495.23349999997</v>
      </c>
      <c r="OI40">
        <v>2475385.3360000001</v>
      </c>
      <c r="OJ40">
        <v>2862733.6359999999</v>
      </c>
      <c r="OK40">
        <v>1812197.7169999999</v>
      </c>
      <c r="OL40">
        <v>2304427.6740000001</v>
      </c>
      <c r="OM40">
        <v>283077.21130000002</v>
      </c>
      <c r="ON40">
        <v>1838380.7320000001</v>
      </c>
      <c r="OO40">
        <v>3545235.2420000001</v>
      </c>
      <c r="OP40">
        <v>3611348.176</v>
      </c>
      <c r="OQ40">
        <v>3442142.8229999999</v>
      </c>
      <c r="OR40">
        <v>2738375.4369999999</v>
      </c>
      <c r="OS40">
        <v>2838412.3859999999</v>
      </c>
      <c r="OT40">
        <v>6955550.8109999998</v>
      </c>
      <c r="OU40">
        <v>3437286.963</v>
      </c>
      <c r="OV40">
        <v>387711.02250000002</v>
      </c>
      <c r="OW40">
        <v>224690.51639999999</v>
      </c>
      <c r="OX40">
        <v>3705746.389</v>
      </c>
      <c r="OY40">
        <v>728613.28529999999</v>
      </c>
      <c r="OZ40">
        <v>2720485.06</v>
      </c>
      <c r="PA40">
        <v>1823.463021</v>
      </c>
      <c r="PB40">
        <v>2054306.5190000001</v>
      </c>
      <c r="PC40">
        <v>1999776.7309999999</v>
      </c>
      <c r="PD40">
        <v>4448733.841</v>
      </c>
      <c r="PE40">
        <v>1565832.5730000001</v>
      </c>
      <c r="PF40">
        <v>1581719.8319999999</v>
      </c>
      <c r="PG40">
        <v>11984027.41</v>
      </c>
      <c r="PH40">
        <v>129213.5833</v>
      </c>
      <c r="PI40">
        <v>732094.64399999997</v>
      </c>
      <c r="PJ40">
        <v>911126.20010000002</v>
      </c>
      <c r="PK40">
        <v>781157.41150000005</v>
      </c>
      <c r="PL40">
        <v>12922307.539999999</v>
      </c>
      <c r="PM40">
        <v>1589791.5560000001</v>
      </c>
      <c r="PN40">
        <v>537059.23970000003</v>
      </c>
      <c r="PO40">
        <v>1515417.415</v>
      </c>
      <c r="PP40">
        <v>970859.77150000003</v>
      </c>
      <c r="PQ40">
        <v>316719.68540000002</v>
      </c>
      <c r="PR40">
        <v>17730442.690000001</v>
      </c>
      <c r="PS40">
        <v>11793692.92</v>
      </c>
      <c r="PT40">
        <v>5956904.7290000003</v>
      </c>
      <c r="PU40">
        <v>6543077.5999999996</v>
      </c>
      <c r="PV40">
        <v>1565329.398</v>
      </c>
      <c r="PW40">
        <v>1637571.183</v>
      </c>
      <c r="PX40">
        <v>76708.795509999996</v>
      </c>
      <c r="PY40">
        <v>342.06303409999998</v>
      </c>
      <c r="PZ40">
        <v>4171094.8939999999</v>
      </c>
      <c r="QA40">
        <v>6653787.5520000001</v>
      </c>
      <c r="QB40">
        <v>1542841.3540000001</v>
      </c>
      <c r="QC40">
        <v>4768238.8710000003</v>
      </c>
      <c r="QD40">
        <v>1751256.0889999999</v>
      </c>
      <c r="QE40">
        <v>3783.3758769999999</v>
      </c>
      <c r="QF40">
        <v>2712330.8429999999</v>
      </c>
      <c r="QG40">
        <v>1507092.513</v>
      </c>
      <c r="QH40">
        <v>4268358.5669999998</v>
      </c>
      <c r="QI40">
        <v>2691933.0269999998</v>
      </c>
      <c r="QJ40">
        <v>3918306.7080000001</v>
      </c>
      <c r="QK40">
        <v>3973050.693</v>
      </c>
      <c r="QL40">
        <v>4424675.3720000004</v>
      </c>
      <c r="QM40">
        <v>4976065.1160000004</v>
      </c>
      <c r="QN40">
        <v>1298288.048</v>
      </c>
      <c r="QO40">
        <v>3458175.5469999998</v>
      </c>
      <c r="QP40">
        <v>2538169.1809999999</v>
      </c>
      <c r="QQ40">
        <v>6200801.1490000002</v>
      </c>
      <c r="QR40">
        <v>327361.67259999999</v>
      </c>
      <c r="QS40">
        <v>196458.394</v>
      </c>
      <c r="QT40">
        <v>1534565.94</v>
      </c>
      <c r="QU40">
        <v>1903547.5789999999</v>
      </c>
      <c r="QV40">
        <v>4964154.8880000003</v>
      </c>
      <c r="QW40">
        <v>413955.58039999998</v>
      </c>
      <c r="QX40">
        <v>8563950.0969999991</v>
      </c>
      <c r="QY40">
        <v>2576098.679</v>
      </c>
      <c r="QZ40">
        <v>731834.81299999997</v>
      </c>
      <c r="RA40">
        <v>4402455.7439999999</v>
      </c>
      <c r="RB40">
        <v>126939.3814</v>
      </c>
      <c r="RC40">
        <v>5370140.9400000004</v>
      </c>
      <c r="RD40">
        <v>2940537.2579999999</v>
      </c>
      <c r="RE40">
        <v>2393698.7030000002</v>
      </c>
      <c r="RF40">
        <v>291530.23359999998</v>
      </c>
      <c r="RG40">
        <v>52465.256150000001</v>
      </c>
      <c r="RH40">
        <v>1354526.449</v>
      </c>
      <c r="RI40">
        <v>1993808.976</v>
      </c>
      <c r="RJ40">
        <v>1838.5208769999999</v>
      </c>
      <c r="RK40">
        <v>4853047.5209999997</v>
      </c>
      <c r="RL40">
        <v>4800013.5549999997</v>
      </c>
      <c r="RM40">
        <v>4145749.0430000001</v>
      </c>
      <c r="RN40">
        <v>257928.02110000001</v>
      </c>
      <c r="RO40">
        <v>5177322.6239999998</v>
      </c>
      <c r="RP40">
        <v>13223787.17</v>
      </c>
      <c r="RQ40">
        <v>2429652.9470000002</v>
      </c>
      <c r="RR40">
        <v>471630.72070000001</v>
      </c>
      <c r="RS40">
        <v>3789203.0350000001</v>
      </c>
      <c r="RT40">
        <v>3107702.0639999998</v>
      </c>
      <c r="RU40">
        <v>21494852.760000002</v>
      </c>
      <c r="RV40">
        <v>3820754.9890000001</v>
      </c>
      <c r="RW40">
        <v>717843.69310000003</v>
      </c>
      <c r="RX40">
        <v>4404539.83</v>
      </c>
      <c r="RY40">
        <v>16280595.880000001</v>
      </c>
      <c r="RZ40">
        <v>10915531.93</v>
      </c>
      <c r="SA40">
        <v>9167486.3310000002</v>
      </c>
      <c r="SB40">
        <v>1091447.824</v>
      </c>
      <c r="SC40">
        <v>3710026.9539999999</v>
      </c>
      <c r="SD40">
        <v>2550451.341</v>
      </c>
      <c r="SE40">
        <v>4205111.8739999998</v>
      </c>
      <c r="SF40">
        <v>152605.07819999999</v>
      </c>
      <c r="SG40">
        <v>2237607.36</v>
      </c>
      <c r="SH40">
        <v>3704609.3489999999</v>
      </c>
      <c r="SI40">
        <v>3000919.0750000002</v>
      </c>
      <c r="SJ40">
        <v>2287524.1719999998</v>
      </c>
      <c r="SK40">
        <v>1301559.9909999999</v>
      </c>
      <c r="SL40">
        <v>344723.69880000001</v>
      </c>
      <c r="SM40">
        <v>5292143.2939999998</v>
      </c>
      <c r="SN40">
        <v>35027680.460000001</v>
      </c>
      <c r="SO40">
        <v>979233.08700000006</v>
      </c>
      <c r="SP40">
        <v>258495.45</v>
      </c>
      <c r="SQ40">
        <v>39921.51569</v>
      </c>
      <c r="SR40">
        <v>2138638.2779999999</v>
      </c>
      <c r="SS40">
        <v>2484441.7710000002</v>
      </c>
      <c r="ST40">
        <v>1232307.01</v>
      </c>
      <c r="SU40">
        <v>94878.689610000001</v>
      </c>
      <c r="SV40">
        <v>698220.31839999999</v>
      </c>
      <c r="SW40">
        <v>5189289.0530000003</v>
      </c>
      <c r="SX40">
        <v>588674.60679999995</v>
      </c>
      <c r="SY40">
        <v>155254.67629999999</v>
      </c>
      <c r="SZ40">
        <v>7275854.1359999999</v>
      </c>
      <c r="TA40">
        <v>1977474.237</v>
      </c>
      <c r="TB40">
        <v>1756549.0049999999</v>
      </c>
      <c r="TC40">
        <v>1431.3424970000001</v>
      </c>
      <c r="TD40">
        <v>9440108.7479999997</v>
      </c>
      <c r="TE40">
        <v>7352806.0149999997</v>
      </c>
      <c r="TF40">
        <v>3032580.2949999999</v>
      </c>
      <c r="TG40">
        <v>1213104.4720000001</v>
      </c>
      <c r="TH40">
        <v>1863253.53</v>
      </c>
      <c r="TI40">
        <v>378531.92259999999</v>
      </c>
      <c r="TJ40">
        <v>267469.47210000001</v>
      </c>
      <c r="TK40">
        <v>1414335.095</v>
      </c>
      <c r="TL40">
        <v>235342.05530000001</v>
      </c>
      <c r="TM40">
        <v>1593749.9850000001</v>
      </c>
      <c r="TN40">
        <v>4307081.0549999997</v>
      </c>
      <c r="TO40">
        <v>8671909.6380000003</v>
      </c>
      <c r="TP40">
        <v>1755085.639</v>
      </c>
      <c r="TQ40">
        <v>771326.39139999996</v>
      </c>
      <c r="TR40">
        <v>1114886.1000000001</v>
      </c>
      <c r="TS40">
        <v>2671433.2409999999</v>
      </c>
      <c r="TT40">
        <v>388476.77299999999</v>
      </c>
      <c r="TU40">
        <v>1892622.696</v>
      </c>
      <c r="TV40">
        <v>2202253.1800000002</v>
      </c>
      <c r="TW40">
        <v>7281921.1040000003</v>
      </c>
      <c r="TX40">
        <v>853995.94590000005</v>
      </c>
      <c r="TY40">
        <v>176095.88329999999</v>
      </c>
      <c r="TZ40">
        <v>1996504.642</v>
      </c>
      <c r="UA40">
        <v>3600980.8050000002</v>
      </c>
      <c r="UB40">
        <v>5809780.5049999999</v>
      </c>
      <c r="UC40">
        <v>346512.6998</v>
      </c>
      <c r="UD40">
        <v>261.26198110000001</v>
      </c>
      <c r="UE40">
        <v>1137203.693</v>
      </c>
      <c r="UF40">
        <v>264771.77389999997</v>
      </c>
      <c r="UG40">
        <v>15735649.24</v>
      </c>
      <c r="UH40">
        <v>1145546.7439999999</v>
      </c>
      <c r="UI40">
        <v>1179017.9879999999</v>
      </c>
      <c r="UJ40">
        <v>145327.962</v>
      </c>
      <c r="UK40">
        <v>13397352.140000001</v>
      </c>
      <c r="UL40">
        <v>1633014.7250000001</v>
      </c>
      <c r="UM40">
        <v>7330.5029780000004</v>
      </c>
      <c r="UN40">
        <v>4182152.969</v>
      </c>
      <c r="UO40">
        <v>397294.10879999999</v>
      </c>
      <c r="UP40">
        <v>1749.540489</v>
      </c>
      <c r="UQ40">
        <v>1001690.8810000001</v>
      </c>
      <c r="UR40">
        <v>2467828.2710000002</v>
      </c>
      <c r="US40">
        <v>34863.637439999999</v>
      </c>
      <c r="UT40">
        <v>32442.384849999999</v>
      </c>
      <c r="UU40">
        <v>1576403.0660000001</v>
      </c>
      <c r="UV40">
        <v>5546123.0329999998</v>
      </c>
      <c r="UW40">
        <v>1435221.683</v>
      </c>
      <c r="UX40">
        <v>6019632.0690000001</v>
      </c>
      <c r="UY40">
        <v>3304558.5329999998</v>
      </c>
      <c r="UZ40">
        <v>852505.70200000005</v>
      </c>
      <c r="VA40">
        <v>31379.289570000001</v>
      </c>
      <c r="VB40">
        <v>883068.86959999998</v>
      </c>
      <c r="VC40">
        <v>20879.138930000001</v>
      </c>
      <c r="VD40">
        <v>1608566.6769999999</v>
      </c>
      <c r="VE40">
        <v>29869.881069999999</v>
      </c>
      <c r="VF40">
        <v>1197614.254</v>
      </c>
      <c r="VG40">
        <v>201669.56289999999</v>
      </c>
      <c r="VH40">
        <v>2496484.898</v>
      </c>
      <c r="VI40">
        <v>1611956.5589999999</v>
      </c>
      <c r="VJ40">
        <v>5081981.1809999999</v>
      </c>
      <c r="VK40">
        <v>524461.09450000001</v>
      </c>
      <c r="VL40">
        <v>125940.751</v>
      </c>
      <c r="VM40">
        <v>154930.14859999999</v>
      </c>
      <c r="VN40">
        <v>5512606.7939999998</v>
      </c>
      <c r="VO40">
        <v>626778.48930000002</v>
      </c>
      <c r="VP40">
        <v>1220609.473</v>
      </c>
      <c r="VQ40">
        <v>953790.005</v>
      </c>
      <c r="VR40">
        <v>10239109.130000001</v>
      </c>
      <c r="VS40">
        <v>2780356.8960000002</v>
      </c>
      <c r="VT40">
        <v>566405.0575</v>
      </c>
      <c r="VU40">
        <v>357702.95179999998</v>
      </c>
      <c r="VV40">
        <v>1225615.878</v>
      </c>
      <c r="VW40">
        <v>1060718.7239999999</v>
      </c>
      <c r="VX40">
        <v>1285209.3219999999</v>
      </c>
      <c r="VY40">
        <v>47578.289810000002</v>
      </c>
      <c r="VZ40">
        <v>241879.61309999999</v>
      </c>
      <c r="WA40">
        <v>5761607.5829999996</v>
      </c>
      <c r="WB40">
        <v>5337605.75</v>
      </c>
      <c r="WC40">
        <v>3389101.4389999998</v>
      </c>
      <c r="WD40">
        <v>3801492.0359999998</v>
      </c>
      <c r="WE40">
        <v>901133.67409999995</v>
      </c>
      <c r="WF40">
        <v>430034.77710000001</v>
      </c>
      <c r="WG40">
        <v>1008360.142</v>
      </c>
      <c r="WH40">
        <v>1045818.485</v>
      </c>
      <c r="WI40">
        <v>2129986.2289999998</v>
      </c>
      <c r="WJ40">
        <v>1263112.4580000001</v>
      </c>
      <c r="WK40">
        <v>1357786.0830000001</v>
      </c>
      <c r="WL40">
        <v>713711.59109999996</v>
      </c>
      <c r="WM40">
        <v>5124026.3389999997</v>
      </c>
      <c r="WN40">
        <v>66748.966750000007</v>
      </c>
      <c r="WO40">
        <v>1682758.3910000001</v>
      </c>
      <c r="WP40">
        <v>11097426.59</v>
      </c>
      <c r="WQ40">
        <v>756791.15029999998</v>
      </c>
      <c r="WR40">
        <v>2524902.2919999999</v>
      </c>
      <c r="WS40">
        <v>619595.48340000003</v>
      </c>
      <c r="WT40">
        <v>3720190.5</v>
      </c>
      <c r="WU40">
        <v>2179337.3960000002</v>
      </c>
      <c r="WV40">
        <v>1540721.44</v>
      </c>
      <c r="WW40">
        <v>61534.953600000001</v>
      </c>
      <c r="WX40">
        <v>66355.735010000004</v>
      </c>
      <c r="WY40">
        <v>3117722.125</v>
      </c>
      <c r="WZ40">
        <v>1434776.0160000001</v>
      </c>
      <c r="XA40">
        <v>2073371.44</v>
      </c>
      <c r="XB40">
        <v>768282.1213</v>
      </c>
      <c r="XC40">
        <v>2265119.4539999999</v>
      </c>
      <c r="XD40">
        <v>16041105.890000001</v>
      </c>
      <c r="XE40">
        <v>1172765.6499999999</v>
      </c>
      <c r="XF40">
        <v>4767105.2889999999</v>
      </c>
      <c r="XG40">
        <v>441066.78289999999</v>
      </c>
      <c r="XH40">
        <v>470798.66320000001</v>
      </c>
      <c r="XI40">
        <v>3889962.3859999999</v>
      </c>
      <c r="XJ40">
        <v>2788717.8820000002</v>
      </c>
      <c r="XK40">
        <v>572255.75249999994</v>
      </c>
      <c r="XL40">
        <v>6125685.9249999998</v>
      </c>
      <c r="XM40">
        <v>2188400.9939999999</v>
      </c>
      <c r="XN40">
        <v>2003803.8430000001</v>
      </c>
      <c r="XO40">
        <v>161038.39230000001</v>
      </c>
      <c r="XP40">
        <v>7279899.4929999998</v>
      </c>
      <c r="XQ40">
        <v>1265274.689</v>
      </c>
      <c r="XR40">
        <v>230360.83929999999</v>
      </c>
      <c r="XS40">
        <v>23571.886709999999</v>
      </c>
      <c r="XT40">
        <v>2491664.6800000002</v>
      </c>
      <c r="XU40">
        <v>3209883.29</v>
      </c>
      <c r="XV40">
        <v>2113213.9070000001</v>
      </c>
      <c r="XW40">
        <v>5184691.4469999997</v>
      </c>
      <c r="XX40">
        <v>6718825.6699999999</v>
      </c>
      <c r="XY40">
        <v>662480.02579999994</v>
      </c>
      <c r="XZ40">
        <v>2561124.713</v>
      </c>
      <c r="YA40">
        <v>6447683.7829999998</v>
      </c>
      <c r="YB40">
        <v>10500094</v>
      </c>
      <c r="YC40">
        <v>858349.12809999997</v>
      </c>
      <c r="YD40">
        <v>3627937.5809999998</v>
      </c>
      <c r="YE40">
        <v>1117383.868</v>
      </c>
      <c r="YF40">
        <v>17873.726589999998</v>
      </c>
      <c r="YG40">
        <v>1779928.1850000001</v>
      </c>
      <c r="YH40">
        <v>5188449.6940000001</v>
      </c>
      <c r="YI40">
        <v>540886.67229999998</v>
      </c>
      <c r="YJ40">
        <v>3884017.3990000002</v>
      </c>
      <c r="YK40">
        <v>542908.946</v>
      </c>
      <c r="YL40">
        <v>1506684.7520000001</v>
      </c>
      <c r="YM40">
        <v>12451194.869999999</v>
      </c>
      <c r="YN40">
        <v>2750916.949</v>
      </c>
      <c r="YO40">
        <v>6195936.4340000004</v>
      </c>
      <c r="YP40">
        <v>2464713.2859999998</v>
      </c>
      <c r="YQ40">
        <v>36234.021919999999</v>
      </c>
      <c r="YR40">
        <v>1334606.7990000001</v>
      </c>
      <c r="YS40">
        <v>1094857.902</v>
      </c>
      <c r="YT40">
        <v>13322183.26</v>
      </c>
      <c r="YU40">
        <v>11323507.23</v>
      </c>
      <c r="YV40">
        <v>4117814.4709999999</v>
      </c>
      <c r="YW40">
        <v>3774569.0049999999</v>
      </c>
      <c r="YX40">
        <v>900380.86800000002</v>
      </c>
      <c r="YY40">
        <v>1393015.0090000001</v>
      </c>
      <c r="YZ40">
        <v>5183164.3739999998</v>
      </c>
      <c r="ZA40">
        <v>675364.0233</v>
      </c>
      <c r="ZB40">
        <v>3197841.0970000001</v>
      </c>
      <c r="ZC40">
        <v>3369988.77</v>
      </c>
      <c r="ZD40">
        <v>877.66663430000006</v>
      </c>
      <c r="ZE40">
        <v>4837970.7240000004</v>
      </c>
      <c r="ZF40">
        <v>718431.22510000004</v>
      </c>
      <c r="ZG40">
        <v>1859695.703</v>
      </c>
      <c r="ZH40">
        <v>2196785.17</v>
      </c>
      <c r="ZI40">
        <v>189011.04860000001</v>
      </c>
      <c r="ZJ40">
        <v>1300402.0330000001</v>
      </c>
      <c r="ZK40">
        <v>2088310.4839999999</v>
      </c>
      <c r="ZL40">
        <v>1026603.9669999999</v>
      </c>
      <c r="ZM40">
        <v>1024116.444</v>
      </c>
      <c r="ZN40">
        <v>1532197.3929999999</v>
      </c>
      <c r="ZO40">
        <v>4139424.7069999999</v>
      </c>
      <c r="ZP40">
        <v>491866.29570000002</v>
      </c>
      <c r="ZQ40">
        <v>1608135.297</v>
      </c>
      <c r="ZR40">
        <v>166047.60159999999</v>
      </c>
      <c r="ZS40">
        <v>1119471.6910000001</v>
      </c>
      <c r="ZT40">
        <v>1783683.4569999999</v>
      </c>
      <c r="ZU40">
        <v>1038454.731</v>
      </c>
      <c r="ZV40">
        <v>2977797.6260000002</v>
      </c>
      <c r="ZW40">
        <v>3830551.4730000002</v>
      </c>
      <c r="ZX40">
        <v>100353.375</v>
      </c>
      <c r="ZY40">
        <v>8870144.5199999996</v>
      </c>
      <c r="ZZ40">
        <v>113616.4071</v>
      </c>
      <c r="AAA40">
        <v>1368031.4</v>
      </c>
      <c r="AAB40">
        <v>711924.65289999999</v>
      </c>
      <c r="AAC40">
        <v>5486916.5489999996</v>
      </c>
      <c r="AAD40">
        <v>4072.769182</v>
      </c>
      <c r="AAE40">
        <v>77644.992549999995</v>
      </c>
      <c r="AAF40">
        <v>78282.356220000001</v>
      </c>
      <c r="AAG40">
        <v>134508.40849999999</v>
      </c>
      <c r="AAH40">
        <v>268545.58529999998</v>
      </c>
      <c r="AAI40">
        <v>61531.40094</v>
      </c>
      <c r="AAJ40">
        <v>1282059.0379999999</v>
      </c>
      <c r="AAK40">
        <v>1752201.7819999999</v>
      </c>
      <c r="AAL40">
        <v>1918331.65</v>
      </c>
      <c r="AAM40">
        <v>479630.55190000002</v>
      </c>
      <c r="AAN40">
        <v>4090668.3130000001</v>
      </c>
      <c r="AAO40">
        <v>7667505.0029999996</v>
      </c>
      <c r="AAP40">
        <v>2743203.4589999998</v>
      </c>
      <c r="AAQ40">
        <v>1010612.105</v>
      </c>
      <c r="AAR40">
        <v>810733.58429999999</v>
      </c>
      <c r="AAS40">
        <v>98677.517240000001</v>
      </c>
      <c r="AAT40">
        <v>8990845.3340000007</v>
      </c>
      <c r="AAU40">
        <v>926805.66059999994</v>
      </c>
      <c r="AAV40">
        <v>44574.928350000002</v>
      </c>
      <c r="AAW40">
        <v>597300.57739999995</v>
      </c>
      <c r="AAX40">
        <v>2640023.1150000002</v>
      </c>
      <c r="AAY40">
        <v>2606047.5359999998</v>
      </c>
      <c r="AAZ40">
        <v>890762.73739999998</v>
      </c>
      <c r="ABA40">
        <v>1879417.0419999999</v>
      </c>
      <c r="ABB40">
        <v>256458.08009999999</v>
      </c>
      <c r="ABC40">
        <v>6528783.4119999995</v>
      </c>
      <c r="ABD40">
        <v>3654129.7990000001</v>
      </c>
      <c r="ABE40">
        <v>569925.75470000005</v>
      </c>
      <c r="ABF40">
        <v>1312054.257</v>
      </c>
      <c r="ABG40">
        <v>9376532.4000000004</v>
      </c>
      <c r="ABH40">
        <v>2220551.9559999998</v>
      </c>
      <c r="ABI40">
        <v>681105.91689999995</v>
      </c>
      <c r="ABJ40">
        <v>1147355.2120000001</v>
      </c>
      <c r="ABK40">
        <v>265906.54950000002</v>
      </c>
      <c r="ABL40">
        <v>2085654.2590000001</v>
      </c>
      <c r="ABM40">
        <v>3974912.2510000002</v>
      </c>
      <c r="ABN40">
        <v>618007.60549999995</v>
      </c>
      <c r="ABO40">
        <v>6118720.9469999997</v>
      </c>
      <c r="ABP40">
        <v>2645492.5210000002</v>
      </c>
      <c r="ABQ40">
        <v>89815.781059999994</v>
      </c>
      <c r="ABR40">
        <v>2416157.3160000001</v>
      </c>
      <c r="ABS40">
        <v>7467300.0449999999</v>
      </c>
      <c r="ABT40">
        <v>3314049.2540000002</v>
      </c>
      <c r="ABU40">
        <v>337209.66889999999</v>
      </c>
      <c r="ABV40">
        <v>668285.36589999998</v>
      </c>
      <c r="ABW40">
        <v>3207265.0060000001</v>
      </c>
      <c r="ABX40">
        <v>3592888.8080000002</v>
      </c>
      <c r="ABY40">
        <v>1888986.5160000001</v>
      </c>
      <c r="ABZ40">
        <v>369743.4719</v>
      </c>
      <c r="ACA40">
        <v>296377.55050000001</v>
      </c>
      <c r="ACB40">
        <v>2180514.8659999999</v>
      </c>
      <c r="ACC40">
        <v>1984408.827</v>
      </c>
      <c r="ACD40">
        <v>3671967.8330000001</v>
      </c>
      <c r="ACE40">
        <v>5487190.3210000005</v>
      </c>
      <c r="ACF40">
        <v>963548.03760000004</v>
      </c>
      <c r="ACG40">
        <v>4172314.054</v>
      </c>
      <c r="ACH40">
        <v>8869589.0219999999</v>
      </c>
      <c r="ACI40">
        <v>3309553.639</v>
      </c>
      <c r="ACJ40">
        <v>984457.92890000006</v>
      </c>
      <c r="ACK40">
        <v>843026.71609999996</v>
      </c>
      <c r="ACL40">
        <v>1382951.2109999999</v>
      </c>
      <c r="ACM40">
        <v>5360409.6739999996</v>
      </c>
      <c r="ACN40">
        <v>3055184.0890000002</v>
      </c>
      <c r="ACO40">
        <v>2053807.0390000001</v>
      </c>
      <c r="ACP40">
        <v>1738974.219</v>
      </c>
      <c r="ACQ40">
        <v>9164947.9389999993</v>
      </c>
      <c r="ACR40">
        <v>5408199.5159999998</v>
      </c>
      <c r="ACS40">
        <v>893768.46059999999</v>
      </c>
      <c r="ACT40">
        <v>1177674.1910000001</v>
      </c>
      <c r="ACU40">
        <v>273683.6042</v>
      </c>
      <c r="ACV40">
        <v>1508420.77</v>
      </c>
      <c r="ACW40">
        <v>2503076.7659999998</v>
      </c>
      <c r="ACX40">
        <v>5621374.6720000003</v>
      </c>
      <c r="ACY40">
        <v>2933096.22</v>
      </c>
      <c r="ACZ40">
        <v>1977761.0660000001</v>
      </c>
      <c r="ADA40">
        <v>8584032.977</v>
      </c>
      <c r="ADB40">
        <v>1431168.1839999999</v>
      </c>
      <c r="ADC40">
        <v>338534.42619999999</v>
      </c>
      <c r="ADD40">
        <v>612133.55680000002</v>
      </c>
      <c r="ADE40">
        <v>1656720.821</v>
      </c>
      <c r="ADF40">
        <v>5919727.2170000002</v>
      </c>
      <c r="ADG40">
        <v>542221.26839999994</v>
      </c>
      <c r="ADH40">
        <v>1046645.969</v>
      </c>
      <c r="ADI40">
        <v>469700.20059999998</v>
      </c>
      <c r="ADJ40">
        <v>745993.62699999998</v>
      </c>
      <c r="ADK40">
        <v>498900.95110000001</v>
      </c>
      <c r="ADL40">
        <v>693934.05799999996</v>
      </c>
      <c r="ADM40">
        <v>1154665.5160000001</v>
      </c>
      <c r="ADN40">
        <v>15525118.289999999</v>
      </c>
      <c r="ADO40">
        <v>351134.10639999999</v>
      </c>
      <c r="ADP40">
        <v>2012331.156</v>
      </c>
      <c r="ADQ40">
        <v>8521989.8780000005</v>
      </c>
      <c r="ADR40">
        <v>442833.73180000001</v>
      </c>
      <c r="ADS40">
        <v>692517.93480000005</v>
      </c>
      <c r="ADT40">
        <v>577665.77989999996</v>
      </c>
      <c r="ADU40">
        <v>515834.13020000001</v>
      </c>
      <c r="ADV40">
        <v>1402911.7609999999</v>
      </c>
      <c r="ADW40">
        <v>8759054.9179999996</v>
      </c>
      <c r="ADX40">
        <v>1303465.1810000001</v>
      </c>
      <c r="ADY40">
        <v>2247633.9989999998</v>
      </c>
      <c r="ADZ40">
        <v>1094051.7660000001</v>
      </c>
      <c r="AEA40">
        <v>621731.70129999996</v>
      </c>
      <c r="AEB40">
        <v>1252666.314</v>
      </c>
      <c r="AEC40">
        <v>38621.709710000003</v>
      </c>
      <c r="AED40">
        <v>2606620.0959999999</v>
      </c>
      <c r="AEE40">
        <v>43508.563410000002</v>
      </c>
      <c r="AEF40">
        <v>306343.78490000003</v>
      </c>
      <c r="AEG40">
        <v>1262270.088</v>
      </c>
      <c r="AEH40">
        <v>1001636.486</v>
      </c>
      <c r="AEI40">
        <v>706971.04229999997</v>
      </c>
      <c r="AEJ40">
        <v>507667.09179999999</v>
      </c>
      <c r="AEK40">
        <v>1493534.7050000001</v>
      </c>
      <c r="AEL40">
        <v>633187.10939999996</v>
      </c>
      <c r="AEM40">
        <v>6316761.8559999997</v>
      </c>
      <c r="AEN40">
        <v>170428.49650000001</v>
      </c>
      <c r="AEO40">
        <v>2168334.2170000002</v>
      </c>
      <c r="AEP40">
        <v>386590.9926</v>
      </c>
      <c r="AEQ40">
        <v>2723505.16</v>
      </c>
      <c r="AER40">
        <v>538677.94050000003</v>
      </c>
      <c r="AES40">
        <v>4317.7042659999997</v>
      </c>
      <c r="AET40">
        <v>1680680.61</v>
      </c>
      <c r="AEU40">
        <v>1351689.281</v>
      </c>
      <c r="AEV40">
        <v>1048586.4650000001</v>
      </c>
      <c r="AEW40">
        <v>2399513.5720000002</v>
      </c>
      <c r="AEX40">
        <v>3811096.7949999999</v>
      </c>
      <c r="AEY40">
        <v>89018.485190000007</v>
      </c>
      <c r="AEZ40">
        <v>1486905.068</v>
      </c>
      <c r="AFA40">
        <v>10040722.08</v>
      </c>
      <c r="AFB40">
        <v>8411660.7310000006</v>
      </c>
      <c r="AFC40">
        <v>1995925.1040000001</v>
      </c>
      <c r="AFD40">
        <v>10318254.869999999</v>
      </c>
      <c r="AFE40">
        <v>6410961.8880000003</v>
      </c>
      <c r="AFF40">
        <v>7222804.733</v>
      </c>
      <c r="AFG40">
        <v>2210332.1690000002</v>
      </c>
      <c r="AFH40">
        <v>6721387.6239999998</v>
      </c>
      <c r="AFI40">
        <v>13507964.119999999</v>
      </c>
      <c r="AFJ40">
        <v>12522398.130000001</v>
      </c>
      <c r="AFK40">
        <v>2296236.59</v>
      </c>
      <c r="AFL40">
        <v>9121461.6860000007</v>
      </c>
      <c r="AFM40">
        <v>4265155.1160000004</v>
      </c>
      <c r="AFN40">
        <v>27627113.079999998</v>
      </c>
      <c r="AFO40">
        <v>5265354.3370000003</v>
      </c>
      <c r="AFP40">
        <v>5790112.4989999998</v>
      </c>
      <c r="AFQ40">
        <v>2603301.648</v>
      </c>
      <c r="AFR40">
        <v>2361804.355</v>
      </c>
      <c r="AFS40">
        <v>2066248.4620000001</v>
      </c>
      <c r="AFT40">
        <v>18763935.600000001</v>
      </c>
      <c r="AFU40">
        <v>1255316.0120000001</v>
      </c>
      <c r="AFV40">
        <v>14133820.09</v>
      </c>
      <c r="AFW40">
        <v>5613495.9309999999</v>
      </c>
      <c r="AFX40">
        <v>6837633.1059999997</v>
      </c>
      <c r="AFY40">
        <v>5685442.3169999998</v>
      </c>
      <c r="AFZ40">
        <v>4348047.176</v>
      </c>
      <c r="AGA40">
        <v>3981353.764</v>
      </c>
      <c r="AGB40">
        <v>22864033.390000001</v>
      </c>
      <c r="AGC40">
        <v>3741979.7760000001</v>
      </c>
      <c r="AGD40">
        <v>3543749.3089999999</v>
      </c>
      <c r="AGE40">
        <v>8924789.6989999991</v>
      </c>
      <c r="AGF40">
        <v>4104028.2220000001</v>
      </c>
      <c r="AGG40">
        <v>3220721.4709999999</v>
      </c>
      <c r="AGH40">
        <v>5783828.8229999999</v>
      </c>
      <c r="AGI40">
        <v>18005134.280000001</v>
      </c>
      <c r="AGJ40">
        <v>2303458.7960000001</v>
      </c>
      <c r="AGK40">
        <v>3304899.1039999998</v>
      </c>
      <c r="AGL40">
        <v>5317672.5029999996</v>
      </c>
      <c r="AGM40">
        <v>5637589.21</v>
      </c>
      <c r="AGN40">
        <v>13241335.07</v>
      </c>
      <c r="AGO40">
        <v>4268551.7709999997</v>
      </c>
      <c r="AGP40">
        <v>4190127.7769999998</v>
      </c>
      <c r="AGQ40">
        <v>3593450.4589999998</v>
      </c>
      <c r="AGR40">
        <v>11475070.220000001</v>
      </c>
      <c r="AGS40">
        <v>5184210.6739999996</v>
      </c>
      <c r="AGT40">
        <v>9574133.2770000007</v>
      </c>
      <c r="AGU40">
        <v>6664433.5180000002</v>
      </c>
      <c r="AGV40">
        <v>8595734.4330000002</v>
      </c>
      <c r="AGW40">
        <v>10543191.289999999</v>
      </c>
      <c r="AGX40">
        <v>4198599.5729999999</v>
      </c>
      <c r="AGY40">
        <v>6638711.6859999998</v>
      </c>
      <c r="AGZ40">
        <v>3935863.0559999999</v>
      </c>
      <c r="AHA40">
        <v>7580697.057</v>
      </c>
      <c r="AHB40">
        <v>6754649.6859999998</v>
      </c>
      <c r="AHC40">
        <v>12000900.43</v>
      </c>
      <c r="AHD40">
        <v>11427570.09</v>
      </c>
      <c r="AHE40">
        <v>3041673.1379999998</v>
      </c>
      <c r="AHF40">
        <v>4122104.682</v>
      </c>
      <c r="AHG40">
        <v>7852533.6310000001</v>
      </c>
      <c r="AHH40">
        <v>7367568.7170000002</v>
      </c>
      <c r="AHI40">
        <v>11808193.18</v>
      </c>
      <c r="AHJ40">
        <v>8101064.8099999996</v>
      </c>
      <c r="AHK40">
        <v>13170839.470000001</v>
      </c>
      <c r="AHL40">
        <v>7270071.1940000001</v>
      </c>
      <c r="AHM40">
        <v>9100776.7890000008</v>
      </c>
      <c r="AHN40">
        <v>10952789.18</v>
      </c>
      <c r="AHO40">
        <v>5067484.1239999998</v>
      </c>
      <c r="AHP40">
        <v>16713158.74</v>
      </c>
      <c r="AHQ40">
        <v>8225618.4730000002</v>
      </c>
      <c r="AHR40">
        <v>3278730.6430000002</v>
      </c>
      <c r="AHS40">
        <v>3858610.0780000002</v>
      </c>
      <c r="AHT40">
        <v>6205883.5029999996</v>
      </c>
    </row>
    <row r="41" spans="1:904" x14ac:dyDescent="0.25">
      <c r="A41" t="s">
        <v>44</v>
      </c>
      <c r="B41">
        <v>5644529.517</v>
      </c>
      <c r="C41">
        <v>4541240.6500000004</v>
      </c>
      <c r="D41">
        <v>2372109.0980000002</v>
      </c>
      <c r="E41">
        <v>7581454.3569999998</v>
      </c>
      <c r="F41">
        <v>3343838.0389999999</v>
      </c>
      <c r="G41">
        <v>7655478.1809999999</v>
      </c>
      <c r="H41">
        <v>4557082.8059999999</v>
      </c>
      <c r="I41">
        <v>13456343.23</v>
      </c>
      <c r="J41">
        <v>5744045.5219999999</v>
      </c>
      <c r="K41">
        <v>5833141.6409999998</v>
      </c>
      <c r="L41">
        <v>4360203.0839999998</v>
      </c>
      <c r="M41">
        <v>4312252.5650000004</v>
      </c>
      <c r="N41">
        <v>2891162.2650000001</v>
      </c>
      <c r="O41">
        <v>4029526.662</v>
      </c>
      <c r="P41">
        <v>5905277.3250000002</v>
      </c>
      <c r="Q41">
        <v>2694868.7549999999</v>
      </c>
      <c r="R41">
        <v>5462246.8820000002</v>
      </c>
      <c r="S41">
        <v>5489375.8470000001</v>
      </c>
      <c r="T41">
        <v>1425503.5870000001</v>
      </c>
      <c r="U41">
        <v>4320885.4239999996</v>
      </c>
      <c r="V41">
        <v>9336099.4580000006</v>
      </c>
      <c r="W41">
        <v>4258918.0640000002</v>
      </c>
      <c r="X41">
        <v>5876447.9840000002</v>
      </c>
      <c r="Y41">
        <v>5004364.7139999997</v>
      </c>
      <c r="Z41">
        <v>2314586.6519999998</v>
      </c>
      <c r="AA41">
        <v>4727396.2570000002</v>
      </c>
      <c r="AB41">
        <v>3845635.335</v>
      </c>
      <c r="AC41">
        <v>3089024.4389999998</v>
      </c>
      <c r="AD41">
        <v>5668071.1069999998</v>
      </c>
      <c r="AE41">
        <v>4307851.0439999998</v>
      </c>
      <c r="AF41">
        <v>2513775.23</v>
      </c>
      <c r="AG41">
        <v>3293126.7680000002</v>
      </c>
      <c r="AH41">
        <v>2348182.2740000002</v>
      </c>
      <c r="AI41">
        <v>2449026.8369999998</v>
      </c>
      <c r="AJ41">
        <v>3087438.2409999999</v>
      </c>
      <c r="AK41">
        <v>4288009.1069999998</v>
      </c>
      <c r="AL41">
        <v>3359269.074</v>
      </c>
      <c r="AM41">
        <v>4831923.3629999999</v>
      </c>
      <c r="AN41">
        <v>1834659.8559999999</v>
      </c>
      <c r="AO41">
        <v>10951494.359999999</v>
      </c>
      <c r="AP41">
        <v>7668109.2510000002</v>
      </c>
      <c r="AQ41">
        <v>2684514.0809999998</v>
      </c>
      <c r="AR41">
        <v>7620823.4230000004</v>
      </c>
      <c r="AS41">
        <v>4820793.5449999999</v>
      </c>
      <c r="AT41">
        <v>4147031.8450000002</v>
      </c>
      <c r="AU41">
        <v>3985672.92</v>
      </c>
      <c r="AV41">
        <v>4585823.517</v>
      </c>
      <c r="AW41">
        <v>3266012.8689999999</v>
      </c>
      <c r="AX41">
        <v>3534474.8250000002</v>
      </c>
      <c r="AY41">
        <v>3219329.8620000002</v>
      </c>
      <c r="AZ41">
        <v>3311604.6260000002</v>
      </c>
      <c r="BA41">
        <v>2561906.38</v>
      </c>
      <c r="BB41">
        <v>4756370.8289999999</v>
      </c>
      <c r="BC41">
        <v>3368665.7379999999</v>
      </c>
      <c r="BD41">
        <v>4421355.37</v>
      </c>
      <c r="BE41">
        <v>2985591.889</v>
      </c>
      <c r="BF41">
        <v>3032514.247</v>
      </c>
      <c r="BG41">
        <v>4202731.0829999996</v>
      </c>
      <c r="BH41">
        <v>3892397.486</v>
      </c>
      <c r="BI41">
        <v>2629504.352</v>
      </c>
      <c r="BJ41">
        <v>2535706.3309999998</v>
      </c>
      <c r="BK41">
        <v>7262101.9060000004</v>
      </c>
      <c r="BL41">
        <v>3376751.4929999998</v>
      </c>
      <c r="BM41">
        <v>4652691.1459999997</v>
      </c>
      <c r="BN41">
        <v>6629513.5020000003</v>
      </c>
      <c r="BO41">
        <v>4761079.392</v>
      </c>
      <c r="BP41">
        <v>4989140.9800000004</v>
      </c>
      <c r="BQ41">
        <v>4247171.5120000001</v>
      </c>
      <c r="BR41">
        <v>6305223.7869999995</v>
      </c>
      <c r="BS41">
        <v>3792433.977</v>
      </c>
      <c r="BT41">
        <v>3707026.841</v>
      </c>
      <c r="BU41">
        <v>2960290.7340000002</v>
      </c>
      <c r="BV41">
        <v>3553937.128</v>
      </c>
      <c r="BW41">
        <v>3778704.5639999998</v>
      </c>
      <c r="BX41">
        <v>3989741.7790000001</v>
      </c>
      <c r="BY41">
        <v>2287161.747</v>
      </c>
      <c r="BZ41">
        <v>2489219.6290000002</v>
      </c>
      <c r="CA41">
        <v>5873648.6610000003</v>
      </c>
      <c r="CB41">
        <v>2818460.4530000002</v>
      </c>
      <c r="CC41">
        <v>2913327.8319999999</v>
      </c>
      <c r="CD41">
        <v>3262236.2560000001</v>
      </c>
      <c r="CE41">
        <v>5383675.2949999999</v>
      </c>
      <c r="CF41">
        <v>4692745.5889999997</v>
      </c>
      <c r="CG41">
        <v>5855148.824</v>
      </c>
      <c r="CH41">
        <v>4314826.0829999996</v>
      </c>
      <c r="CI41">
        <v>2691777.4720000001</v>
      </c>
      <c r="CJ41">
        <v>1587993.5789999999</v>
      </c>
      <c r="CK41">
        <v>1441744.4410000001</v>
      </c>
      <c r="CL41">
        <v>1535970.7080000001</v>
      </c>
      <c r="CM41">
        <v>1491094.4920000001</v>
      </c>
      <c r="CN41">
        <v>2856957.6310000001</v>
      </c>
      <c r="CO41">
        <v>3292099.2209999999</v>
      </c>
      <c r="CP41">
        <v>870552.50390000001</v>
      </c>
      <c r="CQ41">
        <v>5004014.59</v>
      </c>
      <c r="CR41">
        <v>2127991.0350000001</v>
      </c>
      <c r="CS41">
        <v>1707607.4210000001</v>
      </c>
      <c r="CT41">
        <v>2156521.4139999999</v>
      </c>
      <c r="CU41">
        <v>4835382.2450000001</v>
      </c>
      <c r="CV41">
        <v>4996189.1809999999</v>
      </c>
      <c r="CW41">
        <v>6639870.8569999998</v>
      </c>
      <c r="CX41">
        <v>2102428.3429999999</v>
      </c>
      <c r="CY41">
        <v>2748287.1779999998</v>
      </c>
      <c r="CZ41">
        <v>7601027.9869999997</v>
      </c>
      <c r="DA41">
        <v>7721962.7410000004</v>
      </c>
      <c r="DB41">
        <v>8327075.4979999997</v>
      </c>
      <c r="DC41">
        <v>3701530.29</v>
      </c>
      <c r="DD41">
        <v>3117238.9470000002</v>
      </c>
      <c r="DE41">
        <v>8600280.4350000005</v>
      </c>
      <c r="DF41">
        <v>2068107.348</v>
      </c>
      <c r="DG41">
        <v>5167033.1040000003</v>
      </c>
      <c r="DH41">
        <v>5972314.7089999998</v>
      </c>
      <c r="DI41">
        <v>4326867.5319999997</v>
      </c>
      <c r="DJ41">
        <v>10323792.25</v>
      </c>
      <c r="DK41">
        <v>5230052.9539999999</v>
      </c>
      <c r="DL41">
        <v>5122425.3119999999</v>
      </c>
      <c r="DM41">
        <v>3287931.193</v>
      </c>
      <c r="DN41">
        <v>4522415.983</v>
      </c>
      <c r="DO41">
        <v>2178583.3029999998</v>
      </c>
      <c r="DP41">
        <v>4652582.8109999998</v>
      </c>
      <c r="DQ41">
        <v>4174887.8289999999</v>
      </c>
      <c r="DR41">
        <v>3534752.0929999999</v>
      </c>
      <c r="DS41">
        <v>3747694.2850000001</v>
      </c>
      <c r="DT41">
        <v>3207355.0210000002</v>
      </c>
      <c r="DU41">
        <v>2381050.844</v>
      </c>
      <c r="DV41">
        <v>2750095.804</v>
      </c>
      <c r="DW41">
        <v>4986478.466</v>
      </c>
      <c r="DX41">
        <v>9312436.4210000001</v>
      </c>
      <c r="DY41">
        <v>6927944.2089999998</v>
      </c>
      <c r="DZ41">
        <v>3379843.0260000001</v>
      </c>
      <c r="EA41">
        <v>3396865.06</v>
      </c>
      <c r="EB41">
        <v>2886615.8029999998</v>
      </c>
      <c r="EC41">
        <v>4500760.517</v>
      </c>
      <c r="ED41">
        <v>4274104.0389999999</v>
      </c>
      <c r="EE41">
        <v>5490994.2620000001</v>
      </c>
      <c r="EF41">
        <v>3755782.753</v>
      </c>
      <c r="EG41">
        <v>3814361.1159999999</v>
      </c>
      <c r="EH41">
        <v>3745022.1910000001</v>
      </c>
      <c r="EI41">
        <v>4081748.7289999998</v>
      </c>
      <c r="EJ41">
        <v>3620895.747</v>
      </c>
      <c r="EK41">
        <v>2183128.2629999998</v>
      </c>
      <c r="EL41">
        <v>2254217.872</v>
      </c>
      <c r="EM41">
        <v>2929954.4870000002</v>
      </c>
      <c r="EN41">
        <v>5086028.2029999997</v>
      </c>
      <c r="EO41">
        <v>9725847.2170000002</v>
      </c>
      <c r="EP41">
        <v>7481200.9630000005</v>
      </c>
      <c r="EQ41">
        <v>2905404.4279999998</v>
      </c>
      <c r="ER41">
        <v>5805990.0930000003</v>
      </c>
      <c r="ES41">
        <v>4074774.3679999998</v>
      </c>
      <c r="ET41">
        <v>2003245.1129999999</v>
      </c>
      <c r="EU41">
        <v>5398469.665</v>
      </c>
      <c r="EV41">
        <v>10140278.18</v>
      </c>
      <c r="EW41">
        <v>6043673.943</v>
      </c>
      <c r="EX41">
        <v>3594484.463</v>
      </c>
      <c r="EY41">
        <v>4144578.827</v>
      </c>
      <c r="EZ41">
        <v>6121401.0369999995</v>
      </c>
      <c r="FA41">
        <v>3334453.443</v>
      </c>
      <c r="FB41">
        <v>4962805.6529999999</v>
      </c>
      <c r="FC41">
        <v>6470311.0530000003</v>
      </c>
      <c r="FD41">
        <v>9396523.9749999996</v>
      </c>
      <c r="FE41">
        <v>6895903.0460000001</v>
      </c>
      <c r="FF41">
        <v>1834957.5970000001</v>
      </c>
      <c r="FG41">
        <v>2829816.69</v>
      </c>
      <c r="FH41">
        <v>21685336.030000001</v>
      </c>
      <c r="FI41">
        <v>8799271.4189999998</v>
      </c>
      <c r="FJ41">
        <v>1837408.949</v>
      </c>
      <c r="FK41">
        <v>10689063.060000001</v>
      </c>
      <c r="FL41">
        <v>1679867.36</v>
      </c>
      <c r="FM41">
        <v>2297496.63</v>
      </c>
      <c r="FN41">
        <v>7714899.5020000003</v>
      </c>
      <c r="FO41">
        <v>3880639.4169999999</v>
      </c>
      <c r="FP41">
        <v>2328360.7089999998</v>
      </c>
      <c r="FQ41">
        <v>9063012.6280000005</v>
      </c>
      <c r="FR41">
        <v>4042498.2089999998</v>
      </c>
      <c r="FS41">
        <v>2652005.5109999999</v>
      </c>
      <c r="FT41">
        <v>2253609.977</v>
      </c>
      <c r="FU41">
        <v>4052508.5559999999</v>
      </c>
      <c r="FV41">
        <v>10883102.77</v>
      </c>
      <c r="FW41">
        <v>4386551.5259999996</v>
      </c>
      <c r="FX41">
        <v>2999938.0669999998</v>
      </c>
      <c r="FY41">
        <v>3784614.5789999999</v>
      </c>
      <c r="FZ41">
        <v>6011545.79</v>
      </c>
      <c r="GA41">
        <v>5249849.767</v>
      </c>
      <c r="GB41">
        <v>5890670.4270000001</v>
      </c>
      <c r="GC41">
        <v>5979385.8229999999</v>
      </c>
      <c r="GD41">
        <v>6869542.9270000001</v>
      </c>
      <c r="GE41">
        <v>3479138.699</v>
      </c>
      <c r="GF41">
        <v>4388571.5820000004</v>
      </c>
      <c r="GG41">
        <v>10174395.619999999</v>
      </c>
      <c r="GH41">
        <v>9140209.0639999993</v>
      </c>
      <c r="GI41">
        <v>4820781.8480000002</v>
      </c>
      <c r="GJ41">
        <v>5163565.9210000001</v>
      </c>
      <c r="GK41">
        <v>5694422.1749999998</v>
      </c>
      <c r="GL41">
        <v>6894072.9630000005</v>
      </c>
      <c r="GM41">
        <v>5339243.74</v>
      </c>
      <c r="GN41">
        <v>5513931.2209999999</v>
      </c>
      <c r="GO41">
        <v>3850982.1609999998</v>
      </c>
      <c r="GP41">
        <v>8284910.4019999998</v>
      </c>
      <c r="GQ41">
        <v>7031370.9869999997</v>
      </c>
      <c r="GR41">
        <v>4231462.7549999999</v>
      </c>
      <c r="GS41">
        <v>8254583.6009999998</v>
      </c>
      <c r="GT41">
        <v>4036523.24</v>
      </c>
      <c r="GU41">
        <v>3556857.5720000002</v>
      </c>
      <c r="GV41">
        <v>4350448.0750000002</v>
      </c>
      <c r="GW41">
        <v>3020433.1469999999</v>
      </c>
      <c r="GX41">
        <v>9718303.9879999999</v>
      </c>
      <c r="GY41">
        <v>5226411.3849999998</v>
      </c>
      <c r="GZ41">
        <v>3973779.1269999999</v>
      </c>
      <c r="HA41">
        <v>5093363.3059999999</v>
      </c>
      <c r="HB41">
        <v>8689726.2440000009</v>
      </c>
      <c r="HC41">
        <v>5635307.6399999997</v>
      </c>
      <c r="HD41">
        <v>5534575.165</v>
      </c>
      <c r="HE41">
        <v>4465490.43</v>
      </c>
      <c r="HF41">
        <v>5260403.9050000003</v>
      </c>
      <c r="HG41">
        <v>3506904.9890000001</v>
      </c>
      <c r="HH41">
        <v>3187911.943</v>
      </c>
      <c r="HI41">
        <v>2494505.9</v>
      </c>
      <c r="HJ41">
        <v>4699958.648</v>
      </c>
      <c r="HK41">
        <v>4644029.5959999999</v>
      </c>
      <c r="HL41">
        <v>5976446.4419999998</v>
      </c>
      <c r="HM41">
        <v>4663346.6109999996</v>
      </c>
      <c r="HN41">
        <v>4573875.6059999997</v>
      </c>
      <c r="HO41">
        <v>4708169.9519999996</v>
      </c>
      <c r="HP41">
        <v>4383783.9510000004</v>
      </c>
      <c r="HQ41">
        <v>3977168.5189999999</v>
      </c>
      <c r="HR41">
        <v>3608707.73</v>
      </c>
      <c r="HS41">
        <v>8785417.4749999996</v>
      </c>
      <c r="HT41">
        <v>6833720.8059999999</v>
      </c>
      <c r="HU41">
        <v>6514102.6320000002</v>
      </c>
      <c r="HV41">
        <v>5542041.5140000004</v>
      </c>
      <c r="HW41">
        <v>8086856.0549999997</v>
      </c>
      <c r="HX41">
        <v>6091927.2379999999</v>
      </c>
      <c r="HY41">
        <v>5375059.9560000002</v>
      </c>
      <c r="HZ41">
        <v>5203268.5810000002</v>
      </c>
      <c r="IA41">
        <v>2779223.3879999998</v>
      </c>
      <c r="IB41">
        <v>4151898.7009999999</v>
      </c>
      <c r="IC41">
        <v>5770690.8770000003</v>
      </c>
      <c r="ID41">
        <v>4079768.0120000001</v>
      </c>
      <c r="IE41">
        <v>5927171.3229999999</v>
      </c>
      <c r="IF41">
        <v>4950135.477</v>
      </c>
      <c r="IG41">
        <v>2656460.9309999999</v>
      </c>
      <c r="IH41">
        <v>7794958.0029999996</v>
      </c>
      <c r="II41">
        <v>3952780.352</v>
      </c>
      <c r="IJ41">
        <v>3079650.2540000002</v>
      </c>
      <c r="IK41">
        <v>5603270.8169999998</v>
      </c>
      <c r="IL41">
        <v>9907592.0429999996</v>
      </c>
      <c r="IM41">
        <v>4275579.3269999996</v>
      </c>
      <c r="IN41">
        <v>5107830.34</v>
      </c>
      <c r="IO41">
        <v>3546301.3220000002</v>
      </c>
      <c r="IP41">
        <v>6197896.3059999999</v>
      </c>
      <c r="IQ41">
        <v>3729716.719</v>
      </c>
      <c r="IR41">
        <v>3148721.45</v>
      </c>
      <c r="IS41">
        <v>2690610.13</v>
      </c>
      <c r="IT41">
        <v>5391325.4100000001</v>
      </c>
      <c r="IU41">
        <v>2329496.963</v>
      </c>
      <c r="IV41">
        <v>6080155.5690000001</v>
      </c>
      <c r="IW41">
        <v>3023865.1340000001</v>
      </c>
      <c r="IX41">
        <v>4935812.2139999997</v>
      </c>
      <c r="IY41">
        <v>3615761.585</v>
      </c>
      <c r="IZ41">
        <v>5289667.8490000004</v>
      </c>
      <c r="JA41">
        <v>3262688.9079999998</v>
      </c>
      <c r="JB41">
        <v>3386924.3739999998</v>
      </c>
      <c r="JC41">
        <v>3496393.9109999998</v>
      </c>
      <c r="JD41">
        <v>2873399.091</v>
      </c>
      <c r="JE41">
        <v>2518466.0460000001</v>
      </c>
      <c r="JF41">
        <v>2760866.3930000002</v>
      </c>
      <c r="JG41">
        <v>4214294.8669999996</v>
      </c>
      <c r="JH41">
        <v>4572126.5109999999</v>
      </c>
      <c r="JI41">
        <v>3127921.9219999998</v>
      </c>
      <c r="JJ41">
        <v>6508142.1289999997</v>
      </c>
      <c r="JK41">
        <v>5079085.7869999995</v>
      </c>
      <c r="JL41">
        <v>7052848.898</v>
      </c>
      <c r="JM41">
        <v>5993029.267</v>
      </c>
      <c r="JN41">
        <v>7677965.4330000002</v>
      </c>
      <c r="JO41">
        <v>3836301.923</v>
      </c>
      <c r="JP41">
        <v>4623830.3629999999</v>
      </c>
      <c r="JQ41">
        <v>6797138.7960000001</v>
      </c>
      <c r="JR41">
        <v>6203854.2560000001</v>
      </c>
      <c r="JS41">
        <v>5550894.7029999997</v>
      </c>
      <c r="JT41">
        <v>3149613.3640000001</v>
      </c>
      <c r="JU41">
        <v>7033005.0930000003</v>
      </c>
      <c r="JV41">
        <v>4709056.7860000003</v>
      </c>
      <c r="JW41">
        <v>5898960.8810000001</v>
      </c>
      <c r="JX41">
        <v>9960823.6999999993</v>
      </c>
      <c r="JY41">
        <v>5869938.2130000005</v>
      </c>
      <c r="JZ41">
        <v>8268776.4620000003</v>
      </c>
      <c r="KA41">
        <v>3456845.216</v>
      </c>
      <c r="KB41">
        <v>4125483.41</v>
      </c>
      <c r="KC41">
        <v>6195832.2220000001</v>
      </c>
      <c r="KD41">
        <v>4975602.8720000004</v>
      </c>
      <c r="KE41">
        <v>5469410.0980000002</v>
      </c>
      <c r="KF41">
        <v>5716220.7520000003</v>
      </c>
      <c r="KG41">
        <v>6115032.7920000004</v>
      </c>
      <c r="KH41">
        <v>4538301.7649999997</v>
      </c>
      <c r="KI41">
        <v>9154490.3690000009</v>
      </c>
      <c r="KJ41">
        <v>4347811.2829999998</v>
      </c>
      <c r="KK41">
        <v>4224532.0130000003</v>
      </c>
      <c r="KL41">
        <v>5488553.8020000001</v>
      </c>
      <c r="KM41">
        <v>4992336.7369999997</v>
      </c>
      <c r="KN41">
        <v>3180599.1320000002</v>
      </c>
      <c r="KO41">
        <v>8771578.3890000004</v>
      </c>
      <c r="KP41">
        <v>4089557.156</v>
      </c>
      <c r="KQ41">
        <v>3953313.372</v>
      </c>
      <c r="KR41">
        <v>3902255.2179999999</v>
      </c>
      <c r="KS41">
        <v>7147702.2889999999</v>
      </c>
      <c r="KT41">
        <v>4015760.8810000001</v>
      </c>
      <c r="KU41">
        <v>6874516.2659999998</v>
      </c>
      <c r="KV41">
        <v>4293302.1129999999</v>
      </c>
      <c r="KW41">
        <v>5333713.068</v>
      </c>
      <c r="KX41">
        <v>10043261.619999999</v>
      </c>
      <c r="KY41">
        <v>4814815.5329999998</v>
      </c>
      <c r="KZ41">
        <v>5803209.3770000003</v>
      </c>
      <c r="LA41">
        <v>3552809.4649999999</v>
      </c>
      <c r="LB41">
        <v>7277165.7089999998</v>
      </c>
      <c r="LC41">
        <v>5389484.5539999995</v>
      </c>
      <c r="LD41">
        <v>3712487.409</v>
      </c>
      <c r="LE41">
        <v>5291262.477</v>
      </c>
      <c r="LF41">
        <v>2970695.8390000002</v>
      </c>
      <c r="LG41">
        <v>3448478.2429999998</v>
      </c>
      <c r="LH41">
        <v>2621656.574</v>
      </c>
      <c r="LI41">
        <v>5925494.0760000004</v>
      </c>
      <c r="LJ41">
        <v>5036350.7110000001</v>
      </c>
      <c r="LK41">
        <v>7524873.148</v>
      </c>
      <c r="LL41">
        <v>6230184.8820000002</v>
      </c>
      <c r="LM41">
        <v>9676440.9749999996</v>
      </c>
      <c r="LN41">
        <v>6442083.943</v>
      </c>
      <c r="LO41">
        <v>4558032.4709999999</v>
      </c>
      <c r="LP41">
        <v>3545097.7009999999</v>
      </c>
      <c r="LQ41">
        <v>3440639.77</v>
      </c>
      <c r="LR41">
        <v>4347897.1100000003</v>
      </c>
      <c r="LS41">
        <v>2294277.3169999998</v>
      </c>
      <c r="LT41">
        <v>3074713.2680000002</v>
      </c>
      <c r="LU41">
        <v>2621678.423</v>
      </c>
      <c r="LV41">
        <v>4794114.5690000001</v>
      </c>
      <c r="LW41">
        <v>4653839.0939999996</v>
      </c>
      <c r="LX41">
        <v>2260649.2119999998</v>
      </c>
      <c r="LY41">
        <v>3007642.1749999998</v>
      </c>
      <c r="LZ41">
        <v>5280610.0039999997</v>
      </c>
      <c r="MA41">
        <v>4172494.5660000001</v>
      </c>
      <c r="MB41">
        <v>3081332.9419999998</v>
      </c>
      <c r="MC41">
        <v>3479821.6069999998</v>
      </c>
      <c r="MD41">
        <v>4061738.1770000001</v>
      </c>
      <c r="ME41">
        <v>2188288.3319999999</v>
      </c>
      <c r="MF41">
        <v>5533736.5329999998</v>
      </c>
      <c r="MG41">
        <v>6659636.5539999995</v>
      </c>
      <c r="MH41">
        <v>6385879.3660000004</v>
      </c>
      <c r="MI41">
        <v>7514019.9220000003</v>
      </c>
      <c r="MJ41">
        <v>2552465.9410000001</v>
      </c>
      <c r="MK41">
        <v>7106835.7050000001</v>
      </c>
      <c r="ML41">
        <v>3384177</v>
      </c>
      <c r="MM41">
        <v>5910452.7970000003</v>
      </c>
      <c r="MN41">
        <v>3651195.8489999999</v>
      </c>
      <c r="MO41">
        <v>3473239.2239999999</v>
      </c>
      <c r="MP41">
        <v>6632331.6440000003</v>
      </c>
      <c r="MQ41">
        <v>2941716.92</v>
      </c>
      <c r="MR41">
        <v>5565936.3310000002</v>
      </c>
      <c r="MS41">
        <v>3970082.2769999998</v>
      </c>
      <c r="MT41">
        <v>4184816.2259999998</v>
      </c>
      <c r="MU41">
        <v>5539294.8059999999</v>
      </c>
      <c r="MV41">
        <v>4856484.5810000002</v>
      </c>
      <c r="MW41">
        <v>2303059.6710000001</v>
      </c>
      <c r="MX41">
        <v>3609902.7820000001</v>
      </c>
      <c r="MY41">
        <v>1992776.254</v>
      </c>
      <c r="MZ41">
        <v>4068514.48</v>
      </c>
      <c r="NA41">
        <v>3789041.9739999999</v>
      </c>
      <c r="NB41">
        <v>4969837.41</v>
      </c>
      <c r="NC41">
        <v>4689889.7759999996</v>
      </c>
      <c r="ND41">
        <v>5608032.7649999997</v>
      </c>
      <c r="NE41">
        <v>8140984.5959999999</v>
      </c>
      <c r="NF41">
        <v>6222479.3890000004</v>
      </c>
      <c r="NG41">
        <v>5899902.5599999996</v>
      </c>
      <c r="NH41">
        <v>2488710.11</v>
      </c>
      <c r="NI41">
        <v>8100233.4069999997</v>
      </c>
      <c r="NJ41">
        <v>4962131.3250000002</v>
      </c>
      <c r="NK41">
        <v>3378583.9879999999</v>
      </c>
      <c r="NL41">
        <v>4705484.3600000003</v>
      </c>
      <c r="NM41">
        <v>3369019.0830000001</v>
      </c>
      <c r="NN41">
        <v>4916749.6409999998</v>
      </c>
      <c r="NO41">
        <v>6318753.1270000003</v>
      </c>
      <c r="NP41">
        <v>7159348.9069999997</v>
      </c>
      <c r="NQ41">
        <v>7360935.8459999999</v>
      </c>
      <c r="NR41">
        <v>6282644.8109999998</v>
      </c>
      <c r="NS41">
        <v>9500984.5140000004</v>
      </c>
      <c r="NT41">
        <v>7827178.2240000004</v>
      </c>
      <c r="NU41">
        <v>5313271.4929999998</v>
      </c>
      <c r="NV41">
        <v>5495136.1610000003</v>
      </c>
      <c r="NW41">
        <v>4184993.3369999998</v>
      </c>
      <c r="NX41">
        <v>5586364.341</v>
      </c>
      <c r="NY41">
        <v>6250131.1880000001</v>
      </c>
      <c r="NZ41">
        <v>7853788.9309999999</v>
      </c>
      <c r="OA41">
        <v>5954667.6639999999</v>
      </c>
      <c r="OB41">
        <v>3833575.3760000002</v>
      </c>
      <c r="OC41">
        <v>3779580.6779999998</v>
      </c>
      <c r="OD41">
        <v>11528933.630000001</v>
      </c>
      <c r="OE41">
        <v>4240485.2529999996</v>
      </c>
      <c r="OF41">
        <v>2915167.963</v>
      </c>
      <c r="OG41">
        <v>2401111.41</v>
      </c>
      <c r="OH41">
        <v>3012761.6850000001</v>
      </c>
      <c r="OI41">
        <v>2787579.8650000002</v>
      </c>
      <c r="OJ41">
        <v>3012147.3990000002</v>
      </c>
      <c r="OK41">
        <v>6652999.5300000003</v>
      </c>
      <c r="OL41">
        <v>7336083.1189999999</v>
      </c>
      <c r="OM41">
        <v>5120576.1160000004</v>
      </c>
      <c r="ON41">
        <v>6078879.5700000003</v>
      </c>
      <c r="OO41">
        <v>3259959.875</v>
      </c>
      <c r="OP41">
        <v>3589327.7590000001</v>
      </c>
      <c r="OQ41">
        <v>3743390.7289999998</v>
      </c>
      <c r="OR41">
        <v>3018049.4739999999</v>
      </c>
      <c r="OS41">
        <v>4931841.4440000001</v>
      </c>
      <c r="OT41">
        <v>3671089.3939999999</v>
      </c>
      <c r="OU41">
        <v>4711818.0999999996</v>
      </c>
      <c r="OV41">
        <v>12655670.529999999</v>
      </c>
      <c r="OW41">
        <v>7741782.6040000003</v>
      </c>
      <c r="OX41">
        <v>8588806.7709999997</v>
      </c>
      <c r="OY41">
        <v>5128760.1880000001</v>
      </c>
      <c r="OZ41">
        <v>7471217.3119999999</v>
      </c>
      <c r="PA41">
        <v>4315400.6320000002</v>
      </c>
      <c r="PB41">
        <v>5836543.3669999996</v>
      </c>
      <c r="PC41">
        <v>4864812.4249999998</v>
      </c>
      <c r="PD41">
        <v>2574225.943</v>
      </c>
      <c r="PE41">
        <v>2003241.1950000001</v>
      </c>
      <c r="PF41">
        <v>4207449.1529999999</v>
      </c>
      <c r="PG41">
        <v>2301459.1519999998</v>
      </c>
      <c r="PH41">
        <v>3059992.2919999999</v>
      </c>
      <c r="PI41">
        <v>1886306.679</v>
      </c>
      <c r="PJ41">
        <v>2084815.804</v>
      </c>
      <c r="PK41">
        <v>1925640.7879999999</v>
      </c>
      <c r="PL41">
        <v>6028018.9009999996</v>
      </c>
      <c r="PM41">
        <v>2436765.94</v>
      </c>
      <c r="PN41">
        <v>1544046.574</v>
      </c>
      <c r="PO41">
        <v>2416848.9939999999</v>
      </c>
      <c r="PP41">
        <v>2826496.4619999998</v>
      </c>
      <c r="PQ41">
        <v>5543999.3200000003</v>
      </c>
      <c r="PR41">
        <v>2402719.2030000002</v>
      </c>
      <c r="PS41">
        <v>4308548.1229999997</v>
      </c>
      <c r="PT41">
        <v>3584317.412</v>
      </c>
      <c r="PU41">
        <v>3679792.8480000002</v>
      </c>
      <c r="PV41">
        <v>4601298.5149999997</v>
      </c>
      <c r="PW41">
        <v>3442254.122</v>
      </c>
      <c r="PX41">
        <v>6442393.0640000002</v>
      </c>
      <c r="PY41">
        <v>3695085.2149999999</v>
      </c>
      <c r="PZ41">
        <v>6364381.9179999996</v>
      </c>
      <c r="QA41">
        <v>4163482.5090000001</v>
      </c>
      <c r="QB41">
        <v>6340956.4179999996</v>
      </c>
      <c r="QC41">
        <v>5318400.0140000004</v>
      </c>
      <c r="QD41">
        <v>4885618.8559999997</v>
      </c>
      <c r="QE41">
        <v>7984281.7989999996</v>
      </c>
      <c r="QF41">
        <v>6723453.1109999996</v>
      </c>
      <c r="QG41">
        <v>6602912.7829999998</v>
      </c>
      <c r="QH41">
        <v>6217843.7819999997</v>
      </c>
      <c r="QI41">
        <v>6130402.7429999998</v>
      </c>
      <c r="QJ41">
        <v>5361884.932</v>
      </c>
      <c r="QK41">
        <v>4942397.1349999998</v>
      </c>
      <c r="QL41">
        <v>7482985.6900000004</v>
      </c>
      <c r="QM41">
        <v>7592595.3260000004</v>
      </c>
      <c r="QN41">
        <v>7613026.1040000003</v>
      </c>
      <c r="QO41">
        <v>6664101.4139999999</v>
      </c>
      <c r="QP41">
        <v>6993980.1550000003</v>
      </c>
      <c r="QQ41">
        <v>4607313.5140000004</v>
      </c>
      <c r="QR41">
        <v>7298911.4309999999</v>
      </c>
      <c r="QS41">
        <v>4932670.102</v>
      </c>
      <c r="QT41">
        <v>6282471.8899999997</v>
      </c>
      <c r="QU41">
        <v>5924627.9040000001</v>
      </c>
      <c r="QV41">
        <v>9884251.7349999994</v>
      </c>
      <c r="QW41">
        <v>3545566.37</v>
      </c>
      <c r="QX41">
        <v>3761972.5070000002</v>
      </c>
      <c r="QY41">
        <v>7266782.0860000001</v>
      </c>
      <c r="QZ41">
        <v>4414973.8720000004</v>
      </c>
      <c r="RA41">
        <v>6581727.0520000001</v>
      </c>
      <c r="RB41">
        <v>12744307.550000001</v>
      </c>
      <c r="RC41">
        <v>6933012.6689999998</v>
      </c>
      <c r="RD41">
        <v>4196440.9220000003</v>
      </c>
      <c r="RE41">
        <v>4530346.2539999997</v>
      </c>
      <c r="RF41">
        <v>2401492.895</v>
      </c>
      <c r="RG41">
        <v>6447782.4730000002</v>
      </c>
      <c r="RH41">
        <v>7725338.7450000001</v>
      </c>
      <c r="RI41">
        <v>2956949.0860000001</v>
      </c>
      <c r="RJ41">
        <v>5880248.7829999998</v>
      </c>
      <c r="RK41">
        <v>3584027.077</v>
      </c>
      <c r="RL41">
        <v>3019760.861</v>
      </c>
      <c r="RM41">
        <v>5340927.591</v>
      </c>
      <c r="RN41">
        <v>5904347.6440000003</v>
      </c>
      <c r="RO41">
        <v>5405478.0710000005</v>
      </c>
      <c r="RP41">
        <v>4047913.9139999999</v>
      </c>
      <c r="RQ41">
        <v>3393607.648</v>
      </c>
      <c r="RR41">
        <v>3146039.037</v>
      </c>
      <c r="RS41">
        <v>7505656.9630000005</v>
      </c>
      <c r="RT41">
        <v>6765253.4400000004</v>
      </c>
      <c r="RU41">
        <v>3563616.5920000002</v>
      </c>
      <c r="RV41">
        <v>5732390.5530000003</v>
      </c>
      <c r="RW41">
        <v>5549077.8839999996</v>
      </c>
      <c r="RX41">
        <v>5585276.5880000005</v>
      </c>
      <c r="RY41">
        <v>3600904.0550000002</v>
      </c>
      <c r="RZ41">
        <v>4355820.2649999997</v>
      </c>
      <c r="SA41">
        <v>3870257.24</v>
      </c>
      <c r="SB41">
        <v>4769246.3770000003</v>
      </c>
      <c r="SC41">
        <v>5630648.017</v>
      </c>
      <c r="SD41">
        <v>5405444.7580000004</v>
      </c>
      <c r="SE41">
        <v>3277988.014</v>
      </c>
      <c r="SF41">
        <v>7211943.824</v>
      </c>
      <c r="SG41">
        <v>8512687.8359999992</v>
      </c>
      <c r="SH41">
        <v>4151040.719</v>
      </c>
      <c r="SI41">
        <v>6597541.1349999998</v>
      </c>
      <c r="SJ41">
        <v>5618806.1780000003</v>
      </c>
      <c r="SK41">
        <v>6959298.7779999999</v>
      </c>
      <c r="SL41">
        <v>4761453.7240000004</v>
      </c>
      <c r="SM41">
        <v>4064934.1669999999</v>
      </c>
      <c r="SN41">
        <v>4470307.0810000002</v>
      </c>
      <c r="SO41">
        <v>3930343.3849999998</v>
      </c>
      <c r="SP41">
        <v>5373560.716</v>
      </c>
      <c r="SQ41">
        <v>6867686.5530000003</v>
      </c>
      <c r="SR41">
        <v>5565089.5810000002</v>
      </c>
      <c r="SS41">
        <v>5267635.4730000002</v>
      </c>
      <c r="ST41">
        <v>3631455.4339999999</v>
      </c>
      <c r="SU41">
        <v>3727686.977</v>
      </c>
      <c r="SV41">
        <v>6636095.6239999998</v>
      </c>
      <c r="SW41">
        <v>5134983.8689999999</v>
      </c>
      <c r="SX41">
        <v>3411213.202</v>
      </c>
      <c r="SY41">
        <v>4300124.8020000001</v>
      </c>
      <c r="SZ41">
        <v>3096819.9</v>
      </c>
      <c r="TA41">
        <v>7187837.057</v>
      </c>
      <c r="TB41">
        <v>4527481.3380000005</v>
      </c>
      <c r="TC41">
        <v>2406936.5099999998</v>
      </c>
      <c r="TD41">
        <v>4906800.4060000004</v>
      </c>
      <c r="TE41">
        <v>3336491.7769999998</v>
      </c>
      <c r="TF41">
        <v>3093992.13</v>
      </c>
      <c r="TG41">
        <v>4120641.7349999999</v>
      </c>
      <c r="TH41">
        <v>2773999.9509999999</v>
      </c>
      <c r="TI41">
        <v>5266280.1229999997</v>
      </c>
      <c r="TJ41">
        <v>2600062.7250000001</v>
      </c>
      <c r="TK41">
        <v>3222436.4419999998</v>
      </c>
      <c r="TL41">
        <v>3116805.0219999999</v>
      </c>
      <c r="TM41">
        <v>5323134.2079999996</v>
      </c>
      <c r="TN41">
        <v>4286684.5650000004</v>
      </c>
      <c r="TO41">
        <v>4390879.6560000004</v>
      </c>
      <c r="TP41">
        <v>4514572.5429999996</v>
      </c>
      <c r="TQ41">
        <v>3336832.3319999999</v>
      </c>
      <c r="TR41">
        <v>5713495.0659999996</v>
      </c>
      <c r="TS41">
        <v>3334659.42</v>
      </c>
      <c r="TT41">
        <v>4044907.2779999999</v>
      </c>
      <c r="TU41">
        <v>5074439.7649999997</v>
      </c>
      <c r="TV41">
        <v>3935171.8220000002</v>
      </c>
      <c r="TW41">
        <v>2725164.0580000002</v>
      </c>
      <c r="TX41">
        <v>3002375.3119999999</v>
      </c>
      <c r="TY41">
        <v>4888991.6660000002</v>
      </c>
      <c r="TZ41">
        <v>4609165.4869999997</v>
      </c>
      <c r="UA41">
        <v>3408281.253</v>
      </c>
      <c r="UB41">
        <v>3198776.091</v>
      </c>
      <c r="UC41">
        <v>5233317.3269999996</v>
      </c>
      <c r="UD41">
        <v>4896940.0769999996</v>
      </c>
      <c r="UE41">
        <v>8634027.1809999999</v>
      </c>
      <c r="UF41">
        <v>1403036.5049999999</v>
      </c>
      <c r="UG41">
        <v>2602608.298</v>
      </c>
      <c r="UH41">
        <v>2997373.179</v>
      </c>
      <c r="UI41">
        <v>9122442.1980000008</v>
      </c>
      <c r="UJ41">
        <v>4583849.2029999997</v>
      </c>
      <c r="UK41">
        <v>4963584.3849999998</v>
      </c>
      <c r="UL41">
        <v>4624741.1229999997</v>
      </c>
      <c r="UM41">
        <v>3750476.298</v>
      </c>
      <c r="UN41">
        <v>2813817.182</v>
      </c>
      <c r="UO41">
        <v>4688757.2939999998</v>
      </c>
      <c r="UP41">
        <v>5372455.0549999997</v>
      </c>
      <c r="UQ41">
        <v>2759382.625</v>
      </c>
      <c r="UR41">
        <v>5574706.2180000003</v>
      </c>
      <c r="US41">
        <v>4194804.3289999999</v>
      </c>
      <c r="UT41">
        <v>4620382.8190000001</v>
      </c>
      <c r="UU41">
        <v>5135077.2419999996</v>
      </c>
      <c r="UV41">
        <v>3891601.2439999999</v>
      </c>
      <c r="UW41">
        <v>3170012.7259999998</v>
      </c>
      <c r="UX41">
        <v>4344803.2879999997</v>
      </c>
      <c r="UY41">
        <v>4086601.1269999999</v>
      </c>
      <c r="UZ41">
        <v>2396575.9679999999</v>
      </c>
      <c r="VA41">
        <v>4883412.21</v>
      </c>
      <c r="VB41">
        <v>3738561.6409999998</v>
      </c>
      <c r="VC41">
        <v>2255630.807</v>
      </c>
      <c r="VD41">
        <v>4098070.1749999998</v>
      </c>
      <c r="VE41">
        <v>4388391.3710000003</v>
      </c>
      <c r="VF41">
        <v>1574119.51</v>
      </c>
      <c r="VG41">
        <v>3775636.1809999999</v>
      </c>
      <c r="VH41">
        <v>3391540.4580000001</v>
      </c>
      <c r="VI41">
        <v>4620092.8030000003</v>
      </c>
      <c r="VJ41">
        <v>2818514.9180000001</v>
      </c>
      <c r="VK41">
        <v>3130394.5269999998</v>
      </c>
      <c r="VL41">
        <v>4631405.8250000002</v>
      </c>
      <c r="VM41">
        <v>3361214.0260000001</v>
      </c>
      <c r="VN41">
        <v>3254966.6170000001</v>
      </c>
      <c r="VO41">
        <v>5237077.3030000003</v>
      </c>
      <c r="VP41">
        <v>4876972.3329999996</v>
      </c>
      <c r="VQ41">
        <v>3133752.8169999998</v>
      </c>
      <c r="VR41">
        <v>2934130.9759999998</v>
      </c>
      <c r="VS41">
        <v>2729620.4079999998</v>
      </c>
      <c r="VT41">
        <v>3690059.852</v>
      </c>
      <c r="VU41">
        <v>4238586.7240000004</v>
      </c>
      <c r="VV41">
        <v>5490523.5199999996</v>
      </c>
      <c r="VW41">
        <v>2476385.0720000002</v>
      </c>
      <c r="VX41">
        <v>3749233.5430000001</v>
      </c>
      <c r="VY41">
        <v>3446266.682</v>
      </c>
      <c r="VZ41">
        <v>4403889.898</v>
      </c>
      <c r="WA41">
        <v>4279760.1270000003</v>
      </c>
      <c r="WB41">
        <v>4149691.5460000001</v>
      </c>
      <c r="WC41">
        <v>4085300.2719999999</v>
      </c>
      <c r="WD41">
        <v>3760516.236</v>
      </c>
      <c r="WE41">
        <v>5508826.6289999997</v>
      </c>
      <c r="WF41">
        <v>4258464.7350000003</v>
      </c>
      <c r="WG41">
        <v>4610147.2529999996</v>
      </c>
      <c r="WH41">
        <v>4448221.4890000001</v>
      </c>
      <c r="WI41">
        <v>3970061.1239999998</v>
      </c>
      <c r="WJ41">
        <v>5282611.8039999995</v>
      </c>
      <c r="WK41">
        <v>4224347.2050000001</v>
      </c>
      <c r="WL41">
        <v>3129453.1069999998</v>
      </c>
      <c r="WM41">
        <v>4434520.5020000003</v>
      </c>
      <c r="WN41">
        <v>5390326.5920000002</v>
      </c>
      <c r="WO41">
        <v>4067527.1809999999</v>
      </c>
      <c r="WP41">
        <v>3098498.767</v>
      </c>
      <c r="WQ41">
        <v>6344512.5429999996</v>
      </c>
      <c r="WR41">
        <v>5210801.7779999999</v>
      </c>
      <c r="WS41">
        <v>5628638.3849999998</v>
      </c>
      <c r="WT41">
        <v>5131551.483</v>
      </c>
      <c r="WU41">
        <v>4630248.3420000002</v>
      </c>
      <c r="WV41">
        <v>4518762.7319999998</v>
      </c>
      <c r="WW41">
        <v>3866901.7030000002</v>
      </c>
      <c r="WX41">
        <v>4996695.2110000001</v>
      </c>
      <c r="WY41">
        <v>2929464.41</v>
      </c>
      <c r="WZ41">
        <v>3271578.4040000001</v>
      </c>
      <c r="XA41">
        <v>3702494.1069999998</v>
      </c>
      <c r="XB41">
        <v>3068506.591</v>
      </c>
      <c r="XC41">
        <v>2809076.8110000002</v>
      </c>
      <c r="XD41">
        <v>3252181.6</v>
      </c>
      <c r="XE41">
        <v>3578803.9980000001</v>
      </c>
      <c r="XF41">
        <v>3594339.5989999999</v>
      </c>
      <c r="XG41">
        <v>5042123.2079999996</v>
      </c>
      <c r="XH41">
        <v>2109784.7209999999</v>
      </c>
      <c r="XI41">
        <v>4564710.2879999997</v>
      </c>
      <c r="XJ41">
        <v>3375094.923</v>
      </c>
      <c r="XK41">
        <v>3771999.11</v>
      </c>
      <c r="XL41">
        <v>2784185.3659999999</v>
      </c>
      <c r="XM41">
        <v>4145972.3250000002</v>
      </c>
      <c r="XN41">
        <v>3137355.1269999999</v>
      </c>
      <c r="XO41">
        <v>3549272.1009999998</v>
      </c>
      <c r="XP41">
        <v>3687322.0639999998</v>
      </c>
      <c r="XQ41">
        <v>5083295.8550000004</v>
      </c>
      <c r="XR41">
        <v>3516399.148</v>
      </c>
      <c r="XS41">
        <v>3785314.18</v>
      </c>
      <c r="XT41">
        <v>3597864.0159999998</v>
      </c>
      <c r="XU41">
        <v>4226943.7379999999</v>
      </c>
      <c r="XV41">
        <v>3234155.824</v>
      </c>
      <c r="XW41">
        <v>3725583.1710000001</v>
      </c>
      <c r="XX41">
        <v>2848612.0249999999</v>
      </c>
      <c r="XY41">
        <v>5020402.5609999998</v>
      </c>
      <c r="XZ41">
        <v>4274276.3650000002</v>
      </c>
      <c r="YA41">
        <v>2751011.2549999999</v>
      </c>
      <c r="YB41">
        <v>3100677.176</v>
      </c>
      <c r="YC41">
        <v>5340454.0710000005</v>
      </c>
      <c r="YD41">
        <v>4197863.7510000002</v>
      </c>
      <c r="YE41">
        <v>3347486.8029999998</v>
      </c>
      <c r="YF41">
        <v>3362339.17</v>
      </c>
      <c r="YG41">
        <v>3530882.6320000002</v>
      </c>
      <c r="YH41">
        <v>5795177.3810000001</v>
      </c>
      <c r="YI41">
        <v>2996826.702</v>
      </c>
      <c r="YJ41">
        <v>3508880.4739999999</v>
      </c>
      <c r="YK41">
        <v>4427353.5080000004</v>
      </c>
      <c r="YL41">
        <v>4830324.5360000003</v>
      </c>
      <c r="YM41">
        <v>4617593.1050000004</v>
      </c>
      <c r="YN41">
        <v>3162964.0559999999</v>
      </c>
      <c r="YO41">
        <v>3224505.01</v>
      </c>
      <c r="YP41">
        <v>3684049.969</v>
      </c>
      <c r="YQ41">
        <v>4376679.5250000004</v>
      </c>
      <c r="YR41">
        <v>4075424.1170000001</v>
      </c>
      <c r="YS41">
        <v>4234670.7429999998</v>
      </c>
      <c r="YT41">
        <v>4322080.5729999999</v>
      </c>
      <c r="YU41">
        <v>3578048.1830000002</v>
      </c>
      <c r="YV41">
        <v>3078660.713</v>
      </c>
      <c r="YW41">
        <v>2868591.4479999999</v>
      </c>
      <c r="YX41">
        <v>2549120.35</v>
      </c>
      <c r="YY41">
        <v>3590099.4879999999</v>
      </c>
      <c r="YZ41">
        <v>2306310.2209999999</v>
      </c>
      <c r="ZA41">
        <v>3833779.1290000002</v>
      </c>
      <c r="ZB41">
        <v>4016789.17</v>
      </c>
      <c r="ZC41">
        <v>2323097.4440000001</v>
      </c>
      <c r="ZD41">
        <v>3911283.2450000001</v>
      </c>
      <c r="ZE41">
        <v>3413052.89</v>
      </c>
      <c r="ZF41">
        <v>5026759.72</v>
      </c>
      <c r="ZG41">
        <v>2737486.2680000002</v>
      </c>
      <c r="ZH41">
        <v>5059372.6569999997</v>
      </c>
      <c r="ZI41">
        <v>3864905.747</v>
      </c>
      <c r="ZJ41">
        <v>6781609.9299999997</v>
      </c>
      <c r="ZK41">
        <v>6744341.8700000001</v>
      </c>
      <c r="ZL41">
        <v>3344852.9849999999</v>
      </c>
      <c r="ZM41">
        <v>2583760.6129999999</v>
      </c>
      <c r="ZN41">
        <v>3520662.7850000001</v>
      </c>
      <c r="ZO41">
        <v>4113222.1</v>
      </c>
      <c r="ZP41">
        <v>4482931.1289999997</v>
      </c>
      <c r="ZQ41">
        <v>3389367.4649999999</v>
      </c>
      <c r="ZR41">
        <v>3590013.5</v>
      </c>
      <c r="ZS41">
        <v>3027538.1430000002</v>
      </c>
      <c r="ZT41">
        <v>3749654.6529999999</v>
      </c>
      <c r="ZU41">
        <v>3724879.5959999999</v>
      </c>
      <c r="ZV41">
        <v>3252917.4369999999</v>
      </c>
      <c r="ZW41">
        <v>4503056.273</v>
      </c>
      <c r="ZX41">
        <v>5476395.7980000004</v>
      </c>
      <c r="ZY41">
        <v>4138888.69</v>
      </c>
      <c r="ZZ41">
        <v>4097965.2579999999</v>
      </c>
      <c r="AAA41">
        <v>3943132.6189999999</v>
      </c>
      <c r="AAB41">
        <v>3584137.1129999999</v>
      </c>
      <c r="AAC41">
        <v>3921305.4879999999</v>
      </c>
      <c r="AAD41">
        <v>2454140.2349999999</v>
      </c>
      <c r="AAE41">
        <v>3729222.6260000002</v>
      </c>
      <c r="AAF41">
        <v>5453872.6430000002</v>
      </c>
      <c r="AAG41">
        <v>4135612.4550000001</v>
      </c>
      <c r="AAH41">
        <v>3950915.4989999998</v>
      </c>
      <c r="AAI41">
        <v>4788825.8789999997</v>
      </c>
      <c r="AAJ41">
        <v>3660682.9440000001</v>
      </c>
      <c r="AAK41">
        <v>5004183.0769999996</v>
      </c>
      <c r="AAL41">
        <v>5468285.875</v>
      </c>
      <c r="AAM41">
        <v>5813373.4510000004</v>
      </c>
      <c r="AAN41">
        <v>4114586.298</v>
      </c>
      <c r="AAO41">
        <v>4551048.4919999996</v>
      </c>
      <c r="AAP41">
        <v>5601438.1279999996</v>
      </c>
      <c r="AAQ41">
        <v>3262523.0290000001</v>
      </c>
      <c r="AAR41">
        <v>4272887.9809999997</v>
      </c>
      <c r="AAS41">
        <v>5067524.4110000003</v>
      </c>
      <c r="AAT41">
        <v>4249504.0990000004</v>
      </c>
      <c r="AAU41">
        <v>4407659.7379999999</v>
      </c>
      <c r="AAV41">
        <v>4904551.9610000001</v>
      </c>
      <c r="AAW41">
        <v>6694590.8710000003</v>
      </c>
      <c r="AAX41">
        <v>5164825.9709999999</v>
      </c>
      <c r="AAY41">
        <v>5706353.4780000001</v>
      </c>
      <c r="AAZ41">
        <v>4099462.8029999998</v>
      </c>
      <c r="ABA41">
        <v>3280251.2349999999</v>
      </c>
      <c r="ABB41">
        <v>4216534.8210000005</v>
      </c>
      <c r="ABC41">
        <v>4286587.426</v>
      </c>
      <c r="ABD41">
        <v>3141633.2379999999</v>
      </c>
      <c r="ABE41">
        <v>3661029.548</v>
      </c>
      <c r="ABF41">
        <v>4110590.588</v>
      </c>
      <c r="ABG41">
        <v>2132562.5449999999</v>
      </c>
      <c r="ABH41">
        <v>5588283.8959999997</v>
      </c>
      <c r="ABI41">
        <v>3369322.2050000001</v>
      </c>
      <c r="ABJ41">
        <v>3773643.085</v>
      </c>
      <c r="ABK41">
        <v>6133070.4610000001</v>
      </c>
      <c r="ABL41">
        <v>3251582.27</v>
      </c>
      <c r="ABM41">
        <v>3523650.679</v>
      </c>
      <c r="ABN41">
        <v>6457944.5329999998</v>
      </c>
      <c r="ABO41">
        <v>7975449.2649999997</v>
      </c>
      <c r="ABP41">
        <v>3203513.9049999998</v>
      </c>
      <c r="ABQ41">
        <v>4300088.6229999997</v>
      </c>
      <c r="ABR41">
        <v>4639949.318</v>
      </c>
      <c r="ABS41">
        <v>2277871.83</v>
      </c>
      <c r="ABT41">
        <v>4233648.4139999999</v>
      </c>
      <c r="ABU41">
        <v>3951148.5430000001</v>
      </c>
      <c r="ABV41">
        <v>2263931.503</v>
      </c>
      <c r="ABW41">
        <v>2624108.9160000002</v>
      </c>
      <c r="ABX41">
        <v>2537809.2590000001</v>
      </c>
      <c r="ABY41">
        <v>1921319.31</v>
      </c>
      <c r="ABZ41">
        <v>2703584.2680000002</v>
      </c>
      <c r="ACA41">
        <v>2522614.8939999999</v>
      </c>
      <c r="ACB41">
        <v>3638336.8119999999</v>
      </c>
      <c r="ACC41">
        <v>2982241.6770000001</v>
      </c>
      <c r="ACD41">
        <v>2860482.2179999999</v>
      </c>
      <c r="ACE41">
        <v>3704190.1889999998</v>
      </c>
      <c r="ACF41">
        <v>3151647.2110000001</v>
      </c>
      <c r="ACG41">
        <v>3401811.2549999999</v>
      </c>
      <c r="ACH41">
        <v>3080826.767</v>
      </c>
      <c r="ACI41">
        <v>5459418.9040000001</v>
      </c>
      <c r="ACJ41">
        <v>3946625.5419999999</v>
      </c>
      <c r="ACK41">
        <v>5017746.2929999996</v>
      </c>
      <c r="ACL41">
        <v>2808252.6209999998</v>
      </c>
      <c r="ACM41">
        <v>4239138.4950000001</v>
      </c>
      <c r="ACN41">
        <v>6047375.017</v>
      </c>
      <c r="ACO41">
        <v>4059419.4759999998</v>
      </c>
      <c r="ACP41">
        <v>2661066.5750000002</v>
      </c>
      <c r="ACQ41">
        <v>2290615.85</v>
      </c>
      <c r="ACR41">
        <v>2997215.3360000001</v>
      </c>
      <c r="ACS41">
        <v>5087700.9749999996</v>
      </c>
      <c r="ACT41">
        <v>4236643.7019999996</v>
      </c>
      <c r="ACU41">
        <v>3118150.4040000001</v>
      </c>
      <c r="ACV41">
        <v>3790138.4640000002</v>
      </c>
      <c r="ACW41">
        <v>2418857.1329999999</v>
      </c>
      <c r="ACX41">
        <v>2604738.128</v>
      </c>
      <c r="ACY41">
        <v>3816203.4539999999</v>
      </c>
      <c r="ACZ41">
        <v>2440867.1469999999</v>
      </c>
      <c r="ADA41">
        <v>3970129.9270000001</v>
      </c>
      <c r="ADB41">
        <v>3660443.1409999998</v>
      </c>
      <c r="ADC41">
        <v>2069223.5179999999</v>
      </c>
      <c r="ADD41">
        <v>3386051.4279999998</v>
      </c>
      <c r="ADE41">
        <v>3291772.4879999999</v>
      </c>
      <c r="ADF41">
        <v>3634959.0839999998</v>
      </c>
      <c r="ADG41">
        <v>4877861.3380000005</v>
      </c>
      <c r="ADH41">
        <v>4028624.6949999998</v>
      </c>
      <c r="ADI41">
        <v>3984390.5040000002</v>
      </c>
      <c r="ADJ41">
        <v>2603721.176</v>
      </c>
      <c r="ADK41">
        <v>3925206.2659999998</v>
      </c>
      <c r="ADL41">
        <v>8738006.4969999995</v>
      </c>
      <c r="ADM41">
        <v>2781268.915</v>
      </c>
      <c r="ADN41">
        <v>4373222.1689999998</v>
      </c>
      <c r="ADO41">
        <v>5614758.3940000003</v>
      </c>
      <c r="ADP41">
        <v>3003708.33</v>
      </c>
      <c r="ADQ41">
        <v>3655295.176</v>
      </c>
      <c r="ADR41">
        <v>3252273.1460000002</v>
      </c>
      <c r="ADS41">
        <v>3270634.9440000001</v>
      </c>
      <c r="ADT41">
        <v>4077789.0240000002</v>
      </c>
      <c r="ADU41">
        <v>4529618.1619999995</v>
      </c>
      <c r="ADV41">
        <v>3380305.335</v>
      </c>
      <c r="ADW41">
        <v>2848541.4029999999</v>
      </c>
      <c r="ADX41">
        <v>7834937.9400000004</v>
      </c>
      <c r="ADY41">
        <v>4887281.3420000002</v>
      </c>
      <c r="ADZ41">
        <v>2680902.8939999999</v>
      </c>
      <c r="AEA41">
        <v>3930623.19</v>
      </c>
      <c r="AEB41">
        <v>5641116.9560000002</v>
      </c>
      <c r="AEC41">
        <v>4473146.7680000002</v>
      </c>
      <c r="AED41">
        <v>3925970.5869999998</v>
      </c>
      <c r="AEE41">
        <v>3624985.21</v>
      </c>
      <c r="AEF41">
        <v>4353549.4040000001</v>
      </c>
      <c r="AEG41">
        <v>4793460.534</v>
      </c>
      <c r="AEH41">
        <v>4404855.8770000003</v>
      </c>
      <c r="AEI41">
        <v>4750697.0290000001</v>
      </c>
      <c r="AEJ41">
        <v>3616132.74</v>
      </c>
      <c r="AEK41">
        <v>3326065.9840000002</v>
      </c>
      <c r="AEL41">
        <v>4642668.0149999997</v>
      </c>
      <c r="AEM41">
        <v>4590952.7249999996</v>
      </c>
      <c r="AEN41">
        <v>3882534.56</v>
      </c>
      <c r="AEO41">
        <v>4463017.3640000001</v>
      </c>
      <c r="AEP41">
        <v>5769904.8789999997</v>
      </c>
      <c r="AEQ41">
        <v>4967613.2180000003</v>
      </c>
      <c r="AER41">
        <v>5358692.1030000001</v>
      </c>
      <c r="AES41">
        <v>2971814.8289999999</v>
      </c>
      <c r="AET41">
        <v>4395454.6409999998</v>
      </c>
      <c r="AEU41">
        <v>4335852.6359999999</v>
      </c>
      <c r="AEV41">
        <v>3085174.6749999998</v>
      </c>
      <c r="AEW41">
        <v>2092787.895</v>
      </c>
      <c r="AEX41">
        <v>2782571.6359999999</v>
      </c>
      <c r="AEY41">
        <v>5223230.3530000001</v>
      </c>
      <c r="AEZ41">
        <v>5196070.8830000004</v>
      </c>
      <c r="AFA41">
        <v>2257300.2740000002</v>
      </c>
      <c r="AFB41">
        <v>3603363.3709999998</v>
      </c>
      <c r="AFC41">
        <v>6961715.9720000001</v>
      </c>
      <c r="AFD41">
        <v>5814129.4239999996</v>
      </c>
      <c r="AFE41">
        <v>3358061.6009999998</v>
      </c>
      <c r="AFF41">
        <v>5872668.5089999996</v>
      </c>
      <c r="AFG41">
        <v>4244144.8</v>
      </c>
      <c r="AFH41">
        <v>3808153.7769999998</v>
      </c>
      <c r="AFI41">
        <v>5022098.2170000002</v>
      </c>
      <c r="AFJ41">
        <v>3339604.9589999998</v>
      </c>
      <c r="AFK41">
        <v>6049528.824</v>
      </c>
      <c r="AFL41">
        <v>4449489.4740000004</v>
      </c>
      <c r="AFM41">
        <v>5914993.3449999997</v>
      </c>
      <c r="AFN41">
        <v>6622385.8289999999</v>
      </c>
      <c r="AFO41">
        <v>5069104.1409999998</v>
      </c>
      <c r="AFP41">
        <v>4076324.0449999999</v>
      </c>
      <c r="AFQ41">
        <v>3873186.648</v>
      </c>
      <c r="AFR41">
        <v>3851506.5759999999</v>
      </c>
      <c r="AFS41">
        <v>4512284.9630000005</v>
      </c>
      <c r="AFT41">
        <v>2767411.7629999998</v>
      </c>
      <c r="AFU41">
        <v>3201674.0019999999</v>
      </c>
      <c r="AFV41">
        <v>2231827.534</v>
      </c>
      <c r="AFW41">
        <v>4104836.0920000002</v>
      </c>
      <c r="AFX41">
        <v>4335620.7589999996</v>
      </c>
      <c r="AFY41">
        <v>3963446.591</v>
      </c>
      <c r="AFZ41">
        <v>3385052.2439999999</v>
      </c>
      <c r="AGA41">
        <v>3909792.3020000001</v>
      </c>
      <c r="AGB41">
        <v>2629158.9180000001</v>
      </c>
      <c r="AGC41">
        <v>2806252.22</v>
      </c>
      <c r="AGD41">
        <v>3798188.8050000002</v>
      </c>
      <c r="AGE41">
        <v>2939494.7760000001</v>
      </c>
      <c r="AGF41">
        <v>4524418.5269999998</v>
      </c>
      <c r="AGG41">
        <v>3603691.41</v>
      </c>
      <c r="AGH41">
        <v>4184841.7579999999</v>
      </c>
      <c r="AGI41">
        <v>3636907.7570000002</v>
      </c>
      <c r="AGJ41">
        <v>3119494.69</v>
      </c>
      <c r="AGK41">
        <v>4489737.5959999999</v>
      </c>
      <c r="AGL41">
        <v>2674936.452</v>
      </c>
      <c r="AGM41">
        <v>3903514.0290000001</v>
      </c>
      <c r="AGN41">
        <v>3297195.0789999999</v>
      </c>
      <c r="AGO41">
        <v>3205504.8149999999</v>
      </c>
      <c r="AGP41">
        <v>3824246.5989999999</v>
      </c>
      <c r="AGQ41">
        <v>2288487.608</v>
      </c>
      <c r="AGR41">
        <v>4923568.034</v>
      </c>
      <c r="AGS41">
        <v>6409558.5630000001</v>
      </c>
      <c r="AGT41">
        <v>5474014.1529999999</v>
      </c>
      <c r="AGU41">
        <v>4045826.0090000001</v>
      </c>
      <c r="AGV41">
        <v>5627186.2740000002</v>
      </c>
      <c r="AGW41">
        <v>5039678.8389999997</v>
      </c>
      <c r="AGX41">
        <v>5392385.4989999998</v>
      </c>
      <c r="AGY41">
        <v>4110680.906</v>
      </c>
      <c r="AGZ41">
        <v>5701525.301</v>
      </c>
      <c r="AHA41">
        <v>5724955.1509999996</v>
      </c>
      <c r="AHB41">
        <v>7501654.1229999997</v>
      </c>
      <c r="AHC41">
        <v>5953275.1399999997</v>
      </c>
      <c r="AHD41">
        <v>3697926.4330000002</v>
      </c>
      <c r="AHE41">
        <v>4613368.6500000004</v>
      </c>
      <c r="AHF41">
        <v>4338473.6390000004</v>
      </c>
      <c r="AHG41">
        <v>5089429.5829999996</v>
      </c>
      <c r="AHH41">
        <v>4701245.6689999998</v>
      </c>
      <c r="AHI41">
        <v>6726524.023</v>
      </c>
      <c r="AHJ41">
        <v>5124279.2769999998</v>
      </c>
      <c r="AHK41">
        <v>6046822.8779999996</v>
      </c>
      <c r="AHL41">
        <v>6066132.699</v>
      </c>
      <c r="AHM41">
        <v>5407847.9579999996</v>
      </c>
      <c r="AHN41">
        <v>5819386.4280000003</v>
      </c>
      <c r="AHO41">
        <v>5602412.6629999997</v>
      </c>
      <c r="AHP41">
        <v>5425248.466</v>
      </c>
      <c r="AHQ41">
        <v>5892487.0460000001</v>
      </c>
      <c r="AHR41">
        <v>4163608.24</v>
      </c>
      <c r="AHS41">
        <v>5166503.4689999996</v>
      </c>
      <c r="AHT41">
        <v>5933853.7290000003</v>
      </c>
    </row>
    <row r="42" spans="1:904" x14ac:dyDescent="0.25">
      <c r="A42" t="s">
        <v>45</v>
      </c>
      <c r="B42">
        <v>124704.6608</v>
      </c>
      <c r="C42">
        <v>3449.6932179999999</v>
      </c>
      <c r="D42">
        <v>116463.8542</v>
      </c>
      <c r="E42">
        <v>72868.885110000003</v>
      </c>
      <c r="F42">
        <v>23577.204269999998</v>
      </c>
      <c r="G42">
        <v>55151.602630000001</v>
      </c>
      <c r="H42">
        <v>33922.783790000001</v>
      </c>
      <c r="I42">
        <v>151737.62760000001</v>
      </c>
      <c r="J42">
        <v>118101.6871</v>
      </c>
      <c r="K42">
        <v>461717.11379999999</v>
      </c>
      <c r="L42">
        <v>280812.35399999999</v>
      </c>
      <c r="M42">
        <v>65158.643340000002</v>
      </c>
      <c r="N42">
        <v>174042.2813</v>
      </c>
      <c r="O42">
        <v>92358.516990000004</v>
      </c>
      <c r="P42">
        <v>102912.58070000001</v>
      </c>
      <c r="Q42">
        <v>309329.72169999999</v>
      </c>
      <c r="R42">
        <v>157866.73639999999</v>
      </c>
      <c r="S42">
        <v>250392.70319999999</v>
      </c>
      <c r="T42">
        <v>49711.536030000003</v>
      </c>
      <c r="U42">
        <v>220651.56709999999</v>
      </c>
      <c r="V42">
        <v>81647.56151</v>
      </c>
      <c r="W42">
        <v>31080.903470000001</v>
      </c>
      <c r="X42">
        <v>128084.0178</v>
      </c>
      <c r="Y42">
        <v>123362.03509999999</v>
      </c>
      <c r="Z42">
        <v>19142.77493</v>
      </c>
      <c r="AA42">
        <v>205296.34469999999</v>
      </c>
      <c r="AB42">
        <v>88237.235929999995</v>
      </c>
      <c r="AC42">
        <v>94961.006479999996</v>
      </c>
      <c r="AD42">
        <v>18378.997459999999</v>
      </c>
      <c r="AE42">
        <v>36045.776189999997</v>
      </c>
      <c r="AF42">
        <v>80237.018200000006</v>
      </c>
      <c r="AG42">
        <v>371240.20390000002</v>
      </c>
      <c r="AH42">
        <v>62084.971599999997</v>
      </c>
      <c r="AI42">
        <v>57192.785680000001</v>
      </c>
      <c r="AJ42">
        <v>105726.39380000001</v>
      </c>
      <c r="AK42">
        <v>6711.3883880000003</v>
      </c>
      <c r="AL42">
        <v>38673.444049999998</v>
      </c>
      <c r="AM42">
        <v>7140.6271839999999</v>
      </c>
      <c r="AN42">
        <v>66277.451190000007</v>
      </c>
      <c r="AO42">
        <v>38795.983569999997</v>
      </c>
      <c r="AP42">
        <v>44948.48244</v>
      </c>
      <c r="AQ42">
        <v>147637.48300000001</v>
      </c>
      <c r="AR42">
        <v>203958.70629999999</v>
      </c>
      <c r="AS42">
        <v>131939.435</v>
      </c>
      <c r="AT42">
        <v>151184.10680000001</v>
      </c>
      <c r="AU42">
        <v>159081.4553</v>
      </c>
      <c r="AV42">
        <v>295457.24219999998</v>
      </c>
      <c r="AW42">
        <v>9783.2998000000007</v>
      </c>
      <c r="AX42">
        <v>18462.743450000002</v>
      </c>
      <c r="AY42">
        <v>27215.433010000001</v>
      </c>
      <c r="AZ42">
        <v>157309.5857</v>
      </c>
      <c r="BA42">
        <v>33861.856299999999</v>
      </c>
      <c r="BB42">
        <v>285834.97210000001</v>
      </c>
      <c r="BC42">
        <v>516181.74939999997</v>
      </c>
      <c r="BD42">
        <v>15477.46416</v>
      </c>
      <c r="BE42">
        <v>172986.25440000001</v>
      </c>
      <c r="BF42">
        <v>133762.5901</v>
      </c>
      <c r="BG42">
        <v>151780.5324</v>
      </c>
      <c r="BH42">
        <v>427258.2058</v>
      </c>
      <c r="BI42">
        <v>110225.30379999999</v>
      </c>
      <c r="BJ42">
        <v>115762.189</v>
      </c>
      <c r="BK42">
        <v>339680.76030000002</v>
      </c>
      <c r="BL42">
        <v>1378468.4269999999</v>
      </c>
      <c r="BM42">
        <v>26318.814269999999</v>
      </c>
      <c r="BN42">
        <v>67932.37182</v>
      </c>
      <c r="BO42">
        <v>71598.722810000007</v>
      </c>
      <c r="BP42">
        <v>213068.46720000001</v>
      </c>
      <c r="BQ42">
        <v>109574.5485</v>
      </c>
      <c r="BR42">
        <v>16028.419690000001</v>
      </c>
      <c r="BS42">
        <v>42820.484149999997</v>
      </c>
      <c r="BT42">
        <v>134607.98420000001</v>
      </c>
      <c r="BU42">
        <v>52396.019200000002</v>
      </c>
      <c r="BV42">
        <v>78370.719800000006</v>
      </c>
      <c r="BW42">
        <v>110165.61870000001</v>
      </c>
      <c r="BX42">
        <v>60583.08511</v>
      </c>
      <c r="BY42">
        <v>125532.0515</v>
      </c>
      <c r="BZ42">
        <v>473448.15299999999</v>
      </c>
      <c r="CA42">
        <v>70491.793359999996</v>
      </c>
      <c r="CB42">
        <v>113533.0301</v>
      </c>
      <c r="CC42">
        <v>336377.84600000002</v>
      </c>
      <c r="CD42">
        <v>88322.033939999994</v>
      </c>
      <c r="CE42">
        <v>124387.52069999999</v>
      </c>
      <c r="CF42">
        <v>181911.87779999999</v>
      </c>
      <c r="CG42">
        <v>51932.177920000002</v>
      </c>
      <c r="CH42">
        <v>75190.627259999994</v>
      </c>
      <c r="CI42">
        <v>73043.122380000001</v>
      </c>
      <c r="CJ42">
        <v>20143.192050000001</v>
      </c>
      <c r="CK42">
        <v>13265.85348</v>
      </c>
      <c r="CL42">
        <v>340307.19839999999</v>
      </c>
      <c r="CM42">
        <v>70953.922760000001</v>
      </c>
      <c r="CN42">
        <v>44601.036800000002</v>
      </c>
      <c r="CO42">
        <v>49459.853990000003</v>
      </c>
      <c r="CP42">
        <v>309669.79800000001</v>
      </c>
      <c r="CQ42">
        <v>8472.5656830000007</v>
      </c>
      <c r="CR42">
        <v>769925.14199999999</v>
      </c>
      <c r="CS42">
        <v>99067.611340000003</v>
      </c>
      <c r="CT42">
        <v>40264.807990000001</v>
      </c>
      <c r="CU42">
        <v>241800.36230000001</v>
      </c>
      <c r="CV42">
        <v>158139.08480000001</v>
      </c>
      <c r="CW42">
        <v>377615.36580000003</v>
      </c>
      <c r="CX42">
        <v>130436.8996</v>
      </c>
      <c r="CY42">
        <v>23876.566269999999</v>
      </c>
      <c r="CZ42">
        <v>127037.5487</v>
      </c>
      <c r="DA42">
        <v>211150.44399999999</v>
      </c>
      <c r="DB42">
        <v>48415.171450000002</v>
      </c>
      <c r="DC42">
        <v>483425.65889999998</v>
      </c>
      <c r="DD42">
        <v>228832.13080000001</v>
      </c>
      <c r="DE42">
        <v>259257.6649</v>
      </c>
      <c r="DF42">
        <v>50499.420039999997</v>
      </c>
      <c r="DG42">
        <v>256265.60639999999</v>
      </c>
      <c r="DH42">
        <v>72374.668179999993</v>
      </c>
      <c r="DI42">
        <v>84866.765429999999</v>
      </c>
      <c r="DJ42">
        <v>206533.1415</v>
      </c>
      <c r="DK42">
        <v>1183034.98</v>
      </c>
      <c r="DL42">
        <v>133182.26459999999</v>
      </c>
      <c r="DM42">
        <v>184786.3659</v>
      </c>
      <c r="DN42">
        <v>808765.52919999999</v>
      </c>
      <c r="DO42">
        <v>848099.35580000002</v>
      </c>
      <c r="DP42">
        <v>40347.545010000002</v>
      </c>
      <c r="DQ42">
        <v>89155.35888</v>
      </c>
      <c r="DR42">
        <v>241170.85149999999</v>
      </c>
      <c r="DS42">
        <v>69176.044680000006</v>
      </c>
      <c r="DT42">
        <v>21055.629379999998</v>
      </c>
      <c r="DU42">
        <v>238504.8884</v>
      </c>
      <c r="DV42">
        <v>24096.500410000001</v>
      </c>
      <c r="DW42">
        <v>65625.924939999997</v>
      </c>
      <c r="DX42">
        <v>132030.87669999999</v>
      </c>
      <c r="DY42">
        <v>34517.697899999999</v>
      </c>
      <c r="DZ42">
        <v>44959.628790000002</v>
      </c>
      <c r="EA42">
        <v>223850.76379999999</v>
      </c>
      <c r="EB42">
        <v>1022876.803</v>
      </c>
      <c r="EC42">
        <v>78406.35355</v>
      </c>
      <c r="ED42">
        <v>190998.4718</v>
      </c>
      <c r="EE42">
        <v>16940.195820000001</v>
      </c>
      <c r="EF42">
        <v>43887.530680000003</v>
      </c>
      <c r="EG42">
        <v>109856.3376</v>
      </c>
      <c r="EH42">
        <v>68065.483359999998</v>
      </c>
      <c r="EI42">
        <v>66108.199479999996</v>
      </c>
      <c r="EJ42">
        <v>84840.293239999999</v>
      </c>
      <c r="EK42">
        <v>48450.977680000004</v>
      </c>
      <c r="EL42">
        <v>135119.34210000001</v>
      </c>
      <c r="EM42">
        <v>42776.374470000002</v>
      </c>
      <c r="EN42">
        <v>254636.6471</v>
      </c>
      <c r="EO42">
        <v>97456.697480000003</v>
      </c>
      <c r="EP42">
        <v>134410.9914</v>
      </c>
      <c r="EQ42">
        <v>356582.12660000002</v>
      </c>
      <c r="ER42">
        <v>36454.290419999998</v>
      </c>
      <c r="ES42">
        <v>31973.272529999998</v>
      </c>
      <c r="ET42">
        <v>28472.08611</v>
      </c>
      <c r="EU42">
        <v>15272.003189999999</v>
      </c>
      <c r="EV42">
        <v>43236.828240000003</v>
      </c>
      <c r="EW42">
        <v>82588.996230000004</v>
      </c>
      <c r="EX42">
        <v>221915.70610000001</v>
      </c>
      <c r="EY42">
        <v>23960.698329999999</v>
      </c>
      <c r="EZ42">
        <v>148945.98509999999</v>
      </c>
      <c r="FA42">
        <v>133534.054</v>
      </c>
      <c r="FB42">
        <v>56841.625890000003</v>
      </c>
      <c r="FC42">
        <v>63755.318330000002</v>
      </c>
      <c r="FD42">
        <v>67267.377919999999</v>
      </c>
      <c r="FE42">
        <v>65577.156520000004</v>
      </c>
      <c r="FF42">
        <v>20990.270639999999</v>
      </c>
      <c r="FG42">
        <v>162511.2929</v>
      </c>
      <c r="FH42">
        <v>379719.6776</v>
      </c>
      <c r="FI42">
        <v>312148.17869999999</v>
      </c>
      <c r="FJ42">
        <v>166490.33749999999</v>
      </c>
      <c r="FK42">
        <v>123003.8137</v>
      </c>
      <c r="FL42">
        <v>164807.77650000001</v>
      </c>
      <c r="FM42">
        <v>42985.477220000001</v>
      </c>
      <c r="FN42">
        <v>94123.626139999993</v>
      </c>
      <c r="FO42">
        <v>123668.31600000001</v>
      </c>
      <c r="FP42">
        <v>1982961.6769999999</v>
      </c>
      <c r="FQ42">
        <v>293662.67290000001</v>
      </c>
      <c r="FR42">
        <v>92373.859779999999</v>
      </c>
      <c r="FS42">
        <v>37530.689279999999</v>
      </c>
      <c r="FT42">
        <v>145899.212</v>
      </c>
      <c r="FU42">
        <v>453940.77189999999</v>
      </c>
      <c r="FV42">
        <v>214996.5079</v>
      </c>
      <c r="FW42">
        <v>189596.9283</v>
      </c>
      <c r="FX42">
        <v>111170.70540000001</v>
      </c>
      <c r="FY42">
        <v>94029.936119999998</v>
      </c>
      <c r="FZ42">
        <v>138152.71979999999</v>
      </c>
      <c r="GA42">
        <v>39912.900670000003</v>
      </c>
      <c r="GB42">
        <v>34059.341809999998</v>
      </c>
      <c r="GC42">
        <v>18665.248879999999</v>
      </c>
      <c r="GD42">
        <v>61207.124900000003</v>
      </c>
      <c r="GE42">
        <v>48129.639880000002</v>
      </c>
      <c r="GF42">
        <v>257350.80009999999</v>
      </c>
      <c r="GG42">
        <v>76758.963669999997</v>
      </c>
      <c r="GH42">
        <v>41542.509559999999</v>
      </c>
      <c r="GI42">
        <v>42116.23962</v>
      </c>
      <c r="GJ42">
        <v>30551.136020000002</v>
      </c>
      <c r="GK42">
        <v>46588.155310000002</v>
      </c>
      <c r="GL42">
        <v>16012.53176</v>
      </c>
      <c r="GM42">
        <v>70527.016050000006</v>
      </c>
      <c r="GN42">
        <v>31273.625510000002</v>
      </c>
      <c r="GO42">
        <v>6165.0010869999996</v>
      </c>
      <c r="GP42">
        <v>30638.373820000001</v>
      </c>
      <c r="GQ42">
        <v>523426.50229999999</v>
      </c>
      <c r="GR42">
        <v>27572.50489</v>
      </c>
      <c r="GS42">
        <v>62520.361149999997</v>
      </c>
      <c r="GT42">
        <v>51717.164620000003</v>
      </c>
      <c r="GU42">
        <v>27405.18694</v>
      </c>
      <c r="GV42">
        <v>209.745137</v>
      </c>
      <c r="GW42">
        <v>34896.775699999998</v>
      </c>
      <c r="GX42">
        <v>475455.22070000001</v>
      </c>
      <c r="GY42">
        <v>61196.64804</v>
      </c>
      <c r="GZ42">
        <v>46407.072800000002</v>
      </c>
      <c r="HA42">
        <v>49627.588790000002</v>
      </c>
      <c r="HB42">
        <v>68742.533150000003</v>
      </c>
      <c r="HC42">
        <v>28299.057649999999</v>
      </c>
      <c r="HD42">
        <v>57754.017099999997</v>
      </c>
      <c r="HE42">
        <v>27145.68821</v>
      </c>
      <c r="HF42">
        <v>55073.25563</v>
      </c>
      <c r="HG42">
        <v>69370.746920000005</v>
      </c>
      <c r="HH42">
        <v>48173.408519999997</v>
      </c>
      <c r="HI42">
        <v>101691.19130000001</v>
      </c>
      <c r="HJ42">
        <v>15920.4157</v>
      </c>
      <c r="HK42">
        <v>46463.622450000003</v>
      </c>
      <c r="HL42">
        <v>35420.517979999997</v>
      </c>
      <c r="HM42">
        <v>72542.010030000005</v>
      </c>
      <c r="HN42">
        <v>61553.09777</v>
      </c>
      <c r="HO42">
        <v>28440.495739999998</v>
      </c>
      <c r="HP42">
        <v>37169.86608</v>
      </c>
      <c r="HQ42">
        <v>112056.2062</v>
      </c>
      <c r="HR42">
        <v>67101.436390000003</v>
      </c>
      <c r="HS42">
        <v>22885.824329999999</v>
      </c>
      <c r="HT42">
        <v>57548.885269999999</v>
      </c>
      <c r="HU42">
        <v>41744.773090000002</v>
      </c>
      <c r="HV42">
        <v>21408.990310000001</v>
      </c>
      <c r="HW42">
        <v>116972.69</v>
      </c>
      <c r="HX42">
        <v>88960.043959999995</v>
      </c>
      <c r="HY42">
        <v>41143.797500000001</v>
      </c>
      <c r="HZ42">
        <v>48788.26917</v>
      </c>
      <c r="IA42">
        <v>30936.456760000001</v>
      </c>
      <c r="IB42">
        <v>65546.770310000007</v>
      </c>
      <c r="IC42">
        <v>21107.18981</v>
      </c>
      <c r="ID42">
        <v>459365.27659999998</v>
      </c>
      <c r="IE42">
        <v>83079.566959999996</v>
      </c>
      <c r="IF42">
        <v>30084.393220000002</v>
      </c>
      <c r="IG42">
        <v>21214.732499999998</v>
      </c>
      <c r="IH42">
        <v>7573.0948019999996</v>
      </c>
      <c r="II42">
        <v>116340.17080000001</v>
      </c>
      <c r="IJ42">
        <v>43199.067909999998</v>
      </c>
      <c r="IK42">
        <v>404439.28460000001</v>
      </c>
      <c r="IL42">
        <v>99032.36305</v>
      </c>
      <c r="IM42">
        <v>16561.544750000001</v>
      </c>
      <c r="IN42">
        <v>44094.58453</v>
      </c>
      <c r="IO42">
        <v>68339.490340000004</v>
      </c>
      <c r="IP42">
        <v>42846.24497</v>
      </c>
      <c r="IQ42">
        <v>57668.558570000001</v>
      </c>
      <c r="IR42">
        <v>22164.597020000001</v>
      </c>
      <c r="IS42">
        <v>13025.40423</v>
      </c>
      <c r="IT42">
        <v>53808.596969999999</v>
      </c>
      <c r="IU42">
        <v>15038.751099999999</v>
      </c>
      <c r="IV42">
        <v>142042.02350000001</v>
      </c>
      <c r="IW42">
        <v>69206.956149999998</v>
      </c>
      <c r="IX42">
        <v>107891.08719999999</v>
      </c>
      <c r="IY42">
        <v>152322.78419999999</v>
      </c>
      <c r="IZ42">
        <v>71440.604779999994</v>
      </c>
      <c r="JA42">
        <v>5939.9592620000003</v>
      </c>
      <c r="JB42">
        <v>228145.51139999999</v>
      </c>
      <c r="JC42">
        <v>137876.992</v>
      </c>
      <c r="JD42">
        <v>27877.759679999999</v>
      </c>
      <c r="JE42">
        <v>40471.280480000001</v>
      </c>
      <c r="JF42">
        <v>15752.44989</v>
      </c>
      <c r="JG42">
        <v>9875.239012</v>
      </c>
      <c r="JH42">
        <v>43044.095480000004</v>
      </c>
      <c r="JI42">
        <v>79275.364050000004</v>
      </c>
      <c r="JJ42">
        <v>119459.5539</v>
      </c>
      <c r="JK42">
        <v>16273.90905</v>
      </c>
      <c r="JL42">
        <v>11602.969719999999</v>
      </c>
      <c r="JM42">
        <v>24042.394380000002</v>
      </c>
      <c r="JN42">
        <v>46647.481339999998</v>
      </c>
      <c r="JO42">
        <v>21412.149460000001</v>
      </c>
      <c r="JP42">
        <v>97235.376439999993</v>
      </c>
      <c r="JQ42">
        <v>13020.375899999999</v>
      </c>
      <c r="JR42">
        <v>115160.79859999999</v>
      </c>
      <c r="JS42">
        <v>23544.50304</v>
      </c>
      <c r="JT42">
        <v>55663.025589999997</v>
      </c>
      <c r="JU42">
        <v>30167.612099999998</v>
      </c>
      <c r="JV42">
        <v>76961.337620000006</v>
      </c>
      <c r="JW42">
        <v>106567.0699</v>
      </c>
      <c r="JX42">
        <v>96303.179459999999</v>
      </c>
      <c r="JY42">
        <v>124262.4927</v>
      </c>
      <c r="JZ42">
        <v>91777.371920000005</v>
      </c>
      <c r="KA42">
        <v>52633.37902</v>
      </c>
      <c r="KB42">
        <v>51233.516499999998</v>
      </c>
      <c r="KC42">
        <v>18631.500800000002</v>
      </c>
      <c r="KD42">
        <v>35102.097130000002</v>
      </c>
      <c r="KE42">
        <v>9950.4906460000002</v>
      </c>
      <c r="KF42">
        <v>21349.14417</v>
      </c>
      <c r="KG42">
        <v>52965.676769999998</v>
      </c>
      <c r="KH42">
        <v>122893.0497</v>
      </c>
      <c r="KI42">
        <v>264416.47019999998</v>
      </c>
      <c r="KJ42">
        <v>23438.448919999999</v>
      </c>
      <c r="KK42">
        <v>28141.428629999999</v>
      </c>
      <c r="KL42">
        <v>34604.270380000002</v>
      </c>
      <c r="KM42">
        <v>127134.35189999999</v>
      </c>
      <c r="KN42">
        <v>42277.149949999999</v>
      </c>
      <c r="KO42">
        <v>46270.659090000001</v>
      </c>
      <c r="KP42">
        <v>53401.748240000001</v>
      </c>
      <c r="KQ42">
        <v>9166.2148830000006</v>
      </c>
      <c r="KR42">
        <v>40090.698940000002</v>
      </c>
      <c r="KS42">
        <v>91197.833620000005</v>
      </c>
      <c r="KT42">
        <v>3805.8596280000002</v>
      </c>
      <c r="KU42">
        <v>138913.1796</v>
      </c>
      <c r="KV42">
        <v>119833.2343</v>
      </c>
      <c r="KW42">
        <v>375703.71529999998</v>
      </c>
      <c r="KX42">
        <v>92198.163379999998</v>
      </c>
      <c r="KY42">
        <v>23981.087670000001</v>
      </c>
      <c r="KZ42">
        <v>160033.42929999999</v>
      </c>
      <c r="LA42">
        <v>313189.76890000002</v>
      </c>
      <c r="LB42">
        <v>143121.52799999999</v>
      </c>
      <c r="LC42">
        <v>172120.20480000001</v>
      </c>
      <c r="LD42">
        <v>107374.236</v>
      </c>
      <c r="LE42">
        <v>21522.477330000002</v>
      </c>
      <c r="LF42">
        <v>53662.793189999997</v>
      </c>
      <c r="LG42">
        <v>38742.631990000002</v>
      </c>
      <c r="LH42">
        <v>56223.670720000002</v>
      </c>
      <c r="LI42">
        <v>52311.25561</v>
      </c>
      <c r="LJ42">
        <v>30358.230250000001</v>
      </c>
      <c r="LK42">
        <v>121462.12850000001</v>
      </c>
      <c r="LL42">
        <v>34372.943919999998</v>
      </c>
      <c r="LM42">
        <v>435144.32620000001</v>
      </c>
      <c r="LN42">
        <v>374242.43979999999</v>
      </c>
      <c r="LO42">
        <v>105635.74709999999</v>
      </c>
      <c r="LP42">
        <v>134276.63959999999</v>
      </c>
      <c r="LQ42">
        <v>68298.542480000004</v>
      </c>
      <c r="LR42">
        <v>26792.136460000002</v>
      </c>
      <c r="LS42">
        <v>38399.644740000003</v>
      </c>
      <c r="LT42">
        <v>39042.217859999997</v>
      </c>
      <c r="LU42">
        <v>187123.21979999999</v>
      </c>
      <c r="LV42">
        <v>184051.99479999999</v>
      </c>
      <c r="LW42">
        <v>33008.086609999998</v>
      </c>
      <c r="LX42">
        <v>99381.679950000005</v>
      </c>
      <c r="LY42">
        <v>31593.79192</v>
      </c>
      <c r="LZ42">
        <v>45524.440040000001</v>
      </c>
      <c r="MA42">
        <v>100933.34910000001</v>
      </c>
      <c r="MB42">
        <v>53300.287669999998</v>
      </c>
      <c r="MC42">
        <v>17282.180120000001</v>
      </c>
      <c r="MD42">
        <v>91909.692540000004</v>
      </c>
      <c r="ME42">
        <v>38215.869409999999</v>
      </c>
      <c r="MF42">
        <v>70190.583310000002</v>
      </c>
      <c r="MG42">
        <v>18105.59535</v>
      </c>
      <c r="MH42">
        <v>11915.31309</v>
      </c>
      <c r="MI42">
        <v>9399.8791939999992</v>
      </c>
      <c r="MJ42">
        <v>82873.43518</v>
      </c>
      <c r="MK42">
        <v>77240.380770000003</v>
      </c>
      <c r="ML42">
        <v>70287.27824</v>
      </c>
      <c r="MM42">
        <v>13222.90733</v>
      </c>
      <c r="MN42">
        <v>77115.163220000002</v>
      </c>
      <c r="MO42">
        <v>11300.582109999999</v>
      </c>
      <c r="MP42">
        <v>21810.743409999999</v>
      </c>
      <c r="MQ42">
        <v>36363.940519999996</v>
      </c>
      <c r="MR42">
        <v>27486.95249</v>
      </c>
      <c r="MS42">
        <v>18203.552189999999</v>
      </c>
      <c r="MT42">
        <v>411193.9277</v>
      </c>
      <c r="MU42">
        <v>66097.292079999999</v>
      </c>
      <c r="MV42">
        <v>33603.22206</v>
      </c>
      <c r="MW42">
        <v>39024.726929999997</v>
      </c>
      <c r="MX42">
        <v>121675.74860000001</v>
      </c>
      <c r="MY42">
        <v>50567.076220000003</v>
      </c>
      <c r="MZ42">
        <v>70972.601110000003</v>
      </c>
      <c r="NA42">
        <v>11081.000029999999</v>
      </c>
      <c r="NB42">
        <v>47871.122940000001</v>
      </c>
      <c r="NC42">
        <v>23164.946889999999</v>
      </c>
      <c r="ND42">
        <v>94137.07978</v>
      </c>
      <c r="NE42">
        <v>38361.95867</v>
      </c>
      <c r="NF42">
        <v>30827.012940000001</v>
      </c>
      <c r="NG42">
        <v>51703.152280000002</v>
      </c>
      <c r="NH42">
        <v>88841.388529999997</v>
      </c>
      <c r="NI42">
        <v>39989.117890000001</v>
      </c>
      <c r="NJ42">
        <v>35646.786599999999</v>
      </c>
      <c r="NK42">
        <v>38680.157729999999</v>
      </c>
      <c r="NL42">
        <v>26877.724890000001</v>
      </c>
      <c r="NM42">
        <v>80062.517640000005</v>
      </c>
      <c r="NN42">
        <v>52399.283689999997</v>
      </c>
      <c r="NO42">
        <v>35346.54492</v>
      </c>
      <c r="NP42">
        <v>109757.8735</v>
      </c>
      <c r="NQ42">
        <v>67347.215280000004</v>
      </c>
      <c r="NR42">
        <v>29358.360059999999</v>
      </c>
      <c r="NS42">
        <v>41077.436079999999</v>
      </c>
      <c r="NT42">
        <v>92126.793019999997</v>
      </c>
      <c r="NU42">
        <v>160501.64180000001</v>
      </c>
      <c r="NV42">
        <v>47824.687919999997</v>
      </c>
      <c r="NW42">
        <v>95671.188020000001</v>
      </c>
      <c r="NX42">
        <v>159350.23199999999</v>
      </c>
      <c r="NY42">
        <v>55921.324910000003</v>
      </c>
      <c r="NZ42">
        <v>90688.260769999993</v>
      </c>
      <c r="OA42">
        <v>111112.7429</v>
      </c>
      <c r="OB42">
        <v>15323.726780000001</v>
      </c>
      <c r="OC42">
        <v>18727.271519999998</v>
      </c>
      <c r="OD42">
        <v>99484.805810000005</v>
      </c>
      <c r="OE42">
        <v>23615.77722</v>
      </c>
      <c r="OF42">
        <v>78899.936879999994</v>
      </c>
      <c r="OG42">
        <v>59172.848380000003</v>
      </c>
      <c r="OH42">
        <v>12782.390310000001</v>
      </c>
      <c r="OI42">
        <v>2137.537546</v>
      </c>
      <c r="OJ42">
        <v>82279.010810000007</v>
      </c>
      <c r="OK42">
        <v>116581.20359999999</v>
      </c>
      <c r="OL42">
        <v>40762.555289999997</v>
      </c>
      <c r="OM42">
        <v>59185.998970000001</v>
      </c>
      <c r="ON42">
        <v>60537.74725</v>
      </c>
      <c r="OO42">
        <v>121624.57980000001</v>
      </c>
      <c r="OP42">
        <v>96280.582680000007</v>
      </c>
      <c r="OQ42">
        <v>102750.19409999999</v>
      </c>
      <c r="OR42">
        <v>54403.689680000003</v>
      </c>
      <c r="OS42">
        <v>29151.123350000002</v>
      </c>
      <c r="OT42">
        <v>57354.980089999997</v>
      </c>
      <c r="OU42">
        <v>37695.652479999997</v>
      </c>
      <c r="OV42">
        <v>13011.880300000001</v>
      </c>
      <c r="OW42">
        <v>108102.754</v>
      </c>
      <c r="OX42">
        <v>38755.730609999999</v>
      </c>
      <c r="OY42">
        <v>89563.853820000004</v>
      </c>
      <c r="OZ42">
        <v>95933.245790000001</v>
      </c>
      <c r="PA42">
        <v>27687.992579999998</v>
      </c>
      <c r="PB42">
        <v>47354.143459999999</v>
      </c>
      <c r="PC42">
        <v>20766.978739999999</v>
      </c>
      <c r="PD42">
        <v>43259.30197</v>
      </c>
      <c r="PE42">
        <v>11718.83129</v>
      </c>
      <c r="PF42">
        <v>24399.446339999999</v>
      </c>
      <c r="PG42">
        <v>104613.633</v>
      </c>
      <c r="PH42">
        <v>109062.0089</v>
      </c>
      <c r="PI42">
        <v>30049.768230000001</v>
      </c>
      <c r="PJ42">
        <v>26823.22782</v>
      </c>
      <c r="PK42">
        <v>30256.027620000001</v>
      </c>
      <c r="PL42">
        <v>107075.62149999999</v>
      </c>
      <c r="PM42">
        <v>53392.13637</v>
      </c>
      <c r="PN42">
        <v>20293.786189999999</v>
      </c>
      <c r="PO42">
        <v>51045.503770000003</v>
      </c>
      <c r="PP42">
        <v>116448.5583</v>
      </c>
      <c r="PQ42">
        <v>16507.906760000002</v>
      </c>
      <c r="PR42">
        <v>307441.22230000002</v>
      </c>
      <c r="PS42">
        <v>8382.9669389999999</v>
      </c>
      <c r="PT42">
        <v>19883.706600000001</v>
      </c>
      <c r="PU42">
        <v>35053.578379999999</v>
      </c>
      <c r="PV42">
        <v>3261.6336500000002</v>
      </c>
      <c r="PW42">
        <v>58701.848810000003</v>
      </c>
      <c r="PX42">
        <v>209136.435</v>
      </c>
      <c r="PY42">
        <v>37596.420299999998</v>
      </c>
      <c r="PZ42">
        <v>24419.897629999999</v>
      </c>
      <c r="QA42">
        <v>72988.987519999995</v>
      </c>
      <c r="QB42">
        <v>95731.262149999995</v>
      </c>
      <c r="QC42">
        <v>22065.268169999999</v>
      </c>
      <c r="QD42">
        <v>18158.012849999999</v>
      </c>
      <c r="QE42">
        <v>48009.271840000001</v>
      </c>
      <c r="QF42">
        <v>42251.724909999997</v>
      </c>
      <c r="QG42">
        <v>37419.615619999997</v>
      </c>
      <c r="QH42">
        <v>24316.72451</v>
      </c>
      <c r="QI42">
        <v>62964.651420000002</v>
      </c>
      <c r="QJ42">
        <v>48390.038529999998</v>
      </c>
      <c r="QK42">
        <v>32864.414689999998</v>
      </c>
      <c r="QL42">
        <v>41472.411419999997</v>
      </c>
      <c r="QM42">
        <v>44927.999880000003</v>
      </c>
      <c r="QN42">
        <v>5616.5502329999999</v>
      </c>
      <c r="QO42">
        <v>0</v>
      </c>
      <c r="QP42">
        <v>8727.3322779999999</v>
      </c>
      <c r="QQ42">
        <v>20531.945100000001</v>
      </c>
      <c r="QR42">
        <v>46867.063869999998</v>
      </c>
      <c r="QS42">
        <v>124547.8314</v>
      </c>
      <c r="QT42">
        <v>56213.270479999999</v>
      </c>
      <c r="QU42">
        <v>10839.09189</v>
      </c>
      <c r="QV42">
        <v>24655.506949999999</v>
      </c>
      <c r="QW42">
        <v>11906.49504</v>
      </c>
      <c r="QX42">
        <v>40067.202879999997</v>
      </c>
      <c r="QY42">
        <v>109476.47530000001</v>
      </c>
      <c r="QZ42">
        <v>7083.6698050000005</v>
      </c>
      <c r="RA42">
        <v>33617.827319999997</v>
      </c>
      <c r="RB42">
        <v>34359.662149999996</v>
      </c>
      <c r="RC42">
        <v>8215.7218030000004</v>
      </c>
      <c r="RD42">
        <v>127192.98789999999</v>
      </c>
      <c r="RE42">
        <v>46498.304620000003</v>
      </c>
      <c r="RF42">
        <v>71961.965150000004</v>
      </c>
      <c r="RG42">
        <v>201887.10209999999</v>
      </c>
      <c r="RH42">
        <v>17822.554069999998</v>
      </c>
      <c r="RI42">
        <v>505598.4227</v>
      </c>
      <c r="RJ42">
        <v>83903.800709999996</v>
      </c>
      <c r="RK42">
        <v>69111.730979999993</v>
      </c>
      <c r="RL42">
        <v>10767.306989999999</v>
      </c>
      <c r="RM42">
        <v>28985.996660000001</v>
      </c>
      <c r="RN42">
        <v>2339.6487259999999</v>
      </c>
      <c r="RO42">
        <v>27640.698209999999</v>
      </c>
      <c r="RP42">
        <v>75919.528279999999</v>
      </c>
      <c r="RQ42">
        <v>34266.748899999999</v>
      </c>
      <c r="RR42">
        <v>14246.984539999999</v>
      </c>
      <c r="RS42">
        <v>35492.071190000002</v>
      </c>
      <c r="RT42">
        <v>16702.858130000001</v>
      </c>
      <c r="RU42">
        <v>55593.656459999998</v>
      </c>
      <c r="RV42">
        <v>21674.289720000001</v>
      </c>
      <c r="RW42">
        <v>28038.981779999998</v>
      </c>
      <c r="RX42">
        <v>27809.751079999998</v>
      </c>
      <c r="RY42">
        <v>71619.525200000004</v>
      </c>
      <c r="RZ42">
        <v>17922.904129999999</v>
      </c>
      <c r="SA42">
        <v>10095.880789999999</v>
      </c>
      <c r="SB42">
        <v>24612.359240000002</v>
      </c>
      <c r="SC42">
        <v>38420.790630000003</v>
      </c>
      <c r="SD42">
        <v>30616.096949999999</v>
      </c>
      <c r="SE42">
        <v>189.7681551</v>
      </c>
      <c r="SF42">
        <v>33594.004269999998</v>
      </c>
      <c r="SG42">
        <v>23888.863130000002</v>
      </c>
      <c r="SH42">
        <v>23634.575830000002</v>
      </c>
      <c r="SI42">
        <v>105794.6548</v>
      </c>
      <c r="SJ42">
        <v>26872.45003</v>
      </c>
      <c r="SK42">
        <v>63535.405229999997</v>
      </c>
      <c r="SL42">
        <v>305868.61820000003</v>
      </c>
      <c r="SM42">
        <v>110481.6002</v>
      </c>
      <c r="SN42">
        <v>279534.44270000001</v>
      </c>
      <c r="SO42">
        <v>85493.124219999998</v>
      </c>
      <c r="SP42">
        <v>143478.5993</v>
      </c>
      <c r="SQ42">
        <v>10368.32101</v>
      </c>
      <c r="SR42">
        <v>44800.3649</v>
      </c>
      <c r="SS42">
        <v>15574.782520000001</v>
      </c>
      <c r="ST42">
        <v>32847.198270000001</v>
      </c>
      <c r="SU42">
        <v>59981.675819999997</v>
      </c>
      <c r="SV42">
        <v>23686.330740000001</v>
      </c>
      <c r="SW42">
        <v>22843.24166</v>
      </c>
      <c r="SX42">
        <v>21785.119320000002</v>
      </c>
      <c r="SY42">
        <v>10471.9144</v>
      </c>
      <c r="SZ42">
        <v>51761.19874</v>
      </c>
      <c r="TA42">
        <v>192936.8241</v>
      </c>
      <c r="TB42">
        <v>24497.787799999998</v>
      </c>
      <c r="TC42">
        <v>219301.34959999999</v>
      </c>
      <c r="TD42">
        <v>130004.3363</v>
      </c>
      <c r="TE42">
        <v>22127.286599999999</v>
      </c>
      <c r="TF42">
        <v>23703.588080000001</v>
      </c>
      <c r="TG42">
        <v>30367.444370000001</v>
      </c>
      <c r="TH42">
        <v>19074.66317</v>
      </c>
      <c r="TI42">
        <v>10536.76053</v>
      </c>
      <c r="TJ42">
        <v>19897.5625</v>
      </c>
      <c r="TK42">
        <v>94872.720180000004</v>
      </c>
      <c r="TL42">
        <v>16596.515670000001</v>
      </c>
      <c r="TM42">
        <v>48293.321309999999</v>
      </c>
      <c r="TN42">
        <v>26336.554609999999</v>
      </c>
      <c r="TO42">
        <v>7631.9564499999997</v>
      </c>
      <c r="TP42">
        <v>19218.38378</v>
      </c>
      <c r="TQ42">
        <v>22580.40841</v>
      </c>
      <c r="TR42">
        <v>66593.465590000007</v>
      </c>
      <c r="TS42">
        <v>14212.04984</v>
      </c>
      <c r="TT42">
        <v>8093.4103779999996</v>
      </c>
      <c r="TU42">
        <v>16519.33136</v>
      </c>
      <c r="TV42">
        <v>34700.19975</v>
      </c>
      <c r="TW42">
        <v>12551.66732</v>
      </c>
      <c r="TX42">
        <v>13308.839379999999</v>
      </c>
      <c r="TY42">
        <v>16870.465550000001</v>
      </c>
      <c r="TZ42">
        <v>6963.9576239999997</v>
      </c>
      <c r="UA42">
        <v>28160.347280000002</v>
      </c>
      <c r="UB42">
        <v>34537.552300000003</v>
      </c>
      <c r="UC42">
        <v>20633.78383</v>
      </c>
      <c r="UD42">
        <v>6882.961354</v>
      </c>
      <c r="UE42">
        <v>30774.256300000001</v>
      </c>
      <c r="UF42">
        <v>90.104240880000006</v>
      </c>
      <c r="UG42">
        <v>37876.814939999997</v>
      </c>
      <c r="UH42">
        <v>23995.73215</v>
      </c>
      <c r="UI42">
        <v>98955.075710000005</v>
      </c>
      <c r="UJ42">
        <v>9690.1613429999998</v>
      </c>
      <c r="UK42">
        <v>16888.300749999999</v>
      </c>
      <c r="UL42">
        <v>59753.805910000003</v>
      </c>
      <c r="UM42">
        <v>17639.464120000001</v>
      </c>
      <c r="UN42">
        <v>8765.8017689999997</v>
      </c>
      <c r="UO42">
        <v>33190.755100000002</v>
      </c>
      <c r="UP42">
        <v>7688.1528049999997</v>
      </c>
      <c r="UQ42">
        <v>11369.842930000001</v>
      </c>
      <c r="UR42">
        <v>65548.524900000004</v>
      </c>
      <c r="US42">
        <v>31932.187740000001</v>
      </c>
      <c r="UT42">
        <v>23245.923640000001</v>
      </c>
      <c r="UU42">
        <v>20169.841820000001</v>
      </c>
      <c r="UV42">
        <v>58118.428930000002</v>
      </c>
      <c r="UW42">
        <v>38492.127200000003</v>
      </c>
      <c r="UX42">
        <v>108421.9534</v>
      </c>
      <c r="UY42">
        <v>33574.211280000003</v>
      </c>
      <c r="UZ42">
        <v>32634.835129999999</v>
      </c>
      <c r="VA42">
        <v>9593.0662059999995</v>
      </c>
      <c r="VB42">
        <v>30285.506600000001</v>
      </c>
      <c r="VC42">
        <v>16379.128479999999</v>
      </c>
      <c r="VD42">
        <v>16952.383290000002</v>
      </c>
      <c r="VE42">
        <v>42728.283300000003</v>
      </c>
      <c r="VF42">
        <v>6018.0647909999998</v>
      </c>
      <c r="VG42">
        <v>12003.021849999999</v>
      </c>
      <c r="VH42">
        <v>28326.404050000001</v>
      </c>
      <c r="VI42">
        <v>10835.802079999999</v>
      </c>
      <c r="VJ42">
        <v>21794.129430000001</v>
      </c>
      <c r="VK42">
        <v>41889.936849999998</v>
      </c>
      <c r="VL42">
        <v>41512.395909999999</v>
      </c>
      <c r="VM42">
        <v>29619.205259999999</v>
      </c>
      <c r="VN42">
        <v>26383.981479999999</v>
      </c>
      <c r="VO42">
        <v>26420.623459999999</v>
      </c>
      <c r="VP42">
        <v>48762.462679999997</v>
      </c>
      <c r="VQ42">
        <v>25547.553550000001</v>
      </c>
      <c r="VR42">
        <v>131512.78270000001</v>
      </c>
      <c r="VS42">
        <v>66726.415500000003</v>
      </c>
      <c r="VT42">
        <v>28415.200819999998</v>
      </c>
      <c r="VU42">
        <v>3817.1473580000002</v>
      </c>
      <c r="VV42">
        <v>81591.032890000002</v>
      </c>
      <c r="VW42">
        <v>9236.5960200000009</v>
      </c>
      <c r="VX42">
        <v>9593.4673129999992</v>
      </c>
      <c r="VY42">
        <v>11805.88819</v>
      </c>
      <c r="VZ42">
        <v>49191.766819999997</v>
      </c>
      <c r="WA42">
        <v>28503.26758</v>
      </c>
      <c r="WB42">
        <v>13007.41862</v>
      </c>
      <c r="WC42">
        <v>14369.394899999999</v>
      </c>
      <c r="WD42">
        <v>24106.895769999999</v>
      </c>
      <c r="WE42">
        <v>112106.99370000001</v>
      </c>
      <c r="WF42">
        <v>43781.575199999999</v>
      </c>
      <c r="WG42">
        <v>17184.590380000001</v>
      </c>
      <c r="WH42">
        <v>26199.91246</v>
      </c>
      <c r="WI42">
        <v>4556.078955</v>
      </c>
      <c r="WJ42">
        <v>15683.74631</v>
      </c>
      <c r="WK42">
        <v>22763.954839999999</v>
      </c>
      <c r="WL42">
        <v>68455.075530000002</v>
      </c>
      <c r="WM42">
        <v>40938.503190000003</v>
      </c>
      <c r="WN42">
        <v>77229.393779999999</v>
      </c>
      <c r="WO42">
        <v>9183.5480790000001</v>
      </c>
      <c r="WP42">
        <v>21952.680079999998</v>
      </c>
      <c r="WQ42">
        <v>39715.099710000002</v>
      </c>
      <c r="WR42">
        <v>117633.5151</v>
      </c>
      <c r="WS42">
        <v>23979.148120000002</v>
      </c>
      <c r="WT42">
        <v>156101.88380000001</v>
      </c>
      <c r="WU42">
        <v>20332.888439999999</v>
      </c>
      <c r="WV42">
        <v>27824.945100000001</v>
      </c>
      <c r="WW42">
        <v>7198.0099330000003</v>
      </c>
      <c r="WX42">
        <v>65535.077539999998</v>
      </c>
      <c r="WY42">
        <v>56241.376510000002</v>
      </c>
      <c r="WZ42">
        <v>34385.662960000001</v>
      </c>
      <c r="XA42">
        <v>28912.461230000001</v>
      </c>
      <c r="XB42">
        <v>37832.044880000001</v>
      </c>
      <c r="XC42">
        <v>56718.298020000002</v>
      </c>
      <c r="XD42">
        <v>62922.5458</v>
      </c>
      <c r="XE42">
        <v>52241.124730000003</v>
      </c>
      <c r="XF42">
        <v>12155.203579999999</v>
      </c>
      <c r="XG42">
        <v>14223.594800000001</v>
      </c>
      <c r="XH42">
        <v>41553.046779999997</v>
      </c>
      <c r="XI42">
        <v>35923.552680000001</v>
      </c>
      <c r="XJ42">
        <v>4809.8186150000001</v>
      </c>
      <c r="XK42">
        <v>22950.955290000002</v>
      </c>
      <c r="XL42">
        <v>55692.087169999999</v>
      </c>
      <c r="XM42">
        <v>58454.015050000002</v>
      </c>
      <c r="XN42">
        <v>41277.059209999999</v>
      </c>
      <c r="XO42">
        <v>35617.611870000001</v>
      </c>
      <c r="XP42">
        <v>74552.156770000001</v>
      </c>
      <c r="XQ42">
        <v>30440.02016</v>
      </c>
      <c r="XR42">
        <v>21061.465359999998</v>
      </c>
      <c r="XS42">
        <v>8417.4318609999991</v>
      </c>
      <c r="XT42">
        <v>10358.389359999999</v>
      </c>
      <c r="XU42">
        <v>7743.9045379999998</v>
      </c>
      <c r="XV42">
        <v>23450.632099999999</v>
      </c>
      <c r="XW42">
        <v>21055.45318</v>
      </c>
      <c r="XX42">
        <v>53432.539700000001</v>
      </c>
      <c r="XY42">
        <v>30477.666980000002</v>
      </c>
      <c r="XZ42">
        <v>103348.97930000001</v>
      </c>
      <c r="YA42">
        <v>13118.541090000001</v>
      </c>
      <c r="YB42">
        <v>24619.270479999999</v>
      </c>
      <c r="YC42">
        <v>22627.43463</v>
      </c>
      <c r="YD42">
        <v>22083.0782</v>
      </c>
      <c r="YE42">
        <v>3404.7941409999999</v>
      </c>
      <c r="YF42">
        <v>74056.214009999996</v>
      </c>
      <c r="YG42">
        <v>11781.62326</v>
      </c>
      <c r="YH42">
        <v>23450.912919999999</v>
      </c>
      <c r="YI42">
        <v>72996.299950000001</v>
      </c>
      <c r="YJ42">
        <v>37364.307699999998</v>
      </c>
      <c r="YK42">
        <v>6985.2396870000002</v>
      </c>
      <c r="YL42">
        <v>9065.7360590000008</v>
      </c>
      <c r="YM42">
        <v>8029.6384690000004</v>
      </c>
      <c r="YN42">
        <v>25260.189480000001</v>
      </c>
      <c r="YO42">
        <v>13675.634980000001</v>
      </c>
      <c r="YP42">
        <v>79569.918049999993</v>
      </c>
      <c r="YQ42">
        <v>8183.3030490000001</v>
      </c>
      <c r="YR42">
        <v>119337.948</v>
      </c>
      <c r="YS42">
        <v>45217.219010000001</v>
      </c>
      <c r="YT42">
        <v>19839.98273</v>
      </c>
      <c r="YU42">
        <v>71464.728440000006</v>
      </c>
      <c r="YV42">
        <v>74089.54595</v>
      </c>
      <c r="YW42">
        <v>8724.9506619999993</v>
      </c>
      <c r="YX42">
        <v>6964.0995970000004</v>
      </c>
      <c r="YY42">
        <v>7615.6581450000003</v>
      </c>
      <c r="YZ42">
        <v>123587.0012</v>
      </c>
      <c r="ZA42">
        <v>14229.415150000001</v>
      </c>
      <c r="ZB42">
        <v>134346.74359999999</v>
      </c>
      <c r="ZC42">
        <v>34497.141929999998</v>
      </c>
      <c r="ZD42">
        <v>31176.184550000002</v>
      </c>
      <c r="ZE42">
        <v>14468.943499999999</v>
      </c>
      <c r="ZF42">
        <v>18050.480090000001</v>
      </c>
      <c r="ZG42">
        <v>3541.6466030000001</v>
      </c>
      <c r="ZH42">
        <v>5463.6075689999998</v>
      </c>
      <c r="ZI42">
        <v>13379.765299999999</v>
      </c>
      <c r="ZJ42">
        <v>17296.219580000001</v>
      </c>
      <c r="ZK42">
        <v>38128.743730000002</v>
      </c>
      <c r="ZL42">
        <v>33611.684699999998</v>
      </c>
      <c r="ZM42">
        <v>16471.977159999999</v>
      </c>
      <c r="ZN42">
        <v>29271.138319999998</v>
      </c>
      <c r="ZO42">
        <v>7382.4522509999997</v>
      </c>
      <c r="ZP42">
        <v>20563.703529999999</v>
      </c>
      <c r="ZQ42">
        <v>47723.661099999998</v>
      </c>
      <c r="ZR42">
        <v>129106.60739999999</v>
      </c>
      <c r="ZS42">
        <v>25539.549780000001</v>
      </c>
      <c r="ZT42">
        <v>42265.335760000002</v>
      </c>
      <c r="ZU42">
        <v>11638.586300000001</v>
      </c>
      <c r="ZV42">
        <v>41165.065730000002</v>
      </c>
      <c r="ZW42">
        <v>66122.821670000005</v>
      </c>
      <c r="ZX42">
        <v>54813.856050000002</v>
      </c>
      <c r="ZY42">
        <v>93301.117289999995</v>
      </c>
      <c r="ZZ42">
        <v>17637.063829999999</v>
      </c>
      <c r="AAA42">
        <v>42161.288979999998</v>
      </c>
      <c r="AAB42">
        <v>40135.100559999999</v>
      </c>
      <c r="AAC42">
        <v>35223.112829999998</v>
      </c>
      <c r="AAD42">
        <v>56679.747719999999</v>
      </c>
      <c r="AAE42">
        <v>17368.87744</v>
      </c>
      <c r="AAF42">
        <v>53595.790379999999</v>
      </c>
      <c r="AAG42">
        <v>39011.925049999998</v>
      </c>
      <c r="AAH42">
        <v>41210.580999999998</v>
      </c>
      <c r="AAI42">
        <v>48217.419560000002</v>
      </c>
      <c r="AAJ42">
        <v>58902.627460000003</v>
      </c>
      <c r="AAK42">
        <v>20404.132720000001</v>
      </c>
      <c r="AAL42">
        <v>22714.493760000001</v>
      </c>
      <c r="AAM42">
        <v>18038.734509999998</v>
      </c>
      <c r="AAN42">
        <v>19549.246200000001</v>
      </c>
      <c r="AAO42">
        <v>15520.97532</v>
      </c>
      <c r="AAP42">
        <v>34218.634810000003</v>
      </c>
      <c r="AAQ42">
        <v>13692.859420000001</v>
      </c>
      <c r="AAR42">
        <v>46493.932769999999</v>
      </c>
      <c r="AAS42">
        <v>24491.4591</v>
      </c>
      <c r="AAT42">
        <v>35861.354549999996</v>
      </c>
      <c r="AAU42">
        <v>6388.7320820000004</v>
      </c>
      <c r="AAV42">
        <v>64972.726759999998</v>
      </c>
      <c r="AAW42">
        <v>15288.66966</v>
      </c>
      <c r="AAX42">
        <v>174215.07610000001</v>
      </c>
      <c r="AAY42">
        <v>89121.3701</v>
      </c>
      <c r="AAZ42">
        <v>12713.15083</v>
      </c>
      <c r="ABA42">
        <v>6297.9533000000001</v>
      </c>
      <c r="ABB42">
        <v>39959.562899999997</v>
      </c>
      <c r="ABC42">
        <v>29840.811519999999</v>
      </c>
      <c r="ABD42">
        <v>25537.442070000001</v>
      </c>
      <c r="ABE42">
        <v>11181.358319999999</v>
      </c>
      <c r="ABF42">
        <v>131089.29319999999</v>
      </c>
      <c r="ABG42">
        <v>15072.27123</v>
      </c>
      <c r="ABH42">
        <v>51511.452729999997</v>
      </c>
      <c r="ABI42">
        <v>10632.6209</v>
      </c>
      <c r="ABJ42">
        <v>5602.9031050000003</v>
      </c>
      <c r="ABK42">
        <v>19784.01079</v>
      </c>
      <c r="ABL42">
        <v>62102.012920000001</v>
      </c>
      <c r="ABM42">
        <v>138303.01060000001</v>
      </c>
      <c r="ABN42">
        <v>7440.4843389999996</v>
      </c>
      <c r="ABO42">
        <v>28430.05834</v>
      </c>
      <c r="ABP42">
        <v>28955.247019999999</v>
      </c>
      <c r="ABQ42">
        <v>41900.944839999996</v>
      </c>
      <c r="ABR42">
        <v>21259.653419999999</v>
      </c>
      <c r="ABS42">
        <v>39720.48141</v>
      </c>
      <c r="ABT42">
        <v>26867.70177</v>
      </c>
      <c r="ABU42">
        <v>44208.904719999999</v>
      </c>
      <c r="ABV42">
        <v>4939.0600379999996</v>
      </c>
      <c r="ABW42">
        <v>21175.48486</v>
      </c>
      <c r="ABX42">
        <v>60881.440439999998</v>
      </c>
      <c r="ABY42">
        <v>12636.01931</v>
      </c>
      <c r="ABZ42">
        <v>22723.953099999999</v>
      </c>
      <c r="ACA42">
        <v>5960.0591480000003</v>
      </c>
      <c r="ACB42">
        <v>6471.0629319999998</v>
      </c>
      <c r="ACC42">
        <v>13929.282429999999</v>
      </c>
      <c r="ACD42">
        <v>19060.365129999998</v>
      </c>
      <c r="ACE42">
        <v>17985.72421</v>
      </c>
      <c r="ACF42">
        <v>13022.391079999999</v>
      </c>
      <c r="ACG42">
        <v>1349.3908690000001</v>
      </c>
      <c r="ACH42">
        <v>42567.195339999998</v>
      </c>
      <c r="ACI42">
        <v>18106.035250000001</v>
      </c>
      <c r="ACJ42">
        <v>37579.737419999998</v>
      </c>
      <c r="ACK42">
        <v>99599.479909999995</v>
      </c>
      <c r="ACL42">
        <v>107245.34510000001</v>
      </c>
      <c r="ACM42">
        <v>25579.630850000001</v>
      </c>
      <c r="ACN42">
        <v>31086.262149999999</v>
      </c>
      <c r="ACO42">
        <v>57485.783739999999</v>
      </c>
      <c r="ACP42">
        <v>2869.8046559999998</v>
      </c>
      <c r="ACQ42">
        <v>39457.749589999999</v>
      </c>
      <c r="ACR42">
        <v>19765.955569999998</v>
      </c>
      <c r="ACS42">
        <v>11233.25995</v>
      </c>
      <c r="ACT42">
        <v>16848.51859</v>
      </c>
      <c r="ACU42">
        <v>5704.5259249999999</v>
      </c>
      <c r="ACV42">
        <v>16719.683679999998</v>
      </c>
      <c r="ACW42">
        <v>7618.6762980000003</v>
      </c>
      <c r="ACX42">
        <v>27786.32303</v>
      </c>
      <c r="ACY42">
        <v>13482.99505</v>
      </c>
      <c r="ACZ42">
        <v>45968.153749999998</v>
      </c>
      <c r="ADA42">
        <v>43912.079689999999</v>
      </c>
      <c r="ADB42">
        <v>10682.33087</v>
      </c>
      <c r="ADC42">
        <v>25801.75303</v>
      </c>
      <c r="ADD42">
        <v>39050.098019999998</v>
      </c>
      <c r="ADE42">
        <v>13972.08821</v>
      </c>
      <c r="ADF42">
        <v>11875.910980000001</v>
      </c>
      <c r="ADG42">
        <v>19510.461350000001</v>
      </c>
      <c r="ADH42">
        <v>8898.6736870000004</v>
      </c>
      <c r="ADI42">
        <v>30922.312890000001</v>
      </c>
      <c r="ADJ42">
        <v>78800.340779999999</v>
      </c>
      <c r="ADK42">
        <v>7731.1351880000002</v>
      </c>
      <c r="ADL42">
        <v>42265.013370000001</v>
      </c>
      <c r="ADM42">
        <v>22541.429530000001</v>
      </c>
      <c r="ADN42">
        <v>51510.507460000001</v>
      </c>
      <c r="ADO42">
        <v>25576.402399999999</v>
      </c>
      <c r="ADP42">
        <v>31246.049729999999</v>
      </c>
      <c r="ADQ42">
        <v>29622.177970000001</v>
      </c>
      <c r="ADR42">
        <v>8751.0225759999994</v>
      </c>
      <c r="ADS42">
        <v>10702.89666</v>
      </c>
      <c r="ADT42">
        <v>31747.105189999998</v>
      </c>
      <c r="ADU42">
        <v>67168.461979999993</v>
      </c>
      <c r="ADV42">
        <v>69503.94111</v>
      </c>
      <c r="ADW42">
        <v>15591.95369</v>
      </c>
      <c r="ADX42">
        <v>8453.5657919999994</v>
      </c>
      <c r="ADY42">
        <v>27628.852480000001</v>
      </c>
      <c r="ADZ42">
        <v>13574.97105</v>
      </c>
      <c r="AEA42">
        <v>17214.290669999998</v>
      </c>
      <c r="AEB42">
        <v>11461.203799999999</v>
      </c>
      <c r="AEC42">
        <v>24166.02562</v>
      </c>
      <c r="AED42">
        <v>10509.425950000001</v>
      </c>
      <c r="AEE42">
        <v>58510.645629999999</v>
      </c>
      <c r="AEF42">
        <v>47080.789360000002</v>
      </c>
      <c r="AEG42">
        <v>28529.15958</v>
      </c>
      <c r="AEH42">
        <v>32033.832780000001</v>
      </c>
      <c r="AEI42">
        <v>46299.310369999999</v>
      </c>
      <c r="AEJ42">
        <v>51159.229120000004</v>
      </c>
      <c r="AEK42">
        <v>15146.812840000001</v>
      </c>
      <c r="AEL42">
        <v>23395.344349999999</v>
      </c>
      <c r="AEM42">
        <v>9799.6389899999995</v>
      </c>
      <c r="AEN42">
        <v>8938.9440620000005</v>
      </c>
      <c r="AEO42">
        <v>13885.964809999999</v>
      </c>
      <c r="AEP42">
        <v>8658.9834069999997</v>
      </c>
      <c r="AEQ42">
        <v>11882.978080000001</v>
      </c>
      <c r="AER42">
        <v>63336.819629999998</v>
      </c>
      <c r="AES42">
        <v>9906.0783530000008</v>
      </c>
      <c r="AET42">
        <v>2546.8098100000002</v>
      </c>
      <c r="AEU42">
        <v>15919.11421</v>
      </c>
      <c r="AEV42">
        <v>46050.051399999997</v>
      </c>
      <c r="AEW42">
        <v>16028.34621</v>
      </c>
      <c r="AEX42">
        <v>17396.166130000001</v>
      </c>
      <c r="AEY42">
        <v>11872.87802</v>
      </c>
      <c r="AEZ42">
        <v>37489.69743</v>
      </c>
      <c r="AFA42">
        <v>16618.735410000001</v>
      </c>
      <c r="AFB42">
        <v>45484.559789999999</v>
      </c>
      <c r="AFC42">
        <v>5828.5901379999996</v>
      </c>
      <c r="AFD42">
        <v>24111.84117</v>
      </c>
      <c r="AFE42">
        <v>13620.365949999999</v>
      </c>
      <c r="AFF42">
        <v>677.02303749999999</v>
      </c>
      <c r="AFG42">
        <v>10072.595219999999</v>
      </c>
      <c r="AFH42">
        <v>13932.52737</v>
      </c>
      <c r="AFI42">
        <v>24929.918900000001</v>
      </c>
      <c r="AFJ42">
        <v>12394.7479</v>
      </c>
      <c r="AFK42">
        <v>18050.7644</v>
      </c>
      <c r="AFL42">
        <v>1445.019452</v>
      </c>
      <c r="AFM42">
        <v>16665.294809999999</v>
      </c>
      <c r="AFN42">
        <v>3244.5925200000001</v>
      </c>
      <c r="AFO42">
        <v>21240.89113</v>
      </c>
      <c r="AFP42">
        <v>7589.8849419999997</v>
      </c>
      <c r="AFQ42">
        <v>9188.4575999999997</v>
      </c>
      <c r="AFR42">
        <v>37132.863080000003</v>
      </c>
      <c r="AFS42">
        <v>12053.476000000001</v>
      </c>
      <c r="AFT42">
        <v>51292.369460000002</v>
      </c>
      <c r="AFU42">
        <v>6211.388809</v>
      </c>
      <c r="AFV42">
        <v>11263.46811</v>
      </c>
      <c r="AFW42">
        <v>14838.71118</v>
      </c>
      <c r="AFX42">
        <v>10250.71342</v>
      </c>
      <c r="AFY42">
        <v>18821.721229999999</v>
      </c>
      <c r="AFZ42">
        <v>4697.7494129999995</v>
      </c>
      <c r="AGA42">
        <v>9804.0290619999996</v>
      </c>
      <c r="AGB42">
        <v>35665.74813</v>
      </c>
      <c r="AGC42">
        <v>18083.796920000001</v>
      </c>
      <c r="AGD42">
        <v>25679.685249999999</v>
      </c>
      <c r="AGE42">
        <v>2459.3444260000001</v>
      </c>
      <c r="AGF42">
        <v>17608.963380000001</v>
      </c>
      <c r="AGG42">
        <v>7045.5270300000002</v>
      </c>
      <c r="AGH42">
        <v>27288.478190000002</v>
      </c>
      <c r="AGI42">
        <v>14288.70002</v>
      </c>
      <c r="AGJ42">
        <v>5590.3665309999997</v>
      </c>
      <c r="AGK42">
        <v>35329.135490000001</v>
      </c>
      <c r="AGL42">
        <v>25687.908319999999</v>
      </c>
      <c r="AGM42">
        <v>10897.97711</v>
      </c>
      <c r="AGN42">
        <v>11175.27793</v>
      </c>
      <c r="AGO42">
        <v>13549.582780000001</v>
      </c>
      <c r="AGP42">
        <v>12732.95334</v>
      </c>
      <c r="AGQ42">
        <v>15771.20406</v>
      </c>
      <c r="AGR42">
        <v>7947.1341419999999</v>
      </c>
      <c r="AGS42">
        <v>19095.391179999999</v>
      </c>
      <c r="AGT42">
        <v>5569.1379639999996</v>
      </c>
      <c r="AGU42">
        <v>8065.8951070000003</v>
      </c>
      <c r="AGV42">
        <v>2.8725787519999999</v>
      </c>
      <c r="AGW42">
        <v>2.4844219070000002</v>
      </c>
      <c r="AGX42">
        <v>7497.6512519999997</v>
      </c>
      <c r="AGY42">
        <v>1.9965341329999999</v>
      </c>
      <c r="AGZ42">
        <v>3667.7956629999999</v>
      </c>
      <c r="AHA42">
        <v>5035.5193319999998</v>
      </c>
      <c r="AHB42">
        <v>7331.8651120000004</v>
      </c>
      <c r="AHC42">
        <v>17254.857039999999</v>
      </c>
      <c r="AHD42">
        <v>7392.8447269999997</v>
      </c>
      <c r="AHE42">
        <v>3743.8089169999998</v>
      </c>
      <c r="AHF42">
        <v>9141.5586449999992</v>
      </c>
      <c r="AHG42">
        <v>2237.3500880000001</v>
      </c>
      <c r="AHH42">
        <v>9697.2382309999994</v>
      </c>
      <c r="AHI42">
        <v>1541.9787020000001</v>
      </c>
      <c r="AHJ42">
        <v>13237.78944</v>
      </c>
      <c r="AHK42">
        <v>5139.9174409999996</v>
      </c>
      <c r="AHL42">
        <v>18496.184519999999</v>
      </c>
      <c r="AHM42">
        <v>16127.77886</v>
      </c>
      <c r="AHN42">
        <v>6747.6189089999998</v>
      </c>
      <c r="AHO42">
        <v>6858.2477900000004</v>
      </c>
      <c r="AHP42">
        <v>4890.1517960000001</v>
      </c>
      <c r="AHQ42">
        <v>16944.412639999999</v>
      </c>
      <c r="AHR42">
        <v>1257.7529609999999</v>
      </c>
      <c r="AHS42">
        <v>21013.356309999999</v>
      </c>
      <c r="AHT42">
        <v>1401.5222819999999</v>
      </c>
    </row>
    <row r="43" spans="1:904" x14ac:dyDescent="0.25">
      <c r="A43" t="s">
        <v>46</v>
      </c>
      <c r="B43">
        <v>122810.4614</v>
      </c>
      <c r="C43">
        <v>146658.2893</v>
      </c>
      <c r="D43">
        <v>84968.647589999993</v>
      </c>
      <c r="E43">
        <v>144950.55799999999</v>
      </c>
      <c r="F43">
        <v>60523.024960000002</v>
      </c>
      <c r="G43">
        <v>201265.25</v>
      </c>
      <c r="H43">
        <v>125479.6259</v>
      </c>
      <c r="I43">
        <v>483358.2868</v>
      </c>
      <c r="J43">
        <v>235721.88200000001</v>
      </c>
      <c r="K43">
        <v>117696.5509</v>
      </c>
      <c r="L43">
        <v>1057339.344</v>
      </c>
      <c r="M43">
        <v>1720446.3689999999</v>
      </c>
      <c r="N43">
        <v>195851.16680000001</v>
      </c>
      <c r="O43">
        <v>153158.67199999999</v>
      </c>
      <c r="P43">
        <v>168836.09820000001</v>
      </c>
      <c r="Q43">
        <v>468091.32040000003</v>
      </c>
      <c r="R43">
        <v>609796.78159999999</v>
      </c>
      <c r="S43">
        <v>179382.06460000001</v>
      </c>
      <c r="T43">
        <v>74033.620250000007</v>
      </c>
      <c r="U43">
        <v>606991.55449999997</v>
      </c>
      <c r="V43">
        <v>429892.25569999998</v>
      </c>
      <c r="W43">
        <v>139501.5085</v>
      </c>
      <c r="X43">
        <v>209465.24040000001</v>
      </c>
      <c r="Y43">
        <v>295375.02970000001</v>
      </c>
      <c r="Z43">
        <v>65264.518920000002</v>
      </c>
      <c r="AA43">
        <v>287310.09629999998</v>
      </c>
      <c r="AB43">
        <v>29532.86262</v>
      </c>
      <c r="AC43">
        <v>89742.139569999999</v>
      </c>
      <c r="AD43">
        <v>16276.269050000001</v>
      </c>
      <c r="AE43">
        <v>53341.511610000001</v>
      </c>
      <c r="AF43">
        <v>90051.645879999996</v>
      </c>
      <c r="AG43">
        <v>239323.1446</v>
      </c>
      <c r="AH43">
        <v>224658.15760000001</v>
      </c>
      <c r="AI43">
        <v>129154.386</v>
      </c>
      <c r="AJ43">
        <v>361527.0894</v>
      </c>
      <c r="AK43">
        <v>27067.944220000001</v>
      </c>
      <c r="AL43">
        <v>78390.467959999994</v>
      </c>
      <c r="AM43">
        <v>499618.86599999998</v>
      </c>
      <c r="AN43">
        <v>235375.50349999999</v>
      </c>
      <c r="AO43">
        <v>515648.84789999999</v>
      </c>
      <c r="AP43">
        <v>852524.68810000003</v>
      </c>
      <c r="AQ43">
        <v>44229.853439999999</v>
      </c>
      <c r="AR43">
        <v>789279.26300000004</v>
      </c>
      <c r="AS43">
        <v>252400.31469999999</v>
      </c>
      <c r="AT43">
        <v>307598.01459999999</v>
      </c>
      <c r="AU43">
        <v>291381.49790000002</v>
      </c>
      <c r="AV43">
        <v>296935.52830000001</v>
      </c>
      <c r="AW43">
        <v>57894.599280000002</v>
      </c>
      <c r="AX43">
        <v>117872.0462</v>
      </c>
      <c r="AY43">
        <v>130631.1284</v>
      </c>
      <c r="AZ43">
        <v>63460.980560000004</v>
      </c>
      <c r="BA43">
        <v>108010.2798</v>
      </c>
      <c r="BB43">
        <v>615155.94739999995</v>
      </c>
      <c r="BC43">
        <v>173298.47829999999</v>
      </c>
      <c r="BD43">
        <v>94267.909450000006</v>
      </c>
      <c r="BE43">
        <v>146803.04519999999</v>
      </c>
      <c r="BF43">
        <v>201839.21530000001</v>
      </c>
      <c r="BG43">
        <v>276846.57949999999</v>
      </c>
      <c r="BH43">
        <v>119980.2574</v>
      </c>
      <c r="BI43">
        <v>94161.182199999996</v>
      </c>
      <c r="BJ43">
        <v>530222.63060000003</v>
      </c>
      <c r="BK43">
        <v>305640.61</v>
      </c>
      <c r="BL43">
        <v>256579.62239999999</v>
      </c>
      <c r="BM43">
        <v>81817.109750000003</v>
      </c>
      <c r="BN43">
        <v>219357.25109999999</v>
      </c>
      <c r="BO43">
        <v>187215.10939999999</v>
      </c>
      <c r="BP43">
        <v>216237.46290000001</v>
      </c>
      <c r="BQ43">
        <v>113853.0148</v>
      </c>
      <c r="BR43">
        <v>41181.750440000003</v>
      </c>
      <c r="BS43">
        <v>54773.229700000004</v>
      </c>
      <c r="BT43">
        <v>460909.53519999998</v>
      </c>
      <c r="BU43">
        <v>78309.283219999998</v>
      </c>
      <c r="BV43">
        <v>180938.7458</v>
      </c>
      <c r="BW43">
        <v>222439.73</v>
      </c>
      <c r="BX43">
        <v>129917.6767</v>
      </c>
      <c r="BY43">
        <v>1051880.0989999999</v>
      </c>
      <c r="BZ43">
        <v>152520.0385</v>
      </c>
      <c r="CA43">
        <v>110503.5674</v>
      </c>
      <c r="CB43">
        <v>397427.74410000001</v>
      </c>
      <c r="CC43">
        <v>338993.88949999999</v>
      </c>
      <c r="CD43">
        <v>84457.862909999996</v>
      </c>
      <c r="CE43">
        <v>281401.19429999997</v>
      </c>
      <c r="CF43">
        <v>265944.88829999999</v>
      </c>
      <c r="CG43">
        <v>221684.1054</v>
      </c>
      <c r="CH43">
        <v>59421.795169999998</v>
      </c>
      <c r="CI43">
        <v>263044.19170000002</v>
      </c>
      <c r="CJ43">
        <v>22162.133730000001</v>
      </c>
      <c r="CK43">
        <v>16279.63041</v>
      </c>
      <c r="CL43">
        <v>211557.1048</v>
      </c>
      <c r="CM43">
        <v>64754.291899999997</v>
      </c>
      <c r="CN43">
        <v>107766.338</v>
      </c>
      <c r="CO43">
        <v>255546.48240000001</v>
      </c>
      <c r="CP43">
        <v>229657.9112</v>
      </c>
      <c r="CQ43">
        <v>170568.4687</v>
      </c>
      <c r="CR43">
        <v>622355.21580000001</v>
      </c>
      <c r="CS43">
        <v>159897.02439999999</v>
      </c>
      <c r="CT43">
        <v>101034.95239999999</v>
      </c>
      <c r="CU43">
        <v>417917.8199</v>
      </c>
      <c r="CV43">
        <v>263823.8173</v>
      </c>
      <c r="CW43">
        <v>1096621.696</v>
      </c>
      <c r="CX43">
        <v>136254.21919999999</v>
      </c>
      <c r="CY43">
        <v>107071.8651</v>
      </c>
      <c r="CZ43">
        <v>290595.11430000002</v>
      </c>
      <c r="DA43">
        <v>309381.21620000002</v>
      </c>
      <c r="DB43">
        <v>482330.44919999997</v>
      </c>
      <c r="DC43">
        <v>3874423.4249999998</v>
      </c>
      <c r="DD43">
        <v>1786729.8540000001</v>
      </c>
      <c r="DE43">
        <v>465813.97649999999</v>
      </c>
      <c r="DF43">
        <v>234213.3463</v>
      </c>
      <c r="DG43">
        <v>1029858.7659999999</v>
      </c>
      <c r="DH43">
        <v>486110.04249999998</v>
      </c>
      <c r="DI43">
        <v>284659.0895</v>
      </c>
      <c r="DJ43">
        <v>515952.14789999998</v>
      </c>
      <c r="DK43">
        <v>1287648.088</v>
      </c>
      <c r="DL43">
        <v>289914.85139999999</v>
      </c>
      <c r="DM43">
        <v>105146.5768</v>
      </c>
      <c r="DN43">
        <v>406837.43790000002</v>
      </c>
      <c r="DO43">
        <v>485118.63250000001</v>
      </c>
      <c r="DP43">
        <v>180886.0955</v>
      </c>
      <c r="DQ43">
        <v>302605.64390000002</v>
      </c>
      <c r="DR43">
        <v>1401209.193</v>
      </c>
      <c r="DS43">
        <v>110173.7442</v>
      </c>
      <c r="DT43">
        <v>415315.48540000001</v>
      </c>
      <c r="DU43">
        <v>224228.2366</v>
      </c>
      <c r="DV43">
        <v>135838.22089999999</v>
      </c>
      <c r="DW43">
        <v>774159.66</v>
      </c>
      <c r="DX43">
        <v>413132.29460000002</v>
      </c>
      <c r="DY43">
        <v>80195.361130000005</v>
      </c>
      <c r="DZ43">
        <v>48068.557959999998</v>
      </c>
      <c r="EA43">
        <v>147097.5459</v>
      </c>
      <c r="EB43">
        <v>397655.02889999998</v>
      </c>
      <c r="EC43">
        <v>129731.6081</v>
      </c>
      <c r="ED43">
        <v>670483.44810000004</v>
      </c>
      <c r="EE43">
        <v>194500.5987</v>
      </c>
      <c r="EF43">
        <v>376711.22200000001</v>
      </c>
      <c r="EG43">
        <v>708428.0135</v>
      </c>
      <c r="EH43">
        <v>340030.27519999997</v>
      </c>
      <c r="EI43">
        <v>201389.6446</v>
      </c>
      <c r="EJ43">
        <v>58447.212489999998</v>
      </c>
      <c r="EK43">
        <v>80334.42757</v>
      </c>
      <c r="EL43">
        <v>381628.79930000001</v>
      </c>
      <c r="EM43">
        <v>135393.24359999999</v>
      </c>
      <c r="EN43">
        <v>640396.89450000005</v>
      </c>
      <c r="EO43">
        <v>124328.5171</v>
      </c>
      <c r="EP43">
        <v>397862.44559999998</v>
      </c>
      <c r="EQ43">
        <v>711674.73679999996</v>
      </c>
      <c r="ER43">
        <v>221787.99419999999</v>
      </c>
      <c r="ES43">
        <v>78637.29075</v>
      </c>
      <c r="ET43">
        <v>445933.70490000001</v>
      </c>
      <c r="EU43">
        <v>175076.815</v>
      </c>
      <c r="EV43">
        <v>426147.90720000002</v>
      </c>
      <c r="EW43">
        <v>715672.43629999994</v>
      </c>
      <c r="EX43">
        <v>430477.63189999998</v>
      </c>
      <c r="EY43">
        <v>309266.42489999998</v>
      </c>
      <c r="EZ43">
        <v>78647.159750000006</v>
      </c>
      <c r="FA43">
        <v>80049.459440000006</v>
      </c>
      <c r="FB43">
        <v>139991.56690000001</v>
      </c>
      <c r="FC43">
        <v>184402.91070000001</v>
      </c>
      <c r="FD43">
        <v>139098.976</v>
      </c>
      <c r="FE43">
        <v>1065596.01</v>
      </c>
      <c r="FF43">
        <v>261948.1513</v>
      </c>
      <c r="FG43">
        <v>802421.06819999998</v>
      </c>
      <c r="FH43">
        <v>1749778.2860000001</v>
      </c>
      <c r="FI43">
        <v>804134.16209999996</v>
      </c>
      <c r="FJ43">
        <v>168092.72560000001</v>
      </c>
      <c r="FK43">
        <v>126808.6425</v>
      </c>
      <c r="FL43">
        <v>1744052.2509999999</v>
      </c>
      <c r="FM43">
        <v>159373.05590000001</v>
      </c>
      <c r="FN43">
        <v>137202.12119999999</v>
      </c>
      <c r="FO43">
        <v>2188812.5070000002</v>
      </c>
      <c r="FP43">
        <v>766067.92729999998</v>
      </c>
      <c r="FQ43">
        <v>1193437.112</v>
      </c>
      <c r="FR43">
        <v>849329.93779999996</v>
      </c>
      <c r="FS43">
        <v>233841.1139</v>
      </c>
      <c r="FT43">
        <v>221776.0147</v>
      </c>
      <c r="FU43">
        <v>963886.28769999999</v>
      </c>
      <c r="FV43">
        <v>242540.6208</v>
      </c>
      <c r="FW43">
        <v>480125.78210000001</v>
      </c>
      <c r="FX43">
        <v>510949.01089999999</v>
      </c>
      <c r="FY43">
        <v>177291.83</v>
      </c>
      <c r="FZ43">
        <v>1280670.5</v>
      </c>
      <c r="GA43">
        <v>92268.806800000006</v>
      </c>
      <c r="GB43">
        <v>235980.05059999999</v>
      </c>
      <c r="GC43">
        <v>106734.73699999999</v>
      </c>
      <c r="GD43">
        <v>201135.2409</v>
      </c>
      <c r="GE43">
        <v>26580.91358</v>
      </c>
      <c r="GF43">
        <v>267897.45750000002</v>
      </c>
      <c r="GG43">
        <v>116174.3379</v>
      </c>
      <c r="GH43">
        <v>693036.00040000002</v>
      </c>
      <c r="GI43">
        <v>128947.96120000001</v>
      </c>
      <c r="GJ43">
        <v>113340.1361</v>
      </c>
      <c r="GK43">
        <v>294124.89260000002</v>
      </c>
      <c r="GL43">
        <v>41176.106390000001</v>
      </c>
      <c r="GM43">
        <v>106685.8294</v>
      </c>
      <c r="GN43">
        <v>234752.50659999999</v>
      </c>
      <c r="GO43">
        <v>46732.139620000002</v>
      </c>
      <c r="GP43">
        <v>181905.77910000001</v>
      </c>
      <c r="GQ43">
        <v>192921.55369999999</v>
      </c>
      <c r="GR43">
        <v>29218.750049999999</v>
      </c>
      <c r="GS43">
        <v>159072.35930000001</v>
      </c>
      <c r="GT43">
        <v>191440.7046</v>
      </c>
      <c r="GU43">
        <v>11999.03573</v>
      </c>
      <c r="GV43">
        <v>61678.257089999999</v>
      </c>
      <c r="GW43">
        <v>40605.782899999998</v>
      </c>
      <c r="GX43">
        <v>141730.64300000001</v>
      </c>
      <c r="GY43">
        <v>34735.242180000001</v>
      </c>
      <c r="GZ43">
        <v>123150.624</v>
      </c>
      <c r="HA43">
        <v>168128.12210000001</v>
      </c>
      <c r="HB43">
        <v>72867.177609999999</v>
      </c>
      <c r="HC43">
        <v>91899.787609999999</v>
      </c>
      <c r="HD43">
        <v>173312.8952</v>
      </c>
      <c r="HE43">
        <v>174336.21400000001</v>
      </c>
      <c r="HF43">
        <v>204161.88579999999</v>
      </c>
      <c r="HG43">
        <v>149527.30619999999</v>
      </c>
      <c r="HH43">
        <v>211473.26310000001</v>
      </c>
      <c r="HI43">
        <v>103786.94259999999</v>
      </c>
      <c r="HJ43">
        <v>95884.087230000005</v>
      </c>
      <c r="HK43">
        <v>319632.05869999999</v>
      </c>
      <c r="HL43">
        <v>151112.93849999999</v>
      </c>
      <c r="HM43">
        <v>83631.736009999993</v>
      </c>
      <c r="HN43">
        <v>111232.3248</v>
      </c>
      <c r="HO43">
        <v>141714.67319999999</v>
      </c>
      <c r="HP43">
        <v>233419.97330000001</v>
      </c>
      <c r="HQ43">
        <v>330128.38770000002</v>
      </c>
      <c r="HR43">
        <v>70393.668810000003</v>
      </c>
      <c r="HS43">
        <v>116021.6639</v>
      </c>
      <c r="HT43">
        <v>150689.9535</v>
      </c>
      <c r="HU43">
        <v>219544.1617</v>
      </c>
      <c r="HV43">
        <v>49064.29823</v>
      </c>
      <c r="HW43">
        <v>127985.8144</v>
      </c>
      <c r="HX43">
        <v>206498.29749999999</v>
      </c>
      <c r="HY43">
        <v>121168.9832</v>
      </c>
      <c r="HZ43">
        <v>315247.47379999998</v>
      </c>
      <c r="IA43">
        <v>126689.77220000001</v>
      </c>
      <c r="IB43">
        <v>89663.618270000006</v>
      </c>
      <c r="IC43">
        <v>432122.67210000003</v>
      </c>
      <c r="ID43">
        <v>133372.10649999999</v>
      </c>
      <c r="IE43">
        <v>109482.56819999999</v>
      </c>
      <c r="IF43">
        <v>121857.8266</v>
      </c>
      <c r="IG43">
        <v>81022.213459999999</v>
      </c>
      <c r="IH43">
        <v>99388.358989999993</v>
      </c>
      <c r="II43">
        <v>76883.667530000006</v>
      </c>
      <c r="IJ43">
        <v>116922.12519999999</v>
      </c>
      <c r="IK43">
        <v>136214.65179999999</v>
      </c>
      <c r="IL43">
        <v>227407.905</v>
      </c>
      <c r="IM43">
        <v>109755.47960000001</v>
      </c>
      <c r="IN43">
        <v>101353.96679999999</v>
      </c>
      <c r="IO43">
        <v>242279.6911</v>
      </c>
      <c r="IP43">
        <v>193936.5912</v>
      </c>
      <c r="IQ43">
        <v>185527.8689</v>
      </c>
      <c r="IR43">
        <v>279431.53210000001</v>
      </c>
      <c r="IS43">
        <v>2194.8347979999999</v>
      </c>
      <c r="IT43">
        <v>184245.0202</v>
      </c>
      <c r="IU43">
        <v>62991.892019999999</v>
      </c>
      <c r="IV43">
        <v>249720.2886</v>
      </c>
      <c r="IW43">
        <v>86240.756099999999</v>
      </c>
      <c r="IX43">
        <v>88327.020130000004</v>
      </c>
      <c r="IY43">
        <v>214499.3798</v>
      </c>
      <c r="IZ43">
        <v>106122.1713</v>
      </c>
      <c r="JA43">
        <v>144117.66209999999</v>
      </c>
      <c r="JB43">
        <v>152817.65599999999</v>
      </c>
      <c r="JC43">
        <v>125381.32889999999</v>
      </c>
      <c r="JD43">
        <v>198809.22279999999</v>
      </c>
      <c r="JE43">
        <v>95494.588789999994</v>
      </c>
      <c r="JF43">
        <v>77067.888009999995</v>
      </c>
      <c r="JG43">
        <v>73641.791020000004</v>
      </c>
      <c r="JH43">
        <v>188152.44949999999</v>
      </c>
      <c r="JI43">
        <v>63239.078390000002</v>
      </c>
      <c r="JJ43">
        <v>132355.36869999999</v>
      </c>
      <c r="JK43">
        <v>75977.200849999994</v>
      </c>
      <c r="JL43">
        <v>155069.06390000001</v>
      </c>
      <c r="JM43">
        <v>107257.3977</v>
      </c>
      <c r="JN43">
        <v>101195.87239999999</v>
      </c>
      <c r="JO43">
        <v>92479.215849999993</v>
      </c>
      <c r="JP43">
        <v>444808.10690000001</v>
      </c>
      <c r="JQ43">
        <v>117065.8388</v>
      </c>
      <c r="JR43">
        <v>124958.87270000001</v>
      </c>
      <c r="JS43">
        <v>62730.307139999997</v>
      </c>
      <c r="JT43">
        <v>91065.651880000005</v>
      </c>
      <c r="JU43">
        <v>203643.91149999999</v>
      </c>
      <c r="JV43">
        <v>102252.91190000001</v>
      </c>
      <c r="JW43">
        <v>212930.0116</v>
      </c>
      <c r="JX43">
        <v>145420.62710000001</v>
      </c>
      <c r="JY43">
        <v>398736.05440000002</v>
      </c>
      <c r="JZ43">
        <v>906327.2439</v>
      </c>
      <c r="KA43">
        <v>79902.750969999994</v>
      </c>
      <c r="KB43">
        <v>98737.711490000002</v>
      </c>
      <c r="KC43">
        <v>56361.780409999999</v>
      </c>
      <c r="KD43">
        <v>105517.7444</v>
      </c>
      <c r="KE43">
        <v>45844.933729999997</v>
      </c>
      <c r="KF43">
        <v>360573.43119999999</v>
      </c>
      <c r="KG43">
        <v>65854.800950000004</v>
      </c>
      <c r="KH43">
        <v>456600.55119999999</v>
      </c>
      <c r="KI43">
        <v>110259.1249</v>
      </c>
      <c r="KJ43">
        <v>146278.91469999999</v>
      </c>
      <c r="KK43">
        <v>93877.349369999996</v>
      </c>
      <c r="KL43">
        <v>93589.929430000004</v>
      </c>
      <c r="KM43">
        <v>197210.17420000001</v>
      </c>
      <c r="KN43">
        <v>111655.59050000001</v>
      </c>
      <c r="KO43">
        <v>184156.2176</v>
      </c>
      <c r="KP43">
        <v>70594.630869999994</v>
      </c>
      <c r="KQ43">
        <v>46629.052969999997</v>
      </c>
      <c r="KR43">
        <v>87493.498030000002</v>
      </c>
      <c r="KS43">
        <v>127611.6312</v>
      </c>
      <c r="KT43">
        <v>50028.940880000002</v>
      </c>
      <c r="KU43">
        <v>160119.916</v>
      </c>
      <c r="KV43">
        <v>130803.5672</v>
      </c>
      <c r="KW43">
        <v>125040.5726</v>
      </c>
      <c r="KX43">
        <v>599213.17810000002</v>
      </c>
      <c r="KY43">
        <v>141386.15330000001</v>
      </c>
      <c r="KZ43">
        <v>92634.015549999996</v>
      </c>
      <c r="LA43">
        <v>256991.05600000001</v>
      </c>
      <c r="LB43">
        <v>184999.17480000001</v>
      </c>
      <c r="LC43">
        <v>109887.2876</v>
      </c>
      <c r="LD43">
        <v>135440.20050000001</v>
      </c>
      <c r="LE43">
        <v>40025.707150000002</v>
      </c>
      <c r="LF43">
        <v>197527.95250000001</v>
      </c>
      <c r="LG43">
        <v>74700.960930000001</v>
      </c>
      <c r="LH43">
        <v>62749.153059999997</v>
      </c>
      <c r="LI43">
        <v>154079.79759999999</v>
      </c>
      <c r="LJ43">
        <v>136304.84969999999</v>
      </c>
      <c r="LK43">
        <v>132976.1183</v>
      </c>
      <c r="LL43">
        <v>93531.657510000005</v>
      </c>
      <c r="LM43">
        <v>136290.33420000001</v>
      </c>
      <c r="LN43">
        <v>288678.59860000003</v>
      </c>
      <c r="LO43">
        <v>54413.859810000002</v>
      </c>
      <c r="LP43">
        <v>223628.32190000001</v>
      </c>
      <c r="LQ43">
        <v>73067.91949</v>
      </c>
      <c r="LR43">
        <v>241712.10829999999</v>
      </c>
      <c r="LS43">
        <v>51034.099289999998</v>
      </c>
      <c r="LT43">
        <v>56865.864329999997</v>
      </c>
      <c r="LU43">
        <v>24135.469860000001</v>
      </c>
      <c r="LV43">
        <v>102975.7191</v>
      </c>
      <c r="LW43">
        <v>90749.396330000003</v>
      </c>
      <c r="LX43">
        <v>138057.46309999999</v>
      </c>
      <c r="LY43">
        <v>84117.345350000003</v>
      </c>
      <c r="LZ43">
        <v>127654.12089999999</v>
      </c>
      <c r="MA43">
        <v>149894.65609999999</v>
      </c>
      <c r="MB43">
        <v>83455.112410000002</v>
      </c>
      <c r="MC43">
        <v>95329.607380000001</v>
      </c>
      <c r="MD43">
        <v>388913.89730000001</v>
      </c>
      <c r="ME43">
        <v>84033.501239999998</v>
      </c>
      <c r="MF43">
        <v>117727.12880000001</v>
      </c>
      <c r="MG43">
        <v>117993.5806</v>
      </c>
      <c r="MH43">
        <v>49890.700599999996</v>
      </c>
      <c r="MI43">
        <v>75200.665489999999</v>
      </c>
      <c r="MJ43">
        <v>144920.788</v>
      </c>
      <c r="MK43">
        <v>62780.678019999999</v>
      </c>
      <c r="ML43">
        <v>256210.34450000001</v>
      </c>
      <c r="MM43">
        <v>120089.47040000001</v>
      </c>
      <c r="MN43">
        <v>159748.4846</v>
      </c>
      <c r="MO43">
        <v>99066.392559999993</v>
      </c>
      <c r="MP43">
        <v>48803.064700000003</v>
      </c>
      <c r="MQ43">
        <v>112238.5266</v>
      </c>
      <c r="MR43">
        <v>142099.09460000001</v>
      </c>
      <c r="MS43">
        <v>78080.957949999996</v>
      </c>
      <c r="MT43">
        <v>287921.87050000002</v>
      </c>
      <c r="MU43">
        <v>202066.74460000001</v>
      </c>
      <c r="MV43">
        <v>29079.623149999999</v>
      </c>
      <c r="MW43">
        <v>61006.133110000002</v>
      </c>
      <c r="MX43">
        <v>70584.027390000003</v>
      </c>
      <c r="MY43">
        <v>79243.259900000005</v>
      </c>
      <c r="MZ43">
        <v>54000.084730000002</v>
      </c>
      <c r="NA43">
        <v>67414.249859999996</v>
      </c>
      <c r="NB43">
        <v>63102.078959999999</v>
      </c>
      <c r="NC43">
        <v>114402.2663</v>
      </c>
      <c r="ND43">
        <v>364642.94640000002</v>
      </c>
      <c r="NE43">
        <v>497293.09049999999</v>
      </c>
      <c r="NF43">
        <v>58581.620349999997</v>
      </c>
      <c r="NG43">
        <v>98914.815229999993</v>
      </c>
      <c r="NH43">
        <v>136480.12229999999</v>
      </c>
      <c r="NI43">
        <v>85576.812810000003</v>
      </c>
      <c r="NJ43">
        <v>105247.8933</v>
      </c>
      <c r="NK43">
        <v>89698.199309999996</v>
      </c>
      <c r="NL43">
        <v>107695.1778</v>
      </c>
      <c r="NM43">
        <v>306416.27289999998</v>
      </c>
      <c r="NN43">
        <v>366104.19890000002</v>
      </c>
      <c r="NO43">
        <v>34223.982920000002</v>
      </c>
      <c r="NP43">
        <v>153647.69159999999</v>
      </c>
      <c r="NQ43">
        <v>1258299.7169999999</v>
      </c>
      <c r="NR43">
        <v>159389.10800000001</v>
      </c>
      <c r="NS43">
        <v>1246216.102</v>
      </c>
      <c r="NT43">
        <v>279844.47700000001</v>
      </c>
      <c r="NU43">
        <v>135800.6918</v>
      </c>
      <c r="NV43">
        <v>124353.16160000001</v>
      </c>
      <c r="NW43">
        <v>445449.24410000001</v>
      </c>
      <c r="NX43">
        <v>97026.218340000007</v>
      </c>
      <c r="NY43">
        <v>90971.762050000005</v>
      </c>
      <c r="NZ43">
        <v>430059.38199999998</v>
      </c>
      <c r="OA43">
        <v>183827.71590000001</v>
      </c>
      <c r="OB43">
        <v>328588.92060000001</v>
      </c>
      <c r="OC43">
        <v>85195.728449999995</v>
      </c>
      <c r="OD43">
        <v>282113.8112</v>
      </c>
      <c r="OE43">
        <v>275727.23180000001</v>
      </c>
      <c r="OF43">
        <v>113621.8471</v>
      </c>
      <c r="OG43">
        <v>76622.975990000006</v>
      </c>
      <c r="OH43">
        <v>37079.573629999999</v>
      </c>
      <c r="OI43">
        <v>238535.65059999999</v>
      </c>
      <c r="OJ43">
        <v>125447.7795</v>
      </c>
      <c r="OK43">
        <v>259327.76550000001</v>
      </c>
      <c r="OL43">
        <v>281516.88829999999</v>
      </c>
      <c r="OM43">
        <v>181443.30669999999</v>
      </c>
      <c r="ON43">
        <v>236194.72169999999</v>
      </c>
      <c r="OO43">
        <v>173581.03030000001</v>
      </c>
      <c r="OP43">
        <v>157202.41529999999</v>
      </c>
      <c r="OQ43">
        <v>155111.8603</v>
      </c>
      <c r="OR43">
        <v>116155.9397</v>
      </c>
      <c r="OS43">
        <v>92234.997109999997</v>
      </c>
      <c r="OT43">
        <v>43704.147720000001</v>
      </c>
      <c r="OU43">
        <v>181580.48879999999</v>
      </c>
      <c r="OV43">
        <v>157874.50959999999</v>
      </c>
      <c r="OW43">
        <v>149533.29250000001</v>
      </c>
      <c r="OX43">
        <v>43307.649219999999</v>
      </c>
      <c r="OY43">
        <v>225095.9835</v>
      </c>
      <c r="OZ43">
        <v>1540529.39</v>
      </c>
      <c r="PA43">
        <v>340569.1458</v>
      </c>
      <c r="PB43">
        <v>10390.01799</v>
      </c>
      <c r="PC43">
        <v>116774.204</v>
      </c>
      <c r="PD43">
        <v>88534.69627</v>
      </c>
      <c r="PE43">
        <v>70879.79062</v>
      </c>
      <c r="PF43">
        <v>82956.835389999993</v>
      </c>
      <c r="PG43">
        <v>62051.979440000003</v>
      </c>
      <c r="PH43">
        <v>266716.83169999998</v>
      </c>
      <c r="PI43">
        <v>32673.510689999999</v>
      </c>
      <c r="PJ43">
        <v>40939.309370000003</v>
      </c>
      <c r="PK43">
        <v>36516.12743</v>
      </c>
      <c r="PL43">
        <v>86798.577139999994</v>
      </c>
      <c r="PM43">
        <v>73609.297930000001</v>
      </c>
      <c r="PN43">
        <v>24007.176449999999</v>
      </c>
      <c r="PO43">
        <v>66160.127349999995</v>
      </c>
      <c r="PP43">
        <v>226263.5453</v>
      </c>
      <c r="PQ43">
        <v>100277.7072</v>
      </c>
      <c r="PR43">
        <v>156304.37659999999</v>
      </c>
      <c r="PS43">
        <v>115112.1005</v>
      </c>
      <c r="PT43">
        <v>941250.99470000004</v>
      </c>
      <c r="PU43">
        <v>129802.7923</v>
      </c>
      <c r="PV43">
        <v>123344.8216</v>
      </c>
      <c r="PW43">
        <v>198971.89060000001</v>
      </c>
      <c r="PX43">
        <v>173343.77439999999</v>
      </c>
      <c r="PY43">
        <v>84279.599520000003</v>
      </c>
      <c r="PZ43">
        <v>127964.8302</v>
      </c>
      <c r="QA43">
        <v>99643.558699999994</v>
      </c>
      <c r="QB43">
        <v>173961.54209999999</v>
      </c>
      <c r="QC43">
        <v>102542.94650000001</v>
      </c>
      <c r="QD43">
        <v>63562.1613</v>
      </c>
      <c r="QE43">
        <v>68216.001680000001</v>
      </c>
      <c r="QF43">
        <v>519968.81390000001</v>
      </c>
      <c r="QG43">
        <v>77397.137300000002</v>
      </c>
      <c r="QH43">
        <v>72783.437950000007</v>
      </c>
      <c r="QI43">
        <v>89188.514909999998</v>
      </c>
      <c r="QJ43">
        <v>306178.84710000001</v>
      </c>
      <c r="QK43">
        <v>156345.43900000001</v>
      </c>
      <c r="QL43">
        <v>47194.434860000001</v>
      </c>
      <c r="QM43">
        <v>84558.858059999999</v>
      </c>
      <c r="QN43">
        <v>199969.54930000001</v>
      </c>
      <c r="QO43">
        <v>72645.460460000002</v>
      </c>
      <c r="QP43">
        <v>498977.76630000002</v>
      </c>
      <c r="QQ43">
        <v>124703.446</v>
      </c>
      <c r="QR43">
        <v>135443.97709999999</v>
      </c>
      <c r="QS43">
        <v>87602.538499999995</v>
      </c>
      <c r="QT43">
        <v>672607.82739999995</v>
      </c>
      <c r="QU43">
        <v>49547.535309999999</v>
      </c>
      <c r="QV43">
        <v>120162.87239999999</v>
      </c>
      <c r="QW43">
        <v>15844.56235</v>
      </c>
      <c r="QX43">
        <v>66819.932090000002</v>
      </c>
      <c r="QY43">
        <v>105522.96890000001</v>
      </c>
      <c r="QZ43">
        <v>905028.93099999998</v>
      </c>
      <c r="RA43">
        <v>92203.547149999999</v>
      </c>
      <c r="RB43">
        <v>199774.41510000001</v>
      </c>
      <c r="RC43">
        <v>125826.57090000001</v>
      </c>
      <c r="RD43">
        <v>47199.208659999997</v>
      </c>
      <c r="RE43">
        <v>132240.26819999999</v>
      </c>
      <c r="RF43">
        <v>464216.68530000001</v>
      </c>
      <c r="RG43">
        <v>329852.66869999998</v>
      </c>
      <c r="RH43">
        <v>178360.41620000001</v>
      </c>
      <c r="RI43">
        <v>674761.3628</v>
      </c>
      <c r="RJ43">
        <v>143119.66589999999</v>
      </c>
      <c r="RK43">
        <v>64923.144370000002</v>
      </c>
      <c r="RL43">
        <v>72131.643060000002</v>
      </c>
      <c r="RM43">
        <v>298843.21110000001</v>
      </c>
      <c r="RN43">
        <v>117388.04090000001</v>
      </c>
      <c r="RO43">
        <v>198874.24669999999</v>
      </c>
      <c r="RP43">
        <v>159203.7127</v>
      </c>
      <c r="RQ43">
        <v>306320.41889999999</v>
      </c>
      <c r="RR43">
        <v>128613.2069</v>
      </c>
      <c r="RS43">
        <v>326036.13030000002</v>
      </c>
      <c r="RT43">
        <v>243842.91149999999</v>
      </c>
      <c r="RU43">
        <v>55975.960319999998</v>
      </c>
      <c r="RV43">
        <v>115255.2597</v>
      </c>
      <c r="RW43">
        <v>104886.8082</v>
      </c>
      <c r="RX43">
        <v>70926.206659999996</v>
      </c>
      <c r="RY43">
        <v>105881.5208</v>
      </c>
      <c r="RZ43">
        <v>63699.490700000002</v>
      </c>
      <c r="SA43">
        <v>194255.23809999999</v>
      </c>
      <c r="SB43">
        <v>195221.08540000001</v>
      </c>
      <c r="SC43">
        <v>54547.276180000001</v>
      </c>
      <c r="SD43">
        <v>108842.94259999999</v>
      </c>
      <c r="SE43">
        <v>135667.5012</v>
      </c>
      <c r="SF43">
        <v>68629.599879999994</v>
      </c>
      <c r="SG43">
        <v>22826.731309999999</v>
      </c>
      <c r="SH43">
        <v>54683.217040000003</v>
      </c>
      <c r="SI43">
        <v>510833.13939999999</v>
      </c>
      <c r="SJ43">
        <v>174571.59580000001</v>
      </c>
      <c r="SK43">
        <v>1897350.162</v>
      </c>
      <c r="SL43">
        <v>186764.28339999999</v>
      </c>
      <c r="SM43">
        <v>476935.66680000001</v>
      </c>
      <c r="SN43">
        <v>132673.81539999999</v>
      </c>
      <c r="SO43">
        <v>227608.61069999999</v>
      </c>
      <c r="SP43">
        <v>164922.50020000001</v>
      </c>
      <c r="SQ43">
        <v>41867.206610000001</v>
      </c>
      <c r="SR43">
        <v>139803.6335</v>
      </c>
      <c r="SS43">
        <v>104313.651</v>
      </c>
      <c r="ST43">
        <v>89113.367190000004</v>
      </c>
      <c r="SU43">
        <v>117523.11</v>
      </c>
      <c r="SV43">
        <v>62831.414429999997</v>
      </c>
      <c r="SW43">
        <v>87824.533349999998</v>
      </c>
      <c r="SX43">
        <v>36723.873149999999</v>
      </c>
      <c r="SY43">
        <v>40442.068249999997</v>
      </c>
      <c r="SZ43">
        <v>61636.02233</v>
      </c>
      <c r="TA43">
        <v>74334.471820000006</v>
      </c>
      <c r="TB43">
        <v>112848.6977</v>
      </c>
      <c r="TC43">
        <v>219425.35430000001</v>
      </c>
      <c r="TD43">
        <v>75614.10656</v>
      </c>
      <c r="TE43">
        <v>57351.044150000002</v>
      </c>
      <c r="TF43">
        <v>21265.111069999999</v>
      </c>
      <c r="TG43">
        <v>75124.353440000006</v>
      </c>
      <c r="TH43">
        <v>56808.72309</v>
      </c>
      <c r="TI43">
        <v>63399.408080000001</v>
      </c>
      <c r="TJ43">
        <v>69606.574810000006</v>
      </c>
      <c r="TK43">
        <v>94047.793709999998</v>
      </c>
      <c r="TL43">
        <v>62979.39559</v>
      </c>
      <c r="TM43">
        <v>158605.1373</v>
      </c>
      <c r="TN43">
        <v>141536.8217</v>
      </c>
      <c r="TO43">
        <v>94954.13596</v>
      </c>
      <c r="TP43">
        <v>81655.728340000001</v>
      </c>
      <c r="TQ43">
        <v>84477.870800000004</v>
      </c>
      <c r="TR43">
        <v>75772.780410000007</v>
      </c>
      <c r="TS43">
        <v>68049.266730000003</v>
      </c>
      <c r="TT43">
        <v>121555.9094</v>
      </c>
      <c r="TU43">
        <v>91954.549459999995</v>
      </c>
      <c r="TV43">
        <v>70493.69558</v>
      </c>
      <c r="TW43">
        <v>41843.24899</v>
      </c>
      <c r="TX43">
        <v>71299.9179</v>
      </c>
      <c r="TY43">
        <v>107875.7294</v>
      </c>
      <c r="TZ43">
        <v>68201.319180000006</v>
      </c>
      <c r="UA43">
        <v>19130.161980000001</v>
      </c>
      <c r="UB43">
        <v>107570.5576</v>
      </c>
      <c r="UC43">
        <v>199488.43479999999</v>
      </c>
      <c r="UD43">
        <v>165321.9804</v>
      </c>
      <c r="UE43">
        <v>352326.8775</v>
      </c>
      <c r="UF43">
        <v>23738.620569999999</v>
      </c>
      <c r="UG43">
        <v>47379.555740000003</v>
      </c>
      <c r="UH43">
        <v>59718.956209999997</v>
      </c>
      <c r="UI43">
        <v>733524.59909999999</v>
      </c>
      <c r="UJ43">
        <v>40418.255429999997</v>
      </c>
      <c r="UK43">
        <v>78191.808789999995</v>
      </c>
      <c r="UL43">
        <v>183050.8792</v>
      </c>
      <c r="UM43">
        <v>79923.405169999998</v>
      </c>
      <c r="UN43">
        <v>78863.1685</v>
      </c>
      <c r="UO43">
        <v>55034.564740000002</v>
      </c>
      <c r="UP43">
        <v>61013.413480000003</v>
      </c>
      <c r="UQ43">
        <v>33066.279549999999</v>
      </c>
      <c r="UR43">
        <v>59545.267359999998</v>
      </c>
      <c r="US43">
        <v>115987.1048</v>
      </c>
      <c r="UT43">
        <v>51486.853289999999</v>
      </c>
      <c r="UU43">
        <v>118415.1116</v>
      </c>
      <c r="UV43">
        <v>65743.11967</v>
      </c>
      <c r="UW43">
        <v>161310.74280000001</v>
      </c>
      <c r="UX43">
        <v>55163.68578</v>
      </c>
      <c r="UY43">
        <v>102118.383</v>
      </c>
      <c r="UZ43">
        <v>87165.062510000003</v>
      </c>
      <c r="VA43">
        <v>88236.136750000005</v>
      </c>
      <c r="VB43">
        <v>104595.9575</v>
      </c>
      <c r="VC43">
        <v>39642.029540000003</v>
      </c>
      <c r="VD43">
        <v>70088.433820000006</v>
      </c>
      <c r="VE43">
        <v>129615.98119999999</v>
      </c>
      <c r="VF43">
        <v>254300.27919999999</v>
      </c>
      <c r="VG43">
        <v>52932.530939999997</v>
      </c>
      <c r="VH43">
        <v>167354.8137</v>
      </c>
      <c r="VI43">
        <v>71330.651740000001</v>
      </c>
      <c r="VJ43">
        <v>67459.182310000004</v>
      </c>
      <c r="VK43">
        <v>37612.564769999997</v>
      </c>
      <c r="VL43">
        <v>62993.340750000003</v>
      </c>
      <c r="VM43">
        <v>69818.014720000006</v>
      </c>
      <c r="VN43">
        <v>36662.253720000001</v>
      </c>
      <c r="VO43">
        <v>79477.926489999998</v>
      </c>
      <c r="VP43">
        <v>77830.505650000006</v>
      </c>
      <c r="VQ43">
        <v>102259.0558</v>
      </c>
      <c r="VR43">
        <v>47245.999360000002</v>
      </c>
      <c r="VS43">
        <v>103696.89840000001</v>
      </c>
      <c r="VT43">
        <v>220305.63159999999</v>
      </c>
      <c r="VU43">
        <v>49094.79765</v>
      </c>
      <c r="VV43">
        <v>111832.51669999999</v>
      </c>
      <c r="VW43">
        <v>62649.911569999997</v>
      </c>
      <c r="VX43">
        <v>61233.962630000002</v>
      </c>
      <c r="VY43">
        <v>21394.53125</v>
      </c>
      <c r="VZ43">
        <v>45097.622929999998</v>
      </c>
      <c r="WA43">
        <v>56143.559309999997</v>
      </c>
      <c r="WB43">
        <v>100288.97530000001</v>
      </c>
      <c r="WC43">
        <v>44137.369769999998</v>
      </c>
      <c r="WD43">
        <v>71220.742379999996</v>
      </c>
      <c r="WE43">
        <v>199124.17139999999</v>
      </c>
      <c r="WF43">
        <v>88904.672030000002</v>
      </c>
      <c r="WG43">
        <v>93637.361050000007</v>
      </c>
      <c r="WH43">
        <v>52109.254029999996</v>
      </c>
      <c r="WI43">
        <v>57930.559079999999</v>
      </c>
      <c r="WJ43">
        <v>72308.355979999993</v>
      </c>
      <c r="WK43">
        <v>62545.752760000003</v>
      </c>
      <c r="WL43">
        <v>149129.15229999999</v>
      </c>
      <c r="WM43">
        <v>73891.169930000004</v>
      </c>
      <c r="WN43">
        <v>38064.822990000001</v>
      </c>
      <c r="WO43">
        <v>28827.514009999999</v>
      </c>
      <c r="WP43">
        <v>81077.427750000003</v>
      </c>
      <c r="WQ43">
        <v>26381.516950000001</v>
      </c>
      <c r="WR43">
        <v>45872.083480000001</v>
      </c>
      <c r="WS43">
        <v>140280.8181</v>
      </c>
      <c r="WT43">
        <v>243088.6341</v>
      </c>
      <c r="WU43">
        <v>106503.747</v>
      </c>
      <c r="WV43">
        <v>382152.87530000001</v>
      </c>
      <c r="WW43">
        <v>48712.491099999999</v>
      </c>
      <c r="WX43">
        <v>99105.506020000001</v>
      </c>
      <c r="WY43">
        <v>47973.128729999997</v>
      </c>
      <c r="WZ43">
        <v>188869.10920000001</v>
      </c>
      <c r="XA43">
        <v>83019.020009999993</v>
      </c>
      <c r="XB43">
        <v>85781.500950000001</v>
      </c>
      <c r="XC43">
        <v>92147.830669999996</v>
      </c>
      <c r="XD43">
        <v>75887.950549999994</v>
      </c>
      <c r="XE43">
        <v>54498.296820000003</v>
      </c>
      <c r="XF43">
        <v>57905.580909999997</v>
      </c>
      <c r="XG43">
        <v>45381.851779999997</v>
      </c>
      <c r="XH43">
        <v>89334.26827</v>
      </c>
      <c r="XI43">
        <v>54933.001640000002</v>
      </c>
      <c r="XJ43">
        <v>45297.889479999998</v>
      </c>
      <c r="XK43">
        <v>88598.547930000001</v>
      </c>
      <c r="XL43">
        <v>141242.0736</v>
      </c>
      <c r="XM43">
        <v>86884.439400000003</v>
      </c>
      <c r="XN43">
        <v>122199.2789</v>
      </c>
      <c r="XO43">
        <v>87806.628320000003</v>
      </c>
      <c r="XP43">
        <v>209656.28769999999</v>
      </c>
      <c r="XQ43">
        <v>75413.762560000003</v>
      </c>
      <c r="XR43">
        <v>67023.571750000003</v>
      </c>
      <c r="XS43">
        <v>95445.702470000004</v>
      </c>
      <c r="XT43">
        <v>61997.68879</v>
      </c>
      <c r="XU43">
        <v>83244.302150000003</v>
      </c>
      <c r="XV43">
        <v>82084.998130000007</v>
      </c>
      <c r="XW43">
        <v>115308.2742</v>
      </c>
      <c r="XX43">
        <v>68920.164780000006</v>
      </c>
      <c r="XY43">
        <v>89633.078540000002</v>
      </c>
      <c r="XZ43">
        <v>174755.16930000001</v>
      </c>
      <c r="YA43">
        <v>48450.787239999998</v>
      </c>
      <c r="YB43">
        <v>64725.529329999998</v>
      </c>
      <c r="YC43">
        <v>92693.588210000002</v>
      </c>
      <c r="YD43">
        <v>160838.47440000001</v>
      </c>
      <c r="YE43">
        <v>28002.862229999999</v>
      </c>
      <c r="YF43">
        <v>40013.968289999997</v>
      </c>
      <c r="YG43">
        <v>62853.03527</v>
      </c>
      <c r="YH43">
        <v>87327.216880000007</v>
      </c>
      <c r="YI43">
        <v>186213.3554</v>
      </c>
      <c r="YJ43">
        <v>32197.29279</v>
      </c>
      <c r="YK43">
        <v>16119.06242</v>
      </c>
      <c r="YL43">
        <v>40319.698179999999</v>
      </c>
      <c r="YM43">
        <v>68275.56237</v>
      </c>
      <c r="YN43">
        <v>63967.612450000001</v>
      </c>
      <c r="YO43">
        <v>37223.811199999996</v>
      </c>
      <c r="YP43">
        <v>87301.365409999999</v>
      </c>
      <c r="YQ43">
        <v>117442.41989999999</v>
      </c>
      <c r="YR43">
        <v>51398.002809999998</v>
      </c>
      <c r="YS43">
        <v>96222.782420000003</v>
      </c>
      <c r="YT43">
        <v>53861.25344</v>
      </c>
      <c r="YU43">
        <v>47047.694710000003</v>
      </c>
      <c r="YV43">
        <v>35154.080580000002</v>
      </c>
      <c r="YW43">
        <v>54765.784729999999</v>
      </c>
      <c r="YX43">
        <v>31333.638800000001</v>
      </c>
      <c r="YY43">
        <v>103775.8214</v>
      </c>
      <c r="YZ43">
        <v>113697.277</v>
      </c>
      <c r="ZA43">
        <v>172510.67300000001</v>
      </c>
      <c r="ZB43">
        <v>235368.2714</v>
      </c>
      <c r="ZC43">
        <v>151265.4382</v>
      </c>
      <c r="ZD43">
        <v>121918.3789</v>
      </c>
      <c r="ZE43">
        <v>80180.999750000003</v>
      </c>
      <c r="ZF43">
        <v>231005.1263</v>
      </c>
      <c r="ZG43">
        <v>60613.142220000002</v>
      </c>
      <c r="ZH43">
        <v>91465.388460000002</v>
      </c>
      <c r="ZI43">
        <v>75876.4378</v>
      </c>
      <c r="ZJ43">
        <v>398741.61219999997</v>
      </c>
      <c r="ZK43">
        <v>129423.7442</v>
      </c>
      <c r="ZL43">
        <v>158664.0252</v>
      </c>
      <c r="ZM43">
        <v>83552.691760000002</v>
      </c>
      <c r="ZN43">
        <v>225797.02600000001</v>
      </c>
      <c r="ZO43">
        <v>71636.520969999998</v>
      </c>
      <c r="ZP43">
        <v>324086.2058</v>
      </c>
      <c r="ZQ43">
        <v>69642.661370000002</v>
      </c>
      <c r="ZR43">
        <v>59353.693529999997</v>
      </c>
      <c r="ZS43">
        <v>120735.6134</v>
      </c>
      <c r="ZT43">
        <v>102935.825</v>
      </c>
      <c r="ZU43">
        <v>54232.205179999997</v>
      </c>
      <c r="ZV43">
        <v>121391.58689999999</v>
      </c>
      <c r="ZW43">
        <v>128178.7735</v>
      </c>
      <c r="ZX43">
        <v>56700.379489999999</v>
      </c>
      <c r="ZY43">
        <v>125397.6657</v>
      </c>
      <c r="ZZ43">
        <v>48318.865259999999</v>
      </c>
      <c r="AAA43">
        <v>99384.861879999997</v>
      </c>
      <c r="AAB43">
        <v>51390.194450000003</v>
      </c>
      <c r="AAC43">
        <v>87058.727379999997</v>
      </c>
      <c r="AAD43">
        <v>108661.1087</v>
      </c>
      <c r="AAE43">
        <v>86310.244479999994</v>
      </c>
      <c r="AAF43">
        <v>267775.96409999998</v>
      </c>
      <c r="AAG43">
        <v>166649.65349999999</v>
      </c>
      <c r="AAH43">
        <v>66865.743910000005</v>
      </c>
      <c r="AAI43">
        <v>84670.652440000005</v>
      </c>
      <c r="AAJ43">
        <v>65628.348629999993</v>
      </c>
      <c r="AAK43">
        <v>63702.018880000003</v>
      </c>
      <c r="AAL43">
        <v>176308.60440000001</v>
      </c>
      <c r="AAM43">
        <v>172533.40530000001</v>
      </c>
      <c r="AAN43">
        <v>44050.446129999997</v>
      </c>
      <c r="AAO43">
        <v>45261.14127</v>
      </c>
      <c r="AAP43">
        <v>110312.9489</v>
      </c>
      <c r="AAQ43">
        <v>94145.009380000003</v>
      </c>
      <c r="AAR43">
        <v>57226.518230000001</v>
      </c>
      <c r="AAS43">
        <v>55118.516940000001</v>
      </c>
      <c r="AAT43">
        <v>60977.408519999997</v>
      </c>
      <c r="AAU43">
        <v>53426.818359999997</v>
      </c>
      <c r="AAV43">
        <v>110354.7547</v>
      </c>
      <c r="AAW43">
        <v>147058.54199999999</v>
      </c>
      <c r="AAX43">
        <v>237853.88860000001</v>
      </c>
      <c r="AAY43">
        <v>95478.710349999994</v>
      </c>
      <c r="AAZ43">
        <v>53145.338009999999</v>
      </c>
      <c r="ABA43">
        <v>35453.73345</v>
      </c>
      <c r="ABB43">
        <v>109110.6675</v>
      </c>
      <c r="ABC43">
        <v>55325.867810000003</v>
      </c>
      <c r="ABD43">
        <v>40913.377639999999</v>
      </c>
      <c r="ABE43">
        <v>56624.123890000003</v>
      </c>
      <c r="ABF43">
        <v>209469.87659999999</v>
      </c>
      <c r="ABG43">
        <v>50217.552490000002</v>
      </c>
      <c r="ABH43">
        <v>70597.355200000005</v>
      </c>
      <c r="ABI43">
        <v>58047.833599999998</v>
      </c>
      <c r="ABJ43">
        <v>53893.522720000001</v>
      </c>
      <c r="ABK43">
        <v>59055.067949999997</v>
      </c>
      <c r="ABL43">
        <v>83961.494260000007</v>
      </c>
      <c r="ABM43">
        <v>116161.1241</v>
      </c>
      <c r="ABN43">
        <v>45252.878920000003</v>
      </c>
      <c r="ABO43">
        <v>39884.837800000001</v>
      </c>
      <c r="ABP43">
        <v>75933.410669999997</v>
      </c>
      <c r="ABQ43">
        <v>65048.865460000001</v>
      </c>
      <c r="ABR43">
        <v>21612.6528</v>
      </c>
      <c r="ABS43">
        <v>101096.31020000001</v>
      </c>
      <c r="ABT43">
        <v>136023.8039</v>
      </c>
      <c r="ABU43">
        <v>85077.888319999998</v>
      </c>
      <c r="ABV43">
        <v>60914.083330000001</v>
      </c>
      <c r="ABW43">
        <v>75740.241840000002</v>
      </c>
      <c r="ABX43">
        <v>74078.34001</v>
      </c>
      <c r="ABY43">
        <v>29126.570879999999</v>
      </c>
      <c r="ABZ43">
        <v>84824.274460000001</v>
      </c>
      <c r="ACA43">
        <v>36940.383750000001</v>
      </c>
      <c r="ACB43">
        <v>82891.721680000002</v>
      </c>
      <c r="ACC43">
        <v>80724.279580000002</v>
      </c>
      <c r="ACD43">
        <v>61560.822970000001</v>
      </c>
      <c r="ACE43">
        <v>19098.362379999999</v>
      </c>
      <c r="ACF43">
        <v>165359.7518</v>
      </c>
      <c r="ACG43">
        <v>56846.606910000002</v>
      </c>
      <c r="ACH43">
        <v>68099.123940000005</v>
      </c>
      <c r="ACI43">
        <v>81218.759189999997</v>
      </c>
      <c r="ACJ43">
        <v>52489.082119999999</v>
      </c>
      <c r="ACK43">
        <v>168794.8076</v>
      </c>
      <c r="ACL43">
        <v>65289.777249999999</v>
      </c>
      <c r="ACM43">
        <v>72158.935289999994</v>
      </c>
      <c r="ACN43">
        <v>71080.306939999995</v>
      </c>
      <c r="ACO43">
        <v>224947.3181</v>
      </c>
      <c r="ACP43">
        <v>28173.331569999998</v>
      </c>
      <c r="ACQ43">
        <v>52507.257519999999</v>
      </c>
      <c r="ACR43">
        <v>67524.859460000007</v>
      </c>
      <c r="ACS43">
        <v>114659.82799999999</v>
      </c>
      <c r="ACT43">
        <v>76869.030419999996</v>
      </c>
      <c r="ACU43">
        <v>47473.690589999998</v>
      </c>
      <c r="ACV43">
        <v>68197.762119999999</v>
      </c>
      <c r="ACW43">
        <v>59952.863640000003</v>
      </c>
      <c r="ACX43">
        <v>69469.690700000006</v>
      </c>
      <c r="ACY43">
        <v>78293.540800000002</v>
      </c>
      <c r="ACZ43">
        <v>65391.981870000003</v>
      </c>
      <c r="ADA43">
        <v>81442.54118</v>
      </c>
      <c r="ADB43">
        <v>57867.663719999997</v>
      </c>
      <c r="ADC43">
        <v>82402.844979999994</v>
      </c>
      <c r="ADD43">
        <v>94978.19541</v>
      </c>
      <c r="ADE43">
        <v>44552.200429999997</v>
      </c>
      <c r="ADF43">
        <v>78983.025970000002</v>
      </c>
      <c r="ADG43">
        <v>119421.1868</v>
      </c>
      <c r="ADH43">
        <v>52404.734920000003</v>
      </c>
      <c r="ADI43">
        <v>117141.3523</v>
      </c>
      <c r="ADJ43">
        <v>90535.251000000004</v>
      </c>
      <c r="ADK43">
        <v>36992.514569999999</v>
      </c>
      <c r="ADL43">
        <v>93696.993870000006</v>
      </c>
      <c r="ADM43">
        <v>124336.3061</v>
      </c>
      <c r="ADN43">
        <v>85742.111319999996</v>
      </c>
      <c r="ADO43">
        <v>60110.575140000001</v>
      </c>
      <c r="ADP43">
        <v>91009.92654</v>
      </c>
      <c r="ADQ43">
        <v>37771.067309999999</v>
      </c>
      <c r="ADR43">
        <v>33264.30618</v>
      </c>
      <c r="ADS43">
        <v>104251.9259</v>
      </c>
      <c r="ADT43">
        <v>72393.681150000004</v>
      </c>
      <c r="ADU43">
        <v>113028.8949</v>
      </c>
      <c r="ADV43">
        <v>293835.25270000001</v>
      </c>
      <c r="ADW43">
        <v>63190.255790000003</v>
      </c>
      <c r="ADX43">
        <v>75448.11159</v>
      </c>
      <c r="ADY43">
        <v>38941.268239999998</v>
      </c>
      <c r="ADZ43">
        <v>83185.900590000005</v>
      </c>
      <c r="AEA43">
        <v>100146.2133</v>
      </c>
      <c r="AEB43">
        <v>140932.68590000001</v>
      </c>
      <c r="AEC43">
        <v>30158.297070000001</v>
      </c>
      <c r="AED43">
        <v>54850.502899999999</v>
      </c>
      <c r="AEE43">
        <v>58142.270510000002</v>
      </c>
      <c r="AEF43">
        <v>125610.31269999999</v>
      </c>
      <c r="AEG43">
        <v>142638.6715</v>
      </c>
      <c r="AEH43">
        <v>109141.31200000001</v>
      </c>
      <c r="AEI43">
        <v>102148.2343</v>
      </c>
      <c r="AEJ43">
        <v>63221.983919999999</v>
      </c>
      <c r="AEK43">
        <v>41050.240290000002</v>
      </c>
      <c r="AEL43">
        <v>87716.527709999995</v>
      </c>
      <c r="AEM43">
        <v>79579.869510000004</v>
      </c>
      <c r="AEN43">
        <v>56305.93075</v>
      </c>
      <c r="AEO43">
        <v>97450.585370000001</v>
      </c>
      <c r="AEP43">
        <v>60747.59042</v>
      </c>
      <c r="AEQ43">
        <v>134715.49840000001</v>
      </c>
      <c r="AER43">
        <v>136742.24410000001</v>
      </c>
      <c r="AES43">
        <v>64658.678849999997</v>
      </c>
      <c r="AET43">
        <v>92039.500109999994</v>
      </c>
      <c r="AEU43">
        <v>42993.549180000002</v>
      </c>
      <c r="AEV43">
        <v>154395.58530000001</v>
      </c>
      <c r="AEW43">
        <v>100233.4525</v>
      </c>
      <c r="AEX43">
        <v>55029.964979999997</v>
      </c>
      <c r="AEY43">
        <v>158874.93210000001</v>
      </c>
      <c r="AEZ43">
        <v>101587.31170000001</v>
      </c>
      <c r="AFA43">
        <v>162671.671</v>
      </c>
      <c r="AFB43">
        <v>34841.028010000002</v>
      </c>
      <c r="AFC43">
        <v>105212.4761</v>
      </c>
      <c r="AFD43">
        <v>132966.5355</v>
      </c>
      <c r="AFE43">
        <v>68483.214389999994</v>
      </c>
      <c r="AFF43">
        <v>55112.165569999997</v>
      </c>
      <c r="AFG43">
        <v>51103.751929999999</v>
      </c>
      <c r="AFH43">
        <v>46207.680119999997</v>
      </c>
      <c r="AFI43">
        <v>89356.890320000006</v>
      </c>
      <c r="AFJ43">
        <v>76778.241680000006</v>
      </c>
      <c r="AFK43">
        <v>139137.8143</v>
      </c>
      <c r="AFL43">
        <v>47321.718070000003</v>
      </c>
      <c r="AFM43">
        <v>95264.77175</v>
      </c>
      <c r="AFN43">
        <v>146124.42970000001</v>
      </c>
      <c r="AFO43">
        <v>47504.690790000001</v>
      </c>
      <c r="AFP43">
        <v>29348.635060000001</v>
      </c>
      <c r="AFQ43">
        <v>55239.920630000001</v>
      </c>
      <c r="AFR43">
        <v>79574.284950000001</v>
      </c>
      <c r="AFS43">
        <v>22996.807130000001</v>
      </c>
      <c r="AFT43">
        <v>86357.368849999999</v>
      </c>
      <c r="AFU43">
        <v>60987.95768</v>
      </c>
      <c r="AFV43">
        <v>60586.545180000001</v>
      </c>
      <c r="AFW43">
        <v>46881.719140000001</v>
      </c>
      <c r="AFX43">
        <v>65851.755430000005</v>
      </c>
      <c r="AFY43">
        <v>75781.913050000003</v>
      </c>
      <c r="AFZ43">
        <v>30636.657599999999</v>
      </c>
      <c r="AGA43">
        <v>42600.509230000003</v>
      </c>
      <c r="AGB43">
        <v>43620.311629999997</v>
      </c>
      <c r="AGC43">
        <v>65661.414600000004</v>
      </c>
      <c r="AGD43">
        <v>66220.860759999996</v>
      </c>
      <c r="AGE43">
        <v>46247.099829999999</v>
      </c>
      <c r="AGF43">
        <v>129845.4246</v>
      </c>
      <c r="AGG43">
        <v>64360.284290000003</v>
      </c>
      <c r="AGH43">
        <v>56579.227420000003</v>
      </c>
      <c r="AGI43">
        <v>61945.587359999998</v>
      </c>
      <c r="AGJ43">
        <v>41463.667130000002</v>
      </c>
      <c r="AGK43">
        <v>53570.479950000001</v>
      </c>
      <c r="AGL43">
        <v>131991.6777</v>
      </c>
      <c r="AGM43">
        <v>76955.291310000001</v>
      </c>
      <c r="AGN43">
        <v>31089.218939999999</v>
      </c>
      <c r="AGO43">
        <v>45470.68</v>
      </c>
      <c r="AGP43">
        <v>45039.992330000001</v>
      </c>
      <c r="AGQ43">
        <v>48778.3318</v>
      </c>
      <c r="AGR43">
        <v>46955.427889999999</v>
      </c>
      <c r="AGS43">
        <v>53965.834130000003</v>
      </c>
      <c r="AGT43">
        <v>59689.952960000002</v>
      </c>
      <c r="AGU43">
        <v>33300.481189999999</v>
      </c>
      <c r="AGV43">
        <v>6142.8557419999997</v>
      </c>
      <c r="AGW43">
        <v>109238.92329999999</v>
      </c>
      <c r="AGX43">
        <v>60535.850619999997</v>
      </c>
      <c r="AGY43">
        <v>28954.643349999998</v>
      </c>
      <c r="AGZ43">
        <v>76639.555439999996</v>
      </c>
      <c r="AHA43">
        <v>37237.707309999998</v>
      </c>
      <c r="AHB43">
        <v>47451.447639999999</v>
      </c>
      <c r="AHC43">
        <v>22737.797869999999</v>
      </c>
      <c r="AHD43">
        <v>23850.166720000001</v>
      </c>
      <c r="AHE43">
        <v>17935.524649999999</v>
      </c>
      <c r="AHF43">
        <v>55705.07778</v>
      </c>
      <c r="AHG43">
        <v>27784.231179999999</v>
      </c>
      <c r="AHH43">
        <v>35256.089569999996</v>
      </c>
      <c r="AHI43">
        <v>60280.946940000002</v>
      </c>
      <c r="AHJ43">
        <v>47625.642030000003</v>
      </c>
      <c r="AHK43">
        <v>68574.936610000004</v>
      </c>
      <c r="AHL43">
        <v>98490.758520000003</v>
      </c>
      <c r="AHM43">
        <v>28814.167509999999</v>
      </c>
      <c r="AHN43">
        <v>34197.653100000003</v>
      </c>
      <c r="AHO43">
        <v>59179.614139999998</v>
      </c>
      <c r="AHP43">
        <v>42536.483440000004</v>
      </c>
      <c r="AHQ43">
        <v>124496.39599999999</v>
      </c>
      <c r="AHR43">
        <v>16002.71394</v>
      </c>
      <c r="AHS43">
        <v>39011.320930000002</v>
      </c>
      <c r="AHT43">
        <v>44566.333379999996</v>
      </c>
    </row>
    <row r="44" spans="1:904" x14ac:dyDescent="0.25">
      <c r="A44" t="s">
        <v>47</v>
      </c>
      <c r="B44">
        <v>257210.5386</v>
      </c>
      <c r="C44">
        <v>185074.07870000001</v>
      </c>
      <c r="D44">
        <v>261310.6182</v>
      </c>
      <c r="E44">
        <v>376701.46460000001</v>
      </c>
      <c r="F44">
        <v>10069.03594</v>
      </c>
      <c r="G44">
        <v>63291.065450000002</v>
      </c>
      <c r="H44">
        <v>17345.3482</v>
      </c>
      <c r="I44">
        <v>210660.81589999999</v>
      </c>
      <c r="J44">
        <v>242030.47200000001</v>
      </c>
      <c r="K44">
        <v>765952.52800000005</v>
      </c>
      <c r="L44">
        <v>511317.20480000001</v>
      </c>
      <c r="M44">
        <v>299891.00380000001</v>
      </c>
      <c r="N44">
        <v>279489.55780000001</v>
      </c>
      <c r="O44">
        <v>645628.47369999997</v>
      </c>
      <c r="P44">
        <v>154951.59049999999</v>
      </c>
      <c r="Q44">
        <v>293512.3138</v>
      </c>
      <c r="R44">
        <v>717088.23690000002</v>
      </c>
      <c r="S44">
        <v>669662.54859999998</v>
      </c>
      <c r="T44">
        <v>360023.81459999998</v>
      </c>
      <c r="U44">
        <v>744196.75379999995</v>
      </c>
      <c r="V44">
        <v>731986.75859999994</v>
      </c>
      <c r="W44">
        <v>346428.04550000001</v>
      </c>
      <c r="X44">
        <v>56776.760300000002</v>
      </c>
      <c r="Y44">
        <v>632196.7683</v>
      </c>
      <c r="Z44">
        <v>495963.76740000001</v>
      </c>
      <c r="AA44">
        <v>189071.84839999999</v>
      </c>
      <c r="AB44">
        <v>43141.711620000002</v>
      </c>
      <c r="AC44">
        <v>30183.080389999999</v>
      </c>
      <c r="AD44">
        <v>73660.821450000003</v>
      </c>
      <c r="AE44">
        <v>85093.710179999995</v>
      </c>
      <c r="AF44">
        <v>100504.86870000001</v>
      </c>
      <c r="AG44">
        <v>79213.157200000001</v>
      </c>
      <c r="AH44">
        <v>30191.737969999998</v>
      </c>
      <c r="AI44">
        <v>37945.904289999999</v>
      </c>
      <c r="AJ44">
        <v>76683.334069999997</v>
      </c>
      <c r="AK44">
        <v>248880.93179999999</v>
      </c>
      <c r="AL44">
        <v>22342.121940000001</v>
      </c>
      <c r="AM44">
        <v>178430.76379999999</v>
      </c>
      <c r="AN44">
        <v>77598.035999999993</v>
      </c>
      <c r="AO44">
        <v>192349.1905</v>
      </c>
      <c r="AP44">
        <v>278559.66649999999</v>
      </c>
      <c r="AQ44">
        <v>39065.568399999996</v>
      </c>
      <c r="AR44">
        <v>218550.73079999999</v>
      </c>
      <c r="AS44">
        <v>130233.9953</v>
      </c>
      <c r="AT44">
        <v>172723.96</v>
      </c>
      <c r="AU44">
        <v>108127.05130000001</v>
      </c>
      <c r="AV44">
        <v>79900.747749999995</v>
      </c>
      <c r="AW44">
        <v>209037.84969999999</v>
      </c>
      <c r="AX44">
        <v>13856.08814</v>
      </c>
      <c r="AY44">
        <v>13143.009389999999</v>
      </c>
      <c r="AZ44">
        <v>204722.78140000001</v>
      </c>
      <c r="BA44">
        <v>87289.568929999994</v>
      </c>
      <c r="BB44">
        <v>299712.7317</v>
      </c>
      <c r="BC44">
        <v>224878.17249999999</v>
      </c>
      <c r="BD44">
        <v>34653.062530000003</v>
      </c>
      <c r="BE44">
        <v>72588.5435</v>
      </c>
      <c r="BF44">
        <v>312288.48300000001</v>
      </c>
      <c r="BG44">
        <v>89133.824729999993</v>
      </c>
      <c r="BH44">
        <v>51672.256229999999</v>
      </c>
      <c r="BI44">
        <v>15043.607330000001</v>
      </c>
      <c r="BJ44">
        <v>53921.895060000003</v>
      </c>
      <c r="BK44">
        <v>114844.2243</v>
      </c>
      <c r="BL44">
        <v>134393.77590000001</v>
      </c>
      <c r="BM44">
        <v>65170.072090000001</v>
      </c>
      <c r="BN44">
        <v>39148.85557</v>
      </c>
      <c r="BO44">
        <v>31934.59591</v>
      </c>
      <c r="BP44">
        <v>66828.99523</v>
      </c>
      <c r="BQ44">
        <v>80362.565969999996</v>
      </c>
      <c r="BR44">
        <v>8902.0497759999998</v>
      </c>
      <c r="BS44">
        <v>582487.48199999996</v>
      </c>
      <c r="BT44">
        <v>69697.675619999995</v>
      </c>
      <c r="BU44">
        <v>134595.92420000001</v>
      </c>
      <c r="BV44">
        <v>138723.36199999999</v>
      </c>
      <c r="BW44">
        <v>198243.64910000001</v>
      </c>
      <c r="BX44">
        <v>81820.681530000002</v>
      </c>
      <c r="BY44">
        <v>222661.7219</v>
      </c>
      <c r="BZ44">
        <v>250697.26550000001</v>
      </c>
      <c r="CA44">
        <v>25822.4031</v>
      </c>
      <c r="CB44">
        <v>143977.53769999999</v>
      </c>
      <c r="CC44">
        <v>68374.720449999993</v>
      </c>
      <c r="CD44">
        <v>155033.734</v>
      </c>
      <c r="CE44">
        <v>37383.153839999999</v>
      </c>
      <c r="CF44">
        <v>84296.771359999999</v>
      </c>
      <c r="CG44">
        <v>51707.75316</v>
      </c>
      <c r="CH44">
        <v>7543.2897199999998</v>
      </c>
      <c r="CI44">
        <v>181139.1146</v>
      </c>
      <c r="CJ44">
        <v>9604.8332879999998</v>
      </c>
      <c r="CK44">
        <v>4881.5023890000002</v>
      </c>
      <c r="CL44">
        <v>342497.3505</v>
      </c>
      <c r="CM44">
        <v>46306.097529999999</v>
      </c>
      <c r="CN44">
        <v>36562.033409999996</v>
      </c>
      <c r="CO44">
        <v>33546.845390000002</v>
      </c>
      <c r="CP44">
        <v>178349.30119999999</v>
      </c>
      <c r="CQ44">
        <v>11429.497649999999</v>
      </c>
      <c r="CR44">
        <v>116481.2763</v>
      </c>
      <c r="CS44">
        <v>115586.2222</v>
      </c>
      <c r="CT44">
        <v>30251.911889999999</v>
      </c>
      <c r="CU44">
        <v>593441.37109999999</v>
      </c>
      <c r="CV44">
        <v>512399.14140000002</v>
      </c>
      <c r="CW44">
        <v>311738.85820000002</v>
      </c>
      <c r="CX44">
        <v>223250.3677</v>
      </c>
      <c r="CY44">
        <v>234644.63269999999</v>
      </c>
      <c r="CZ44">
        <v>155120.36540000001</v>
      </c>
      <c r="DA44">
        <v>318356.25949999999</v>
      </c>
      <c r="DB44">
        <v>453614.93670000002</v>
      </c>
      <c r="DC44">
        <v>438029.4276</v>
      </c>
      <c r="DD44">
        <v>482926.62449999998</v>
      </c>
      <c r="DE44">
        <v>741868.25859999994</v>
      </c>
      <c r="DF44">
        <v>349114.71549999999</v>
      </c>
      <c r="DG44">
        <v>279592.44929999998</v>
      </c>
      <c r="DH44">
        <v>251816.38879999999</v>
      </c>
      <c r="DI44">
        <v>235803.9057</v>
      </c>
      <c r="DJ44">
        <v>621189.14029999997</v>
      </c>
      <c r="DK44">
        <v>675886.88419999997</v>
      </c>
      <c r="DL44">
        <v>530236.60730000003</v>
      </c>
      <c r="DM44">
        <v>221144.50099999999</v>
      </c>
      <c r="DN44">
        <v>763801.60560000001</v>
      </c>
      <c r="DO44">
        <v>441482.12520000001</v>
      </c>
      <c r="DP44">
        <v>271832.141</v>
      </c>
      <c r="DQ44">
        <v>222516.29509999999</v>
      </c>
      <c r="DR44">
        <v>640349.63130000001</v>
      </c>
      <c r="DS44">
        <v>42044.994250000003</v>
      </c>
      <c r="DT44">
        <v>103710.3079</v>
      </c>
      <c r="DU44">
        <v>96721.310329999993</v>
      </c>
      <c r="DV44">
        <v>61280.798390000004</v>
      </c>
      <c r="DW44">
        <v>127338.1547</v>
      </c>
      <c r="DX44">
        <v>157900.97200000001</v>
      </c>
      <c r="DY44">
        <v>67544.591490000006</v>
      </c>
      <c r="DZ44">
        <v>21127.75174</v>
      </c>
      <c r="EA44">
        <v>163037.4111</v>
      </c>
      <c r="EB44">
        <v>238638.30379999999</v>
      </c>
      <c r="EC44">
        <v>53867.258289999998</v>
      </c>
      <c r="ED44">
        <v>411198.82179999998</v>
      </c>
      <c r="EE44">
        <v>2082.7935539999999</v>
      </c>
      <c r="EF44">
        <v>51560.692880000002</v>
      </c>
      <c r="EG44">
        <v>304900.33029999997</v>
      </c>
      <c r="EH44">
        <v>43279.770689999998</v>
      </c>
      <c r="EI44">
        <v>37179.074419999997</v>
      </c>
      <c r="EJ44">
        <v>138506.13430000001</v>
      </c>
      <c r="EK44">
        <v>14736.81727</v>
      </c>
      <c r="EL44">
        <v>243131.7162</v>
      </c>
      <c r="EM44">
        <v>13424.89365</v>
      </c>
      <c r="EN44">
        <v>284992.55670000002</v>
      </c>
      <c r="EO44">
        <v>60588.73216</v>
      </c>
      <c r="EP44">
        <v>74320.530880000006</v>
      </c>
      <c r="EQ44">
        <v>125655.1139</v>
      </c>
      <c r="ER44">
        <v>48406.775739999997</v>
      </c>
      <c r="ES44">
        <v>15502.99915</v>
      </c>
      <c r="ET44">
        <v>145942.10750000001</v>
      </c>
      <c r="EU44">
        <v>16622.043679999999</v>
      </c>
      <c r="EV44">
        <v>134741.96460000001</v>
      </c>
      <c r="EW44">
        <v>83159.993100000007</v>
      </c>
      <c r="EX44">
        <v>46940.218509999999</v>
      </c>
      <c r="EY44">
        <v>71872.257230000003</v>
      </c>
      <c r="EZ44">
        <v>50676.865700000002</v>
      </c>
      <c r="FA44">
        <v>9599.8067470000005</v>
      </c>
      <c r="FB44">
        <v>190945.40229999999</v>
      </c>
      <c r="FC44">
        <v>18444.163059999999</v>
      </c>
      <c r="FD44">
        <v>43543.493999999999</v>
      </c>
      <c r="FE44">
        <v>417734.31829999998</v>
      </c>
      <c r="FF44">
        <v>46220.839489999998</v>
      </c>
      <c r="FG44">
        <v>73138.404859999995</v>
      </c>
      <c r="FH44">
        <v>148855.72659999999</v>
      </c>
      <c r="FI44">
        <v>133228.4412</v>
      </c>
      <c r="FJ44">
        <v>172445.60920000001</v>
      </c>
      <c r="FK44">
        <v>196584.505</v>
      </c>
      <c r="FL44">
        <v>192195.7236</v>
      </c>
      <c r="FM44">
        <v>449769.78149999998</v>
      </c>
      <c r="FN44">
        <v>756709.99300000002</v>
      </c>
      <c r="FO44">
        <v>767484.65500000003</v>
      </c>
      <c r="FP44">
        <v>317634.74969999999</v>
      </c>
      <c r="FQ44">
        <v>338050.21590000001</v>
      </c>
      <c r="FR44">
        <v>516904.5661</v>
      </c>
      <c r="FS44">
        <v>367575.1998</v>
      </c>
      <c r="FT44">
        <v>305665.92389999999</v>
      </c>
      <c r="FU44">
        <v>590873.6753</v>
      </c>
      <c r="FV44">
        <v>441480.13</v>
      </c>
      <c r="FW44">
        <v>266762.88939999999</v>
      </c>
      <c r="FX44">
        <v>199083.1482</v>
      </c>
      <c r="FY44">
        <v>122930.296</v>
      </c>
      <c r="FZ44">
        <v>666112.68359999999</v>
      </c>
      <c r="GA44">
        <v>236200.6666</v>
      </c>
      <c r="GB44">
        <v>54947.299189999998</v>
      </c>
      <c r="GC44">
        <v>316924.77120000002</v>
      </c>
      <c r="GD44">
        <v>206757.785</v>
      </c>
      <c r="GE44">
        <v>196469.00949999999</v>
      </c>
      <c r="GF44">
        <v>219526.78200000001</v>
      </c>
      <c r="GG44">
        <v>416644.66600000003</v>
      </c>
      <c r="GH44">
        <v>310294.39020000002</v>
      </c>
      <c r="GI44">
        <v>273334.68569999997</v>
      </c>
      <c r="GJ44">
        <v>314923.99239999999</v>
      </c>
      <c r="GK44">
        <v>298566.74570000003</v>
      </c>
      <c r="GL44">
        <v>573508.36609999998</v>
      </c>
      <c r="GM44">
        <v>274047.88250000001</v>
      </c>
      <c r="GN44">
        <v>526220.28269999998</v>
      </c>
      <c r="GO44">
        <v>263413.89720000001</v>
      </c>
      <c r="GP44">
        <v>415828.58880000003</v>
      </c>
      <c r="GQ44">
        <v>580546.46270000003</v>
      </c>
      <c r="GR44">
        <v>466654.43479999999</v>
      </c>
      <c r="GS44">
        <v>381205.91259999998</v>
      </c>
      <c r="GT44">
        <v>580875.57169999997</v>
      </c>
      <c r="GU44">
        <v>23737.115549999999</v>
      </c>
      <c r="GV44">
        <v>35597.728660000001</v>
      </c>
      <c r="GW44">
        <v>112674.03879999999</v>
      </c>
      <c r="GX44">
        <v>57911.209479999998</v>
      </c>
      <c r="GY44">
        <v>2555.2909450000002</v>
      </c>
      <c r="GZ44">
        <v>32265.45479</v>
      </c>
      <c r="HA44">
        <v>22858.212060000002</v>
      </c>
      <c r="HB44">
        <v>68016.044330000004</v>
      </c>
      <c r="HC44">
        <v>4333.8409490000004</v>
      </c>
      <c r="HD44">
        <v>32469.756369999999</v>
      </c>
      <c r="HE44">
        <v>13153.994780000001</v>
      </c>
      <c r="HF44">
        <v>127382.6626</v>
      </c>
      <c r="HG44">
        <v>10330.95487</v>
      </c>
      <c r="HH44">
        <v>20045.145420000001</v>
      </c>
      <c r="HI44">
        <v>36545.589639999998</v>
      </c>
      <c r="HJ44">
        <v>6344.9145339999995</v>
      </c>
      <c r="HK44">
        <v>263225.22889999999</v>
      </c>
      <c r="HL44">
        <v>178947.43849999999</v>
      </c>
      <c r="HM44">
        <v>54677.013610000002</v>
      </c>
      <c r="HN44">
        <v>40668.542249999999</v>
      </c>
      <c r="HO44">
        <v>15942.08835</v>
      </c>
      <c r="HP44">
        <v>68662.957750000001</v>
      </c>
      <c r="HQ44">
        <v>58954.824200000003</v>
      </c>
      <c r="HR44">
        <v>34815.71832</v>
      </c>
      <c r="HS44">
        <v>6591.5247950000003</v>
      </c>
      <c r="HT44">
        <v>163543.2396</v>
      </c>
      <c r="HU44">
        <v>89153.24209</v>
      </c>
      <c r="HV44">
        <v>21121.17914</v>
      </c>
      <c r="HW44">
        <v>26556.923220000001</v>
      </c>
      <c r="HX44">
        <v>50154.892670000001</v>
      </c>
      <c r="HY44">
        <v>35919.771260000001</v>
      </c>
      <c r="HZ44">
        <v>188321.09469999999</v>
      </c>
      <c r="IA44">
        <v>52668.690860000002</v>
      </c>
      <c r="IB44">
        <v>11902.137559999999</v>
      </c>
      <c r="IC44">
        <v>422808.08059999999</v>
      </c>
      <c r="ID44">
        <v>35203.689200000001</v>
      </c>
      <c r="IE44">
        <v>20065.486079999999</v>
      </c>
      <c r="IF44">
        <v>14561.000459999999</v>
      </c>
      <c r="IG44">
        <v>138697.96859999999</v>
      </c>
      <c r="IH44">
        <v>47177.814769999997</v>
      </c>
      <c r="II44">
        <v>90921.217090000006</v>
      </c>
      <c r="IJ44">
        <v>12918.5399</v>
      </c>
      <c r="IK44">
        <v>118384.62300000001</v>
      </c>
      <c r="IL44">
        <v>35338.724029999998</v>
      </c>
      <c r="IM44">
        <v>12180.441779999999</v>
      </c>
      <c r="IN44">
        <v>24302.83295</v>
      </c>
      <c r="IO44">
        <v>51688.004459999996</v>
      </c>
      <c r="IP44">
        <v>33387.591529999998</v>
      </c>
      <c r="IQ44">
        <v>48823.689330000001</v>
      </c>
      <c r="IR44">
        <v>222931.26560000001</v>
      </c>
      <c r="IS44">
        <v>28040.197919999999</v>
      </c>
      <c r="IT44">
        <v>41933.573559999997</v>
      </c>
      <c r="IU44">
        <v>21763.275559999998</v>
      </c>
      <c r="IV44">
        <v>65308.321309999999</v>
      </c>
      <c r="IW44">
        <v>28073.83354</v>
      </c>
      <c r="IX44">
        <v>16653.220109999998</v>
      </c>
      <c r="IY44">
        <v>94184.639009999999</v>
      </c>
      <c r="IZ44">
        <v>20435.115969999999</v>
      </c>
      <c r="JA44">
        <v>74255.867289999995</v>
      </c>
      <c r="JB44">
        <v>15646.8015</v>
      </c>
      <c r="JC44">
        <v>100837.2666</v>
      </c>
      <c r="JD44">
        <v>134058.34179999999</v>
      </c>
      <c r="JE44">
        <v>43857.772700000001</v>
      </c>
      <c r="JF44">
        <v>31931.7003</v>
      </c>
      <c r="JG44">
        <v>11924.14626</v>
      </c>
      <c r="JH44">
        <v>90909.346810000003</v>
      </c>
      <c r="JI44">
        <v>16688.028020000002</v>
      </c>
      <c r="JJ44">
        <v>26875.522089999999</v>
      </c>
      <c r="JK44">
        <v>18796.667839999998</v>
      </c>
      <c r="JL44">
        <v>61260.719210000003</v>
      </c>
      <c r="JM44">
        <v>16768.37672</v>
      </c>
      <c r="JN44">
        <v>8861.8907940000008</v>
      </c>
      <c r="JO44">
        <v>31993.685280000002</v>
      </c>
      <c r="JP44">
        <v>197482.24710000001</v>
      </c>
      <c r="JQ44">
        <v>24057.111260000001</v>
      </c>
      <c r="JR44">
        <v>20764.176329999998</v>
      </c>
      <c r="JS44">
        <v>15900.578659999999</v>
      </c>
      <c r="JT44">
        <v>20144.715810000002</v>
      </c>
      <c r="JU44">
        <v>115667.09849999999</v>
      </c>
      <c r="JV44">
        <v>48535.666080000003</v>
      </c>
      <c r="JW44">
        <v>45547.963199999998</v>
      </c>
      <c r="JX44">
        <v>74209.793650000007</v>
      </c>
      <c r="JY44">
        <v>91212.764679999993</v>
      </c>
      <c r="JZ44">
        <v>357368.89760000003</v>
      </c>
      <c r="KA44">
        <v>51641.515829999997</v>
      </c>
      <c r="KB44">
        <v>12183.03752</v>
      </c>
      <c r="KC44">
        <v>14191.03818</v>
      </c>
      <c r="KD44">
        <v>22539.41085</v>
      </c>
      <c r="KE44">
        <v>2643.5973960000001</v>
      </c>
      <c r="KF44">
        <v>58817.518309999999</v>
      </c>
      <c r="KG44">
        <v>45119.097820000003</v>
      </c>
      <c r="KH44">
        <v>62417.172120000003</v>
      </c>
      <c r="KI44">
        <v>15738.79255</v>
      </c>
      <c r="KJ44">
        <v>22912.237779999999</v>
      </c>
      <c r="KK44">
        <v>11240.72919</v>
      </c>
      <c r="KL44">
        <v>37990.268479999999</v>
      </c>
      <c r="KM44">
        <v>95698.370060000001</v>
      </c>
      <c r="KN44">
        <v>30717.329849999998</v>
      </c>
      <c r="KO44">
        <v>66012.051770000005</v>
      </c>
      <c r="KP44">
        <v>15941.36299</v>
      </c>
      <c r="KQ44">
        <v>8640.2819749999999</v>
      </c>
      <c r="KR44">
        <v>31902.448240000002</v>
      </c>
      <c r="KS44">
        <v>42920.760750000001</v>
      </c>
      <c r="KT44">
        <v>8870.0980639999998</v>
      </c>
      <c r="KU44">
        <v>71985.03976</v>
      </c>
      <c r="KV44">
        <v>25474.39863</v>
      </c>
      <c r="KW44">
        <v>25189.756369999999</v>
      </c>
      <c r="KX44">
        <v>231495.1507</v>
      </c>
      <c r="KY44">
        <v>7265.2043379999996</v>
      </c>
      <c r="KZ44">
        <v>88363.360889999996</v>
      </c>
      <c r="LA44">
        <v>61680.641989999996</v>
      </c>
      <c r="LB44">
        <v>91424.179329999999</v>
      </c>
      <c r="LC44">
        <v>29349.415809999999</v>
      </c>
      <c r="LD44">
        <v>16574.777330000001</v>
      </c>
      <c r="LE44">
        <v>10274.47228</v>
      </c>
      <c r="LF44">
        <v>58507.359129999997</v>
      </c>
      <c r="LG44">
        <v>34328.157870000003</v>
      </c>
      <c r="LH44">
        <v>16129.830599999999</v>
      </c>
      <c r="LI44">
        <v>84187.170480000001</v>
      </c>
      <c r="LJ44">
        <v>42491.689539999999</v>
      </c>
      <c r="LK44">
        <v>77867.290510000006</v>
      </c>
      <c r="LL44">
        <v>11591.49431</v>
      </c>
      <c r="LM44">
        <v>21146.53585</v>
      </c>
      <c r="LN44">
        <v>76647.241450000001</v>
      </c>
      <c r="LO44">
        <v>36487.427320000003</v>
      </c>
      <c r="LP44">
        <v>37728.914599999996</v>
      </c>
      <c r="LQ44">
        <v>32621.553250000001</v>
      </c>
      <c r="LR44">
        <v>78293.310299999997</v>
      </c>
      <c r="LS44">
        <v>20027.605800000001</v>
      </c>
      <c r="LT44">
        <v>5792.6945839999998</v>
      </c>
      <c r="LU44">
        <v>40276.623189999998</v>
      </c>
      <c r="LV44">
        <v>61201.140019999999</v>
      </c>
      <c r="LW44">
        <v>10436.18355</v>
      </c>
      <c r="LX44">
        <v>46661.662230000002</v>
      </c>
      <c r="LY44">
        <v>124998.5827</v>
      </c>
      <c r="LZ44">
        <v>14999.792240000001</v>
      </c>
      <c r="MA44">
        <v>16346.560890000001</v>
      </c>
      <c r="MB44">
        <v>18277.145939999999</v>
      </c>
      <c r="MC44">
        <v>9921.9507020000001</v>
      </c>
      <c r="MD44">
        <v>63065.225639999997</v>
      </c>
      <c r="ME44">
        <v>27709.530439999999</v>
      </c>
      <c r="MF44">
        <v>42041.376120000001</v>
      </c>
      <c r="MG44">
        <v>26126.299040000002</v>
      </c>
      <c r="MH44">
        <v>6777.8556019999996</v>
      </c>
      <c r="MI44">
        <v>20094.640770000002</v>
      </c>
      <c r="MJ44">
        <v>199618.19839999999</v>
      </c>
      <c r="MK44">
        <v>31965.170880000001</v>
      </c>
      <c r="ML44">
        <v>68683.892919999998</v>
      </c>
      <c r="MM44">
        <v>14506.389859999999</v>
      </c>
      <c r="MN44">
        <v>168216.58859999999</v>
      </c>
      <c r="MO44">
        <v>6038.0309209999996</v>
      </c>
      <c r="MP44">
        <v>18911.538550000001</v>
      </c>
      <c r="MQ44">
        <v>33392.615700000002</v>
      </c>
      <c r="MR44">
        <v>16905.139490000001</v>
      </c>
      <c r="MS44">
        <v>28236.742849999999</v>
      </c>
      <c r="MT44">
        <v>559375.1361</v>
      </c>
      <c r="MU44">
        <v>43394.253640000003</v>
      </c>
      <c r="MV44">
        <v>5334.7863120000002</v>
      </c>
      <c r="MW44">
        <v>13929.823850000001</v>
      </c>
      <c r="MX44">
        <v>32836.184730000001</v>
      </c>
      <c r="MY44">
        <v>319687.03419999999</v>
      </c>
      <c r="MZ44">
        <v>13916.44742</v>
      </c>
      <c r="NA44">
        <v>16489.848580000002</v>
      </c>
      <c r="NB44">
        <v>21119.908589999999</v>
      </c>
      <c r="NC44">
        <v>36993.300889999999</v>
      </c>
      <c r="ND44">
        <v>179382.99619999999</v>
      </c>
      <c r="NE44">
        <v>39471.056040000003</v>
      </c>
      <c r="NF44">
        <v>3948.817779</v>
      </c>
      <c r="NG44">
        <v>9078.3065480000005</v>
      </c>
      <c r="NH44">
        <v>37839.923419999999</v>
      </c>
      <c r="NI44">
        <v>7435.7214279999998</v>
      </c>
      <c r="NJ44">
        <v>4848.3063000000002</v>
      </c>
      <c r="NK44">
        <v>16054.22968</v>
      </c>
      <c r="NL44">
        <v>21294.7212</v>
      </c>
      <c r="NM44">
        <v>33773.361299999997</v>
      </c>
      <c r="NN44">
        <v>80589.185310000001</v>
      </c>
      <c r="NO44">
        <v>80915.419479999997</v>
      </c>
      <c r="NP44">
        <v>33398.702960000002</v>
      </c>
      <c r="NQ44">
        <v>228649.94339999999</v>
      </c>
      <c r="NR44">
        <v>12369.28781</v>
      </c>
      <c r="NS44">
        <v>24635.092059999999</v>
      </c>
      <c r="NT44">
        <v>37434.123030000002</v>
      </c>
      <c r="NU44">
        <v>20270.896479999999</v>
      </c>
      <c r="NV44">
        <v>38076.421860000002</v>
      </c>
      <c r="NW44">
        <v>69785.093710000001</v>
      </c>
      <c r="NX44">
        <v>17170.728899999998</v>
      </c>
      <c r="NY44">
        <v>2508.2751499999999</v>
      </c>
      <c r="NZ44">
        <v>17171.024839999998</v>
      </c>
      <c r="OA44">
        <v>92616.003349999999</v>
      </c>
      <c r="OB44">
        <v>88377.450599999996</v>
      </c>
      <c r="OC44">
        <v>99302.203009999997</v>
      </c>
      <c r="OD44">
        <v>49350.362760000004</v>
      </c>
      <c r="OE44">
        <v>104632.6925</v>
      </c>
      <c r="OF44">
        <v>89839.78443</v>
      </c>
      <c r="OG44">
        <v>43525.701119999998</v>
      </c>
      <c r="OH44">
        <v>43205.815410000003</v>
      </c>
      <c r="OI44">
        <v>75785.024409999998</v>
      </c>
      <c r="OJ44">
        <v>101490.10799999999</v>
      </c>
      <c r="OK44">
        <v>57674.560160000001</v>
      </c>
      <c r="OL44">
        <v>111964.4687</v>
      </c>
      <c r="OM44">
        <v>18716.34088</v>
      </c>
      <c r="ON44">
        <v>9259.4937759999993</v>
      </c>
      <c r="OO44">
        <v>151640.35680000001</v>
      </c>
      <c r="OP44">
        <v>100662.1185</v>
      </c>
      <c r="OQ44">
        <v>195838.98449999999</v>
      </c>
      <c r="OR44">
        <v>93353.192339999994</v>
      </c>
      <c r="OS44">
        <v>28878.00635</v>
      </c>
      <c r="OT44">
        <v>16752.96283</v>
      </c>
      <c r="OU44">
        <v>181323.9571</v>
      </c>
      <c r="OV44">
        <v>39261.304029999999</v>
      </c>
      <c r="OW44">
        <v>16776.306830000001</v>
      </c>
      <c r="OX44">
        <v>21118.886770000001</v>
      </c>
      <c r="OY44">
        <v>37538.514949999997</v>
      </c>
      <c r="OZ44">
        <v>170293.49799999999</v>
      </c>
      <c r="PA44">
        <v>15104.250340000001</v>
      </c>
      <c r="PB44">
        <v>66188.102840000007</v>
      </c>
      <c r="PC44">
        <v>14883.017819999999</v>
      </c>
      <c r="PD44">
        <v>21610.40598</v>
      </c>
      <c r="PE44">
        <v>136716.01029999999</v>
      </c>
      <c r="PF44">
        <v>3619.5297690000002</v>
      </c>
      <c r="PG44">
        <v>53888.744160000002</v>
      </c>
      <c r="PH44">
        <v>215813.1409</v>
      </c>
      <c r="PI44">
        <v>14242.767320000001</v>
      </c>
      <c r="PJ44">
        <v>15809.157289999999</v>
      </c>
      <c r="PK44">
        <v>16073.490159999999</v>
      </c>
      <c r="PL44">
        <v>58569.99497</v>
      </c>
      <c r="PM44">
        <v>40344.472430000002</v>
      </c>
      <c r="PN44">
        <v>8705.4989719999994</v>
      </c>
      <c r="PO44">
        <v>41438.727509999997</v>
      </c>
      <c r="PP44">
        <v>45117.139730000003</v>
      </c>
      <c r="PQ44">
        <v>21880.94051</v>
      </c>
      <c r="PR44">
        <v>87500.328840000002</v>
      </c>
      <c r="PS44">
        <v>19636.87096</v>
      </c>
      <c r="PT44">
        <v>152553.94330000001</v>
      </c>
      <c r="PU44">
        <v>35768.48012</v>
      </c>
      <c r="PV44">
        <v>9876.9299819999997</v>
      </c>
      <c r="PW44">
        <v>81608.841149999993</v>
      </c>
      <c r="PX44">
        <v>18690.654030000002</v>
      </c>
      <c r="PY44">
        <v>20282.816889999998</v>
      </c>
      <c r="PZ44">
        <v>5349.363276</v>
      </c>
      <c r="QA44">
        <v>50653.153689999999</v>
      </c>
      <c r="QB44">
        <v>26699.242470000001</v>
      </c>
      <c r="QC44">
        <v>11334.07555</v>
      </c>
      <c r="QD44">
        <v>6451.9783090000001</v>
      </c>
      <c r="QE44">
        <v>36631.142789999998</v>
      </c>
      <c r="QF44">
        <v>84391.554799999998</v>
      </c>
      <c r="QG44">
        <v>15644.748750000001</v>
      </c>
      <c r="QH44">
        <v>9049.9593079999995</v>
      </c>
      <c r="QI44">
        <v>5219.0437279999996</v>
      </c>
      <c r="QJ44">
        <v>85101.501489999995</v>
      </c>
      <c r="QK44">
        <v>12636.647859999999</v>
      </c>
      <c r="QL44">
        <v>4156.7153619999999</v>
      </c>
      <c r="QM44">
        <v>4449.8510159999996</v>
      </c>
      <c r="QN44">
        <v>905.32158879999997</v>
      </c>
      <c r="QO44">
        <v>0</v>
      </c>
      <c r="QP44">
        <v>14836.95809</v>
      </c>
      <c r="QQ44">
        <v>2802.5650169999999</v>
      </c>
      <c r="QR44">
        <v>15065.220149999999</v>
      </c>
      <c r="QS44">
        <v>18829.51223</v>
      </c>
      <c r="QT44">
        <v>100331.1682</v>
      </c>
      <c r="QU44">
        <v>325.13218210000002</v>
      </c>
      <c r="QV44">
        <v>4161.8521650000002</v>
      </c>
      <c r="QW44">
        <v>1358.5743359999999</v>
      </c>
      <c r="QX44">
        <v>108948.03170000001</v>
      </c>
      <c r="QY44">
        <v>17001.381440000001</v>
      </c>
      <c r="QZ44">
        <v>102923.07950000001</v>
      </c>
      <c r="RA44">
        <v>20694.76856</v>
      </c>
      <c r="RB44">
        <v>102115.4163</v>
      </c>
      <c r="RC44">
        <v>4927.0456089999998</v>
      </c>
      <c r="RD44">
        <v>16291.024170000001</v>
      </c>
      <c r="RE44">
        <v>12849.130300000001</v>
      </c>
      <c r="RF44">
        <v>936049.16449999996</v>
      </c>
      <c r="RG44">
        <v>25536.26629</v>
      </c>
      <c r="RH44">
        <v>46712.401949999999</v>
      </c>
      <c r="RI44">
        <v>225572.0416</v>
      </c>
      <c r="RJ44">
        <v>11390.169040000001</v>
      </c>
      <c r="RK44">
        <v>21888.624179999999</v>
      </c>
      <c r="RL44">
        <v>19516.111799999999</v>
      </c>
      <c r="RM44">
        <v>23221.75834</v>
      </c>
      <c r="RN44">
        <v>4878.4681090000004</v>
      </c>
      <c r="RO44">
        <v>15498.857319999999</v>
      </c>
      <c r="RP44">
        <v>6910.0185510000001</v>
      </c>
      <c r="RQ44">
        <v>58905.184130000001</v>
      </c>
      <c r="RR44">
        <v>24905.209009999999</v>
      </c>
      <c r="RS44">
        <v>20107.070759999999</v>
      </c>
      <c r="RT44">
        <v>15245.780049999999</v>
      </c>
      <c r="RU44">
        <v>27175.773690000002</v>
      </c>
      <c r="RV44">
        <v>9848.550029</v>
      </c>
      <c r="RW44">
        <v>2510.7700020000002</v>
      </c>
      <c r="RX44">
        <v>13147.447480000001</v>
      </c>
      <c r="RY44">
        <v>57031.763160000002</v>
      </c>
      <c r="RZ44">
        <v>7837.5034809999997</v>
      </c>
      <c r="SA44">
        <v>22527.426100000001</v>
      </c>
      <c r="SB44">
        <v>3473.9654030000002</v>
      </c>
      <c r="SC44">
        <v>1880.986842</v>
      </c>
      <c r="SD44">
        <v>22656.61808</v>
      </c>
      <c r="SE44">
        <v>9830.9770609999996</v>
      </c>
      <c r="SF44">
        <v>3137.285883</v>
      </c>
      <c r="SG44">
        <v>13237.37422</v>
      </c>
      <c r="SH44">
        <v>20943.947840000001</v>
      </c>
      <c r="SI44">
        <v>75739.873269999996</v>
      </c>
      <c r="SJ44">
        <v>0.82577189900000003</v>
      </c>
      <c r="SK44">
        <v>132718.8486</v>
      </c>
      <c r="SL44">
        <v>267366.5466</v>
      </c>
      <c r="SM44">
        <v>343944.54810000001</v>
      </c>
      <c r="SN44">
        <v>67992.594110000005</v>
      </c>
      <c r="SO44">
        <v>84766.576509999999</v>
      </c>
      <c r="SP44">
        <v>34115.584269999999</v>
      </c>
      <c r="SQ44">
        <v>2308.491043</v>
      </c>
      <c r="SR44">
        <v>18203.67556</v>
      </c>
      <c r="SS44">
        <v>12264.71651</v>
      </c>
      <c r="ST44">
        <v>11907.87</v>
      </c>
      <c r="SU44">
        <v>35633.103690000004</v>
      </c>
      <c r="SV44">
        <v>6082.9486450000004</v>
      </c>
      <c r="SW44">
        <v>5196.317591</v>
      </c>
      <c r="SX44">
        <v>24982.70782</v>
      </c>
      <c r="SY44">
        <v>7359.8569900000002</v>
      </c>
      <c r="SZ44">
        <v>3714.628158</v>
      </c>
      <c r="TA44">
        <v>32211.205669999999</v>
      </c>
      <c r="TB44">
        <v>55449.792159999997</v>
      </c>
      <c r="TC44">
        <v>65091.283790000001</v>
      </c>
      <c r="TD44">
        <v>20135.81136</v>
      </c>
      <c r="TE44">
        <v>37822.239829999999</v>
      </c>
      <c r="TF44">
        <v>15358.41381</v>
      </c>
      <c r="TG44">
        <v>22074.706699999999</v>
      </c>
      <c r="TH44">
        <v>40599.444459999999</v>
      </c>
      <c r="TI44">
        <v>10066.94882</v>
      </c>
      <c r="TJ44">
        <v>14541.12768</v>
      </c>
      <c r="TK44">
        <v>80095.935870000001</v>
      </c>
      <c r="TL44">
        <v>17457.485430000001</v>
      </c>
      <c r="TM44">
        <v>79242.935979999995</v>
      </c>
      <c r="TN44">
        <v>5375.1413659999998</v>
      </c>
      <c r="TO44">
        <v>4535.3086059999996</v>
      </c>
      <c r="TP44">
        <v>3050.4379389999999</v>
      </c>
      <c r="TQ44">
        <v>11216.06436</v>
      </c>
      <c r="TR44">
        <v>15963.805249999999</v>
      </c>
      <c r="TS44">
        <v>4636.7224859999997</v>
      </c>
      <c r="TT44">
        <v>25670.833210000001</v>
      </c>
      <c r="TU44">
        <v>16369.63795</v>
      </c>
      <c r="TV44">
        <v>9914.9012879999991</v>
      </c>
      <c r="TW44">
        <v>3946.4121869999999</v>
      </c>
      <c r="TX44">
        <v>29669.193490000001</v>
      </c>
      <c r="TY44">
        <v>20212.551029999999</v>
      </c>
      <c r="TZ44">
        <v>4619.7252060000001</v>
      </c>
      <c r="UA44">
        <v>15877.41656</v>
      </c>
      <c r="UB44">
        <v>26875.519209999999</v>
      </c>
      <c r="UC44">
        <v>14876.1937</v>
      </c>
      <c r="UD44">
        <v>12345.9321</v>
      </c>
      <c r="UE44">
        <v>23322.830259999999</v>
      </c>
      <c r="UF44">
        <v>0</v>
      </c>
      <c r="UG44">
        <v>44274.915070000003</v>
      </c>
      <c r="UH44">
        <v>20419.700850000001</v>
      </c>
      <c r="UI44">
        <v>178215.01879999999</v>
      </c>
      <c r="UJ44">
        <v>9482.5057980000001</v>
      </c>
      <c r="UK44">
        <v>8732.0558000000001</v>
      </c>
      <c r="UL44">
        <v>61696.100680000003</v>
      </c>
      <c r="UM44">
        <v>58402.280400000003</v>
      </c>
      <c r="UN44">
        <v>20214.923719999999</v>
      </c>
      <c r="UO44">
        <v>8772.9622029999991</v>
      </c>
      <c r="UP44">
        <v>19268.749370000001</v>
      </c>
      <c r="UQ44">
        <v>10460.32093</v>
      </c>
      <c r="UR44">
        <v>9798.0240379999996</v>
      </c>
      <c r="US44">
        <v>23259.708259999999</v>
      </c>
      <c r="UT44">
        <v>39510.91171</v>
      </c>
      <c r="UU44">
        <v>18095.959070000001</v>
      </c>
      <c r="UV44">
        <v>8138.5309520000001</v>
      </c>
      <c r="UW44">
        <v>16161.14395</v>
      </c>
      <c r="UX44">
        <v>7511.57906</v>
      </c>
      <c r="UY44">
        <v>11992.63212</v>
      </c>
      <c r="UZ44">
        <v>7300.0732900000003</v>
      </c>
      <c r="VA44">
        <v>5187.7305120000001</v>
      </c>
      <c r="VB44">
        <v>21398.507170000001</v>
      </c>
      <c r="VC44">
        <v>14427.72725</v>
      </c>
      <c r="VD44">
        <v>3012.339187</v>
      </c>
      <c r="VE44">
        <v>23572.21199</v>
      </c>
      <c r="VF44">
        <v>34627.925719999999</v>
      </c>
      <c r="VG44">
        <v>25096.456310000001</v>
      </c>
      <c r="VH44">
        <v>110402.7349</v>
      </c>
      <c r="VI44">
        <v>29803.69687</v>
      </c>
      <c r="VJ44">
        <v>7284.5988289999996</v>
      </c>
      <c r="VK44">
        <v>6754.0978359999999</v>
      </c>
      <c r="VL44">
        <v>7043.924258</v>
      </c>
      <c r="VM44">
        <v>6255.6233620000003</v>
      </c>
      <c r="VN44">
        <v>9022.1798369999997</v>
      </c>
      <c r="VO44">
        <v>1601.188821</v>
      </c>
      <c r="VP44">
        <v>15123.403550000001</v>
      </c>
      <c r="VQ44">
        <v>12524.98684</v>
      </c>
      <c r="VR44">
        <v>18680.76239</v>
      </c>
      <c r="VS44">
        <v>54286.680370000002</v>
      </c>
      <c r="VT44">
        <v>110085.91009999999</v>
      </c>
      <c r="VU44">
        <v>23240.38969</v>
      </c>
      <c r="VV44">
        <v>78558.730670000004</v>
      </c>
      <c r="VW44">
        <v>54774.171410000003</v>
      </c>
      <c r="VX44">
        <v>8359.6951090000002</v>
      </c>
      <c r="VY44">
        <v>20658.920109999999</v>
      </c>
      <c r="VZ44">
        <v>18201.221659999999</v>
      </c>
      <c r="WA44">
        <v>8805.4052840000004</v>
      </c>
      <c r="WB44">
        <v>5064.040352</v>
      </c>
      <c r="WC44">
        <v>6435.296773</v>
      </c>
      <c r="WD44">
        <v>15274.997670000001</v>
      </c>
      <c r="WE44">
        <v>18552.303319999999</v>
      </c>
      <c r="WF44">
        <v>27986.666860000001</v>
      </c>
      <c r="WG44">
        <v>17983.170989999999</v>
      </c>
      <c r="WH44">
        <v>9303.0461770000002</v>
      </c>
      <c r="WI44">
        <v>4282.517006</v>
      </c>
      <c r="WJ44">
        <v>18148.42049</v>
      </c>
      <c r="WK44">
        <v>7368.5258370000001</v>
      </c>
      <c r="WL44">
        <v>58494.562850000002</v>
      </c>
      <c r="WM44">
        <v>11182.56331</v>
      </c>
      <c r="WN44">
        <v>14572.980320000001</v>
      </c>
      <c r="WO44">
        <v>10270.638489999999</v>
      </c>
      <c r="WP44">
        <v>118927.3103</v>
      </c>
      <c r="WQ44">
        <v>13155.79522</v>
      </c>
      <c r="WR44">
        <v>14932.160089999999</v>
      </c>
      <c r="WS44">
        <v>136145.766</v>
      </c>
      <c r="WT44">
        <v>62491.620600000002</v>
      </c>
      <c r="WU44">
        <v>6534.0290940000004</v>
      </c>
      <c r="WV44">
        <v>33679.381260000002</v>
      </c>
      <c r="WW44">
        <v>5122.1907140000003</v>
      </c>
      <c r="WX44">
        <v>10591.91408</v>
      </c>
      <c r="WY44">
        <v>12275.040999999999</v>
      </c>
      <c r="WZ44">
        <v>13355.929760000001</v>
      </c>
      <c r="XA44">
        <v>21689.497309999999</v>
      </c>
      <c r="XB44">
        <v>13207.87932</v>
      </c>
      <c r="XC44">
        <v>17993.826440000001</v>
      </c>
      <c r="XD44">
        <v>25642.125639999998</v>
      </c>
      <c r="XE44">
        <v>33899.168310000001</v>
      </c>
      <c r="XF44">
        <v>11525.12862</v>
      </c>
      <c r="XG44">
        <v>17178.58438</v>
      </c>
      <c r="XH44">
        <v>19410.274399999998</v>
      </c>
      <c r="XI44">
        <v>14728.46682</v>
      </c>
      <c r="XJ44">
        <v>85992.197050000002</v>
      </c>
      <c r="XK44">
        <v>12505.78946</v>
      </c>
      <c r="XL44">
        <v>22698.676520000001</v>
      </c>
      <c r="XM44">
        <v>10777.191500000001</v>
      </c>
      <c r="XN44">
        <v>19905.328560000002</v>
      </c>
      <c r="XO44">
        <v>53914.677080000001</v>
      </c>
      <c r="XP44">
        <v>9979.7063089999992</v>
      </c>
      <c r="XQ44">
        <v>23754.028149999998</v>
      </c>
      <c r="XR44">
        <v>17810.584299999999</v>
      </c>
      <c r="XS44">
        <v>18710.80372</v>
      </c>
      <c r="XT44">
        <v>12273.14106</v>
      </c>
      <c r="XU44">
        <v>8661.3032370000001</v>
      </c>
      <c r="XV44">
        <v>25259.024590000001</v>
      </c>
      <c r="XW44">
        <v>70782.02188</v>
      </c>
      <c r="XX44">
        <v>19708.078959999999</v>
      </c>
      <c r="XY44">
        <v>8713.5264480000005</v>
      </c>
      <c r="XZ44">
        <v>18751.89316</v>
      </c>
      <c r="YA44">
        <v>4088.7625579999999</v>
      </c>
      <c r="YB44">
        <v>24656.306410000001</v>
      </c>
      <c r="YC44">
        <v>9008.8090890000003</v>
      </c>
      <c r="YD44">
        <v>10766.81523</v>
      </c>
      <c r="YE44">
        <v>3161.8210749999998</v>
      </c>
      <c r="YF44">
        <v>45019.532800000001</v>
      </c>
      <c r="YG44">
        <v>15115.33001</v>
      </c>
      <c r="YH44">
        <v>20245.977050000001</v>
      </c>
      <c r="YI44">
        <v>25241.445400000001</v>
      </c>
      <c r="YJ44">
        <v>9011.1569149999996</v>
      </c>
      <c r="YK44">
        <v>8973.5492140000006</v>
      </c>
      <c r="YL44">
        <v>24132.42309</v>
      </c>
      <c r="YM44">
        <v>4909.1836780000003</v>
      </c>
      <c r="YN44">
        <v>19265.17569</v>
      </c>
      <c r="YO44">
        <v>4128.8994869999997</v>
      </c>
      <c r="YP44">
        <v>21405.31568</v>
      </c>
      <c r="YQ44">
        <v>7183.2414959999996</v>
      </c>
      <c r="YR44">
        <v>14351.20889</v>
      </c>
      <c r="YS44">
        <v>19487.87011</v>
      </c>
      <c r="YT44">
        <v>9192.9363730000005</v>
      </c>
      <c r="YU44">
        <v>11383.721250000001</v>
      </c>
      <c r="YV44">
        <v>12194.10987</v>
      </c>
      <c r="YW44">
        <v>2871.816198</v>
      </c>
      <c r="YX44">
        <v>5406.0797819999998</v>
      </c>
      <c r="YY44">
        <v>9236.7022620000007</v>
      </c>
      <c r="YZ44">
        <v>16444.045109999999</v>
      </c>
      <c r="ZA44">
        <v>13466.76692</v>
      </c>
      <c r="ZB44">
        <v>20330.208979999999</v>
      </c>
      <c r="ZC44">
        <v>11554.355369999999</v>
      </c>
      <c r="ZD44">
        <v>29107.013159999999</v>
      </c>
      <c r="ZE44">
        <v>8337.2561929999993</v>
      </c>
      <c r="ZF44">
        <v>40874.386460000002</v>
      </c>
      <c r="ZG44">
        <v>23684.959350000001</v>
      </c>
      <c r="ZH44">
        <v>4456.8918620000004</v>
      </c>
      <c r="ZI44">
        <v>5232.7027889999999</v>
      </c>
      <c r="ZJ44">
        <v>51466.297140000002</v>
      </c>
      <c r="ZK44">
        <v>35243.871149999999</v>
      </c>
      <c r="ZL44">
        <v>15193.992029999999</v>
      </c>
      <c r="ZM44">
        <v>9548.2870800000001</v>
      </c>
      <c r="ZN44">
        <v>22755.717329999999</v>
      </c>
      <c r="ZO44">
        <v>4646.4323489999997</v>
      </c>
      <c r="ZP44">
        <v>17493.831819999999</v>
      </c>
      <c r="ZQ44">
        <v>8394.0853370000004</v>
      </c>
      <c r="ZR44">
        <v>6777.7128350000003</v>
      </c>
      <c r="ZS44">
        <v>9130.011332</v>
      </c>
      <c r="ZT44">
        <v>22659.947479999999</v>
      </c>
      <c r="ZU44">
        <v>1932.764083</v>
      </c>
      <c r="ZV44">
        <v>7747.106718</v>
      </c>
      <c r="ZW44">
        <v>26695.96689</v>
      </c>
      <c r="ZX44">
        <v>5500.6279279999999</v>
      </c>
      <c r="ZY44">
        <v>6951.1879639999997</v>
      </c>
      <c r="ZZ44">
        <v>1251.0217689999999</v>
      </c>
      <c r="AAA44">
        <v>9484.9105390000004</v>
      </c>
      <c r="AAB44">
        <v>14539.030549999999</v>
      </c>
      <c r="AAC44">
        <v>6761.1681799999997</v>
      </c>
      <c r="AAD44">
        <v>21084.448560000001</v>
      </c>
      <c r="AAE44">
        <v>6474.5967440000004</v>
      </c>
      <c r="AAF44">
        <v>33701.636339999997</v>
      </c>
      <c r="AAG44">
        <v>18054.673900000002</v>
      </c>
      <c r="AAH44">
        <v>26717.174620000002</v>
      </c>
      <c r="AAI44">
        <v>11023.74058</v>
      </c>
      <c r="AAJ44">
        <v>6394.5401810000003</v>
      </c>
      <c r="AAK44">
        <v>8976.3857769999995</v>
      </c>
      <c r="AAL44">
        <v>37649.057330000003</v>
      </c>
      <c r="AAM44">
        <v>31245.41851</v>
      </c>
      <c r="AAN44">
        <v>14881.81451</v>
      </c>
      <c r="AAO44">
        <v>4796.3312420000002</v>
      </c>
      <c r="AAP44">
        <v>12086.13197</v>
      </c>
      <c r="AAQ44">
        <v>14096.07057</v>
      </c>
      <c r="AAR44">
        <v>42468.224560000002</v>
      </c>
      <c r="AAS44">
        <v>13535.97214</v>
      </c>
      <c r="AAT44">
        <v>12674.091130000001</v>
      </c>
      <c r="AAU44">
        <v>13682.466640000001</v>
      </c>
      <c r="AAV44">
        <v>8154.5890159999999</v>
      </c>
      <c r="AAW44">
        <v>0</v>
      </c>
      <c r="AAX44">
        <v>20956.7464</v>
      </c>
      <c r="AAY44">
        <v>7911.0655100000004</v>
      </c>
      <c r="AAZ44">
        <v>8862.4981019999996</v>
      </c>
      <c r="ABA44">
        <v>2980.858209</v>
      </c>
      <c r="ABB44">
        <v>13336.5641</v>
      </c>
      <c r="ABC44">
        <v>16757.266360000001</v>
      </c>
      <c r="ABD44">
        <v>8676.1480379999994</v>
      </c>
      <c r="ABE44">
        <v>4635.7362199999998</v>
      </c>
      <c r="ABF44">
        <v>49684.840510000002</v>
      </c>
      <c r="ABG44">
        <v>129154.4013</v>
      </c>
      <c r="ABH44">
        <v>6890.2501769999999</v>
      </c>
      <c r="ABI44">
        <v>23124.239300000001</v>
      </c>
      <c r="ABJ44">
        <v>20777.867099999999</v>
      </c>
      <c r="ABK44">
        <v>7881.0947150000002</v>
      </c>
      <c r="ABL44">
        <v>21632.90569</v>
      </c>
      <c r="ABM44">
        <v>42421.376420000001</v>
      </c>
      <c r="ABN44">
        <v>27966.084019999998</v>
      </c>
      <c r="ABO44">
        <v>5417.9200819999996</v>
      </c>
      <c r="ABP44">
        <v>23726.633610000001</v>
      </c>
      <c r="ABQ44">
        <v>77453.730710000003</v>
      </c>
      <c r="ABR44">
        <v>3518.8334759999998</v>
      </c>
      <c r="ABS44">
        <v>33480.172550000003</v>
      </c>
      <c r="ABT44">
        <v>4980.6507540000002</v>
      </c>
      <c r="ABU44">
        <v>32842.254430000001</v>
      </c>
      <c r="ABV44">
        <v>10840.806619999999</v>
      </c>
      <c r="ABW44">
        <v>18144.79377</v>
      </c>
      <c r="ABX44">
        <v>10100.588040000001</v>
      </c>
      <c r="ABY44">
        <v>8220.7710760000009</v>
      </c>
      <c r="ABZ44">
        <v>12493.57979</v>
      </c>
      <c r="ACA44">
        <v>2982.2237369999998</v>
      </c>
      <c r="ACB44">
        <v>7381.2575340000003</v>
      </c>
      <c r="ACC44">
        <v>28856.26873</v>
      </c>
      <c r="ACD44">
        <v>7409.0935280000003</v>
      </c>
      <c r="ACE44">
        <v>12064.432629999999</v>
      </c>
      <c r="ACF44">
        <v>9058.1141609999995</v>
      </c>
      <c r="ACG44">
        <v>7628.0537039999999</v>
      </c>
      <c r="ACH44">
        <v>10078.44209</v>
      </c>
      <c r="ACI44">
        <v>9366.1970209999999</v>
      </c>
      <c r="ACJ44">
        <v>72714.689849999995</v>
      </c>
      <c r="ACK44">
        <v>68578.859760000007</v>
      </c>
      <c r="ACL44">
        <v>33140.016080000001</v>
      </c>
      <c r="ACM44">
        <v>12097.59072</v>
      </c>
      <c r="ACN44">
        <v>25951.255710000001</v>
      </c>
      <c r="ACO44">
        <v>125146.9463</v>
      </c>
      <c r="ACP44">
        <v>3681.5144620000001</v>
      </c>
      <c r="ACQ44">
        <v>20523.594420000001</v>
      </c>
      <c r="ACR44">
        <v>8501.2346240000006</v>
      </c>
      <c r="ACS44">
        <v>15526.80661</v>
      </c>
      <c r="ACT44">
        <v>10272.62811</v>
      </c>
      <c r="ACU44">
        <v>29254.215889999999</v>
      </c>
      <c r="ACV44">
        <v>16291.11499</v>
      </c>
      <c r="ACW44">
        <v>40826.76468</v>
      </c>
      <c r="ACX44">
        <v>8343.3337879999999</v>
      </c>
      <c r="ACY44">
        <v>4310.9479410000004</v>
      </c>
      <c r="ACZ44">
        <v>25073.204470000001</v>
      </c>
      <c r="ADA44">
        <v>4161.899668</v>
      </c>
      <c r="ADB44">
        <v>14021.10564</v>
      </c>
      <c r="ADC44">
        <v>14779.45607</v>
      </c>
      <c r="ADD44">
        <v>25141.644410000001</v>
      </c>
      <c r="ADE44">
        <v>15060.412700000001</v>
      </c>
      <c r="ADF44">
        <v>7308.2554980000004</v>
      </c>
      <c r="ADG44">
        <v>8148.6637339999997</v>
      </c>
      <c r="ADH44">
        <v>5807.0206980000003</v>
      </c>
      <c r="ADI44">
        <v>34606.438529999999</v>
      </c>
      <c r="ADJ44">
        <v>15177.611290000001</v>
      </c>
      <c r="ADK44">
        <v>11825.363450000001</v>
      </c>
      <c r="ADL44">
        <v>16455.03613</v>
      </c>
      <c r="ADM44">
        <v>4234.4397849999996</v>
      </c>
      <c r="ADN44">
        <v>14694.908589999999</v>
      </c>
      <c r="ADO44">
        <v>7345.8922629999997</v>
      </c>
      <c r="ADP44">
        <v>10826.823270000001</v>
      </c>
      <c r="ADQ44">
        <v>5149.916322</v>
      </c>
      <c r="ADR44">
        <v>6205.3860809999996</v>
      </c>
      <c r="ADS44">
        <v>25806.31033</v>
      </c>
      <c r="ADT44">
        <v>5571.5879599999998</v>
      </c>
      <c r="ADU44">
        <v>10189.165999999999</v>
      </c>
      <c r="ADV44">
        <v>73109.046650000004</v>
      </c>
      <c r="ADW44">
        <v>6131.4631339999996</v>
      </c>
      <c r="ADX44">
        <v>21294.507170000001</v>
      </c>
      <c r="ADY44">
        <v>17109.611840000001</v>
      </c>
      <c r="ADZ44">
        <v>29781.10125</v>
      </c>
      <c r="AEA44">
        <v>8008.7316309999997</v>
      </c>
      <c r="AEB44">
        <v>8685.2682789999999</v>
      </c>
      <c r="AEC44">
        <v>9068.3434720000005</v>
      </c>
      <c r="AED44">
        <v>21887.08858</v>
      </c>
      <c r="AEE44">
        <v>20691.65078</v>
      </c>
      <c r="AEF44">
        <v>13285.3665</v>
      </c>
      <c r="AEG44">
        <v>30991.176650000001</v>
      </c>
      <c r="AEH44">
        <v>16264.36355</v>
      </c>
      <c r="AEI44">
        <v>11479.23602</v>
      </c>
      <c r="AEJ44">
        <v>19273.04046</v>
      </c>
      <c r="AEK44">
        <v>12460.23552</v>
      </c>
      <c r="AEL44">
        <v>38345.626129999997</v>
      </c>
      <c r="AEM44">
        <v>20068.729080000001</v>
      </c>
      <c r="AEN44">
        <v>9620.4053039999999</v>
      </c>
      <c r="AEO44">
        <v>7154.8540519999997</v>
      </c>
      <c r="AEP44">
        <v>11265.594279999999</v>
      </c>
      <c r="AEQ44">
        <v>7379.8809959999999</v>
      </c>
      <c r="AER44">
        <v>64805.982880000003</v>
      </c>
      <c r="AES44">
        <v>10989.206829999999</v>
      </c>
      <c r="AET44">
        <v>8404.8321300000007</v>
      </c>
      <c r="AEU44">
        <v>12193.73489</v>
      </c>
      <c r="AEV44">
        <v>34807.813090000003</v>
      </c>
      <c r="AEW44">
        <v>21158.272420000001</v>
      </c>
      <c r="AEX44">
        <v>7310.2130520000001</v>
      </c>
      <c r="AEY44">
        <v>14548.9925</v>
      </c>
      <c r="AEZ44">
        <v>17150.913519999998</v>
      </c>
      <c r="AFA44">
        <v>17945.00517</v>
      </c>
      <c r="AFB44">
        <v>4691.8753509999997</v>
      </c>
      <c r="AFC44">
        <v>0.59499636600000005</v>
      </c>
      <c r="AFD44">
        <v>25993.585299999999</v>
      </c>
      <c r="AFE44">
        <v>6998.4365470000002</v>
      </c>
      <c r="AFF44">
        <v>7359.9941900000003</v>
      </c>
      <c r="AFG44">
        <v>2687.5327619999998</v>
      </c>
      <c r="AFH44">
        <v>5431.3882809999996</v>
      </c>
      <c r="AFI44">
        <v>12797.422640000001</v>
      </c>
      <c r="AFJ44">
        <v>7659.0747199999996</v>
      </c>
      <c r="AFK44">
        <v>8463.4924050000009</v>
      </c>
      <c r="AFL44">
        <v>4259.935622</v>
      </c>
      <c r="AFM44">
        <v>6873.9898069999999</v>
      </c>
      <c r="AFN44">
        <v>3785.4649730000001</v>
      </c>
      <c r="AFO44">
        <v>3000.4588060000001</v>
      </c>
      <c r="AFP44">
        <v>5098.9448970000003</v>
      </c>
      <c r="AFQ44">
        <v>805.47199839999996</v>
      </c>
      <c r="AFR44">
        <v>6297.6384889999999</v>
      </c>
      <c r="AFS44">
        <v>428.42048940000001</v>
      </c>
      <c r="AFT44">
        <v>9267.0206820000003</v>
      </c>
      <c r="AFU44">
        <v>7908.1389019999997</v>
      </c>
      <c r="AFV44">
        <v>10215.256020000001</v>
      </c>
      <c r="AFW44">
        <v>5372.7237189999996</v>
      </c>
      <c r="AFX44">
        <v>9412.0671070000008</v>
      </c>
      <c r="AFY44">
        <v>13558.441989999999</v>
      </c>
      <c r="AFZ44">
        <v>4808.0254500000001</v>
      </c>
      <c r="AGA44">
        <v>7681.6117059999997</v>
      </c>
      <c r="AGB44">
        <v>21182.323380000002</v>
      </c>
      <c r="AGC44">
        <v>4539.2284909999998</v>
      </c>
      <c r="AGD44">
        <v>12544.817940000001</v>
      </c>
      <c r="AGE44">
        <v>6475.3368250000003</v>
      </c>
      <c r="AGF44">
        <v>9473.0197559999997</v>
      </c>
      <c r="AGG44">
        <v>12845.847379999999</v>
      </c>
      <c r="AGH44">
        <v>7564.7377200000001</v>
      </c>
      <c r="AGI44">
        <v>5783.9259579999998</v>
      </c>
      <c r="AGJ44">
        <v>7803.2048940000004</v>
      </c>
      <c r="AGK44">
        <v>3439.9512709999999</v>
      </c>
      <c r="AGL44">
        <v>14617.208769999999</v>
      </c>
      <c r="AGM44">
        <v>6048.9671099999996</v>
      </c>
      <c r="AGN44">
        <v>10381.43938</v>
      </c>
      <c r="AGO44">
        <v>10210.91187</v>
      </c>
      <c r="AGP44">
        <v>13507.37724</v>
      </c>
      <c r="AGQ44">
        <v>11227.229950000001</v>
      </c>
      <c r="AGR44">
        <v>3.6250575559999998</v>
      </c>
      <c r="AGS44">
        <v>22735.044249999999</v>
      </c>
      <c r="AGT44">
        <v>3.8940226340000001</v>
      </c>
      <c r="AGU44">
        <v>13944.385910000001</v>
      </c>
      <c r="AGV44">
        <v>5.5855315299999999</v>
      </c>
      <c r="AGW44">
        <v>4.6903027399999999</v>
      </c>
      <c r="AGX44">
        <v>5.6424189120000001</v>
      </c>
      <c r="AGY44">
        <v>3.6185551990000002</v>
      </c>
      <c r="AGZ44">
        <v>13969.80805</v>
      </c>
      <c r="AHA44">
        <v>6.144641977</v>
      </c>
      <c r="AHB44">
        <v>3.606405278</v>
      </c>
      <c r="AHC44">
        <v>5.913043032</v>
      </c>
      <c r="AHD44">
        <v>3.7097697080000001</v>
      </c>
      <c r="AHE44">
        <v>3067.118195</v>
      </c>
      <c r="AHF44">
        <v>9651.8619799999997</v>
      </c>
      <c r="AHG44">
        <v>2323.2496080000001</v>
      </c>
      <c r="AHH44">
        <v>5171.9371170000004</v>
      </c>
      <c r="AHI44">
        <v>19428.69944</v>
      </c>
      <c r="AHJ44">
        <v>3297.3123049999999</v>
      </c>
      <c r="AHK44">
        <v>6602.866505</v>
      </c>
      <c r="AHL44">
        <v>19307.296409999999</v>
      </c>
      <c r="AHM44">
        <v>2599.4908260000002</v>
      </c>
      <c r="AHN44">
        <v>4012.2898220000002</v>
      </c>
      <c r="AHO44">
        <v>1.0851016609999999</v>
      </c>
      <c r="AHP44">
        <v>3981.4070369999999</v>
      </c>
      <c r="AHQ44">
        <v>5724.4984860000004</v>
      </c>
      <c r="AHR44">
        <v>6304.8582079999996</v>
      </c>
      <c r="AHS44">
        <v>6349.80782</v>
      </c>
      <c r="AHT44">
        <v>450.19135110000002</v>
      </c>
    </row>
    <row r="45" spans="1:904" x14ac:dyDescent="0.25">
      <c r="A45" t="s">
        <v>48</v>
      </c>
      <c r="B45">
        <v>4517618.9800000004</v>
      </c>
      <c r="C45">
        <v>3991546.9360000002</v>
      </c>
      <c r="D45">
        <v>5476989.8049999997</v>
      </c>
      <c r="E45">
        <v>5792015.4409999996</v>
      </c>
      <c r="F45">
        <v>6723750.9970000004</v>
      </c>
      <c r="G45">
        <v>3315346.0550000002</v>
      </c>
      <c r="H45">
        <v>2021266.18</v>
      </c>
      <c r="I45">
        <v>28256695.75</v>
      </c>
      <c r="J45">
        <v>8037179.7199999997</v>
      </c>
      <c r="K45">
        <v>4581426.2280000001</v>
      </c>
      <c r="L45">
        <v>5577837.9450000003</v>
      </c>
      <c r="M45">
        <v>6591689.7079999996</v>
      </c>
      <c r="N45">
        <v>3449659.3459999999</v>
      </c>
      <c r="O45">
        <v>9124037.0020000003</v>
      </c>
      <c r="P45">
        <v>5164910.267</v>
      </c>
      <c r="Q45">
        <v>4043673.7609999999</v>
      </c>
      <c r="R45">
        <v>9172906.2750000004</v>
      </c>
      <c r="S45">
        <v>6084636.9220000003</v>
      </c>
      <c r="T45">
        <v>3676149.7790000001</v>
      </c>
      <c r="U45">
        <v>4841682.523</v>
      </c>
      <c r="V45">
        <v>7062510.1529999999</v>
      </c>
      <c r="W45">
        <v>5437127.1880000001</v>
      </c>
      <c r="X45">
        <v>7108492.3799999999</v>
      </c>
      <c r="Y45">
        <v>12906615.039999999</v>
      </c>
      <c r="Z45">
        <v>5683390.8140000002</v>
      </c>
      <c r="AA45">
        <v>7354253.648</v>
      </c>
      <c r="AB45">
        <v>4463849.2259999998</v>
      </c>
      <c r="AC45">
        <v>5759970.3880000003</v>
      </c>
      <c r="AD45">
        <v>5522106.5279999999</v>
      </c>
      <c r="AE45">
        <v>4206238.0209999997</v>
      </c>
      <c r="AF45">
        <v>4171545.4419999998</v>
      </c>
      <c r="AG45">
        <v>4851966.2719999999</v>
      </c>
      <c r="AH45">
        <v>3009499.7990000001</v>
      </c>
      <c r="AI45">
        <v>2383587.9559999998</v>
      </c>
      <c r="AJ45">
        <v>3005402.3059999999</v>
      </c>
      <c r="AK45">
        <v>4011472.5839999998</v>
      </c>
      <c r="AL45">
        <v>4180834.9679999999</v>
      </c>
      <c r="AM45">
        <v>2973225.1889999998</v>
      </c>
      <c r="AN45">
        <v>3150744.034</v>
      </c>
      <c r="AO45">
        <v>3428048.6239999998</v>
      </c>
      <c r="AP45">
        <v>5553046.5310000004</v>
      </c>
      <c r="AQ45">
        <v>1792372.243</v>
      </c>
      <c r="AR45">
        <v>7685762.4160000002</v>
      </c>
      <c r="AS45">
        <v>5859265.4040000001</v>
      </c>
      <c r="AT45">
        <v>7850382.8849999998</v>
      </c>
      <c r="AU45">
        <v>10188858.76</v>
      </c>
      <c r="AV45">
        <v>5512612.4479999999</v>
      </c>
      <c r="AW45">
        <v>3090365.0580000002</v>
      </c>
      <c r="AX45">
        <v>1874837.149</v>
      </c>
      <c r="AY45">
        <v>3576079.6290000002</v>
      </c>
      <c r="AZ45">
        <v>4614636.1979999999</v>
      </c>
      <c r="BA45">
        <v>1801476.1740000001</v>
      </c>
      <c r="BB45">
        <v>4936868.0659999996</v>
      </c>
      <c r="BC45">
        <v>6978719.432</v>
      </c>
      <c r="BD45">
        <v>3081356.4569999999</v>
      </c>
      <c r="BE45">
        <v>3612120.571</v>
      </c>
      <c r="BF45">
        <v>4114853.24</v>
      </c>
      <c r="BG45">
        <v>1782085.513</v>
      </c>
      <c r="BH45">
        <v>4236783.8830000004</v>
      </c>
      <c r="BI45">
        <v>2326197.6359999999</v>
      </c>
      <c r="BJ45">
        <v>2905381.78</v>
      </c>
      <c r="BK45">
        <v>7661072.3289999999</v>
      </c>
      <c r="BL45">
        <v>17034109.789999999</v>
      </c>
      <c r="BM45">
        <v>1242811.9439999999</v>
      </c>
      <c r="BN45">
        <v>4615703.3669999996</v>
      </c>
      <c r="BO45">
        <v>4165317.2850000001</v>
      </c>
      <c r="BP45">
        <v>4579108.142</v>
      </c>
      <c r="BQ45">
        <v>4195886.0190000003</v>
      </c>
      <c r="BR45">
        <v>5444785.5010000002</v>
      </c>
      <c r="BS45">
        <v>10142730.630000001</v>
      </c>
      <c r="BT45">
        <v>8093297.3039999995</v>
      </c>
      <c r="BU45">
        <v>4974869.4539999999</v>
      </c>
      <c r="BV45">
        <v>4338819.9510000004</v>
      </c>
      <c r="BW45">
        <v>6359071.1270000003</v>
      </c>
      <c r="BX45">
        <v>14563918.33</v>
      </c>
      <c r="BY45">
        <v>8600727.5409999993</v>
      </c>
      <c r="BZ45">
        <v>3659591.5469999998</v>
      </c>
      <c r="CA45">
        <v>3538138.3590000002</v>
      </c>
      <c r="CB45">
        <v>6641783.4419999998</v>
      </c>
      <c r="CC45">
        <v>5510377.7149999999</v>
      </c>
      <c r="CD45">
        <v>10076551.890000001</v>
      </c>
      <c r="CE45">
        <v>11305962.41</v>
      </c>
      <c r="CF45">
        <v>2723245.4929999998</v>
      </c>
      <c r="CG45">
        <v>9114924.7329999991</v>
      </c>
      <c r="CH45">
        <v>1462176.605</v>
      </c>
      <c r="CI45">
        <v>2326766.2319999998</v>
      </c>
      <c r="CJ45">
        <v>935826.11679999996</v>
      </c>
      <c r="CK45">
        <v>619254.37690000003</v>
      </c>
      <c r="CL45">
        <v>3743120.818</v>
      </c>
      <c r="CM45">
        <v>997278.50210000004</v>
      </c>
      <c r="CN45">
        <v>5061311.5070000002</v>
      </c>
      <c r="CO45">
        <v>5365432.085</v>
      </c>
      <c r="CP45">
        <v>2477736.4750000001</v>
      </c>
      <c r="CQ45">
        <v>2521359.2659999998</v>
      </c>
      <c r="CR45">
        <v>4956642.4019999998</v>
      </c>
      <c r="CS45">
        <v>2897035.585</v>
      </c>
      <c r="CT45">
        <v>1760878.132</v>
      </c>
      <c r="CU45">
        <v>6289791.8669999996</v>
      </c>
      <c r="CV45">
        <v>6816994.8940000003</v>
      </c>
      <c r="CW45">
        <v>7871264.534</v>
      </c>
      <c r="CX45">
        <v>2202917.8849999998</v>
      </c>
      <c r="CY45">
        <v>2075406.61</v>
      </c>
      <c r="CZ45">
        <v>3594747.3689999999</v>
      </c>
      <c r="DA45">
        <v>6005397.4299999997</v>
      </c>
      <c r="DB45">
        <v>12998031</v>
      </c>
      <c r="DC45">
        <v>6390827.3499999996</v>
      </c>
      <c r="DD45">
        <v>9216568.1349999998</v>
      </c>
      <c r="DE45">
        <v>9399715.0480000004</v>
      </c>
      <c r="DF45">
        <v>3108022.2080000001</v>
      </c>
      <c r="DG45">
        <v>7157849.9340000004</v>
      </c>
      <c r="DH45">
        <v>8920983.9110000003</v>
      </c>
      <c r="DI45">
        <v>9692673.9299999997</v>
      </c>
      <c r="DJ45">
        <v>8125328.1579999998</v>
      </c>
      <c r="DK45">
        <v>7826734.3729999997</v>
      </c>
      <c r="DL45">
        <v>8015386.1150000002</v>
      </c>
      <c r="DM45">
        <v>3031234.87</v>
      </c>
      <c r="DN45">
        <v>5392033.2659999998</v>
      </c>
      <c r="DO45">
        <v>3976407.4309999999</v>
      </c>
      <c r="DP45">
        <v>19928518.68</v>
      </c>
      <c r="DQ45">
        <v>8129907.1519999998</v>
      </c>
      <c r="DR45">
        <v>3684317.0329999998</v>
      </c>
      <c r="DS45">
        <v>5671608.8219999997</v>
      </c>
      <c r="DT45">
        <v>8420295.3819999993</v>
      </c>
      <c r="DU45">
        <v>4257561.7709999997</v>
      </c>
      <c r="DV45">
        <v>3395122.747</v>
      </c>
      <c r="DW45">
        <v>8950071.6309999991</v>
      </c>
      <c r="DX45">
        <v>4203640.5609999998</v>
      </c>
      <c r="DY45">
        <v>2067952.2479999999</v>
      </c>
      <c r="DZ45">
        <v>10551498.970000001</v>
      </c>
      <c r="EA45">
        <v>3723472.4190000002</v>
      </c>
      <c r="EB45">
        <v>2833150.2059999998</v>
      </c>
      <c r="EC45">
        <v>2610486.2390000001</v>
      </c>
      <c r="ED45">
        <v>4879985.4000000004</v>
      </c>
      <c r="EE45">
        <v>4612057.09</v>
      </c>
      <c r="EF45">
        <v>6407166.4289999995</v>
      </c>
      <c r="EG45">
        <v>6855983.767</v>
      </c>
      <c r="EH45">
        <v>5289900.7989999996</v>
      </c>
      <c r="EI45">
        <v>5686904.9139999999</v>
      </c>
      <c r="EJ45">
        <v>1559586.4450000001</v>
      </c>
      <c r="EK45">
        <v>1497751.5989999999</v>
      </c>
      <c r="EL45">
        <v>3487542.88</v>
      </c>
      <c r="EM45">
        <v>2036841.706</v>
      </c>
      <c r="EN45">
        <v>5054250.2949999999</v>
      </c>
      <c r="EO45">
        <v>8344861.5640000002</v>
      </c>
      <c r="EP45">
        <v>3919441.3</v>
      </c>
      <c r="EQ45">
        <v>2303412.1860000002</v>
      </c>
      <c r="ER45">
        <v>5200172.6560000004</v>
      </c>
      <c r="ES45">
        <v>3216972.7949999999</v>
      </c>
      <c r="ET45">
        <v>3934392.1170000001</v>
      </c>
      <c r="EU45">
        <v>10953469.130000001</v>
      </c>
      <c r="EV45">
        <v>8657076.0600000005</v>
      </c>
      <c r="EW45">
        <v>10065098.57</v>
      </c>
      <c r="EX45">
        <v>2336589.8760000002</v>
      </c>
      <c r="EY45">
        <v>5251248.1979999999</v>
      </c>
      <c r="EZ45">
        <v>4654353.1390000004</v>
      </c>
      <c r="FA45">
        <v>2783076.62</v>
      </c>
      <c r="FB45">
        <v>2282113.804</v>
      </c>
      <c r="FC45">
        <v>3620186.23</v>
      </c>
      <c r="FD45">
        <v>6702531.8140000002</v>
      </c>
      <c r="FE45">
        <v>12407483.77</v>
      </c>
      <c r="FF45">
        <v>3880195.5010000002</v>
      </c>
      <c r="FG45">
        <v>3305280.1749999998</v>
      </c>
      <c r="FH45">
        <v>11102195.41</v>
      </c>
      <c r="FI45">
        <v>4284151.2470000004</v>
      </c>
      <c r="FJ45">
        <v>3514788.5329999998</v>
      </c>
      <c r="FK45">
        <v>6047692.0290000001</v>
      </c>
      <c r="FL45">
        <v>2207254.2659999998</v>
      </c>
      <c r="FM45">
        <v>3457880.4920000001</v>
      </c>
      <c r="FN45">
        <v>8399454.8300000001</v>
      </c>
      <c r="FO45">
        <v>7473370.1399999997</v>
      </c>
      <c r="FP45">
        <v>2995217.8969999999</v>
      </c>
      <c r="FQ45">
        <v>4710159.3219999997</v>
      </c>
      <c r="FR45">
        <v>8428027.2379999999</v>
      </c>
      <c r="FS45">
        <v>3097548.8319999999</v>
      </c>
      <c r="FT45">
        <v>2867211.2650000001</v>
      </c>
      <c r="FU45">
        <v>6402540.1670000004</v>
      </c>
      <c r="FV45">
        <v>34987918.719999999</v>
      </c>
      <c r="FW45">
        <v>4282832.9879999999</v>
      </c>
      <c r="FX45">
        <v>3873617.29</v>
      </c>
      <c r="FY45">
        <v>3932006.406</v>
      </c>
      <c r="FZ45">
        <v>15539261</v>
      </c>
      <c r="GA45">
        <v>7132195.5750000002</v>
      </c>
      <c r="GB45">
        <v>6984535.6140000001</v>
      </c>
      <c r="GC45">
        <v>4806712.7750000004</v>
      </c>
      <c r="GD45">
        <v>5014791.2240000004</v>
      </c>
      <c r="GE45">
        <v>5690267.0590000004</v>
      </c>
      <c r="GF45">
        <v>5776736.2989999996</v>
      </c>
      <c r="GG45">
        <v>28699384.59</v>
      </c>
      <c r="GH45">
        <v>4935916.9369999999</v>
      </c>
      <c r="GI45">
        <v>6207726.2290000003</v>
      </c>
      <c r="GJ45">
        <v>8495651.9949999992</v>
      </c>
      <c r="GK45">
        <v>9837241.7339999992</v>
      </c>
      <c r="GL45">
        <v>6256488.9720000001</v>
      </c>
      <c r="GM45">
        <v>7039413.5070000002</v>
      </c>
      <c r="GN45">
        <v>5158350.2580000004</v>
      </c>
      <c r="GO45">
        <v>4234662.3229999999</v>
      </c>
      <c r="GP45">
        <v>6149977.227</v>
      </c>
      <c r="GQ45">
        <v>10790156.83</v>
      </c>
      <c r="GR45">
        <v>5546211.5980000002</v>
      </c>
      <c r="GS45">
        <v>4026013.4130000002</v>
      </c>
      <c r="GT45">
        <v>5820224.5839999998</v>
      </c>
      <c r="GU45">
        <v>3975443.92</v>
      </c>
      <c r="GV45">
        <v>6401525.3909999998</v>
      </c>
      <c r="GW45">
        <v>3051645.0780000002</v>
      </c>
      <c r="GX45">
        <v>8348533.9460000005</v>
      </c>
      <c r="GY45">
        <v>6936411.3370000003</v>
      </c>
      <c r="GZ45">
        <v>3063251.0150000001</v>
      </c>
      <c r="HA45">
        <v>5535791.8870000001</v>
      </c>
      <c r="HB45">
        <v>6385236.2949999999</v>
      </c>
      <c r="HC45">
        <v>3964294.88</v>
      </c>
      <c r="HD45">
        <v>2517876.2919999999</v>
      </c>
      <c r="HE45">
        <v>4011958.6170000001</v>
      </c>
      <c r="HF45">
        <v>1659114.8529999999</v>
      </c>
      <c r="HG45">
        <v>2783822.7310000001</v>
      </c>
      <c r="HH45">
        <v>5796757.6220000004</v>
      </c>
      <c r="HI45">
        <v>1583496.513</v>
      </c>
      <c r="HJ45">
        <v>1994133.067</v>
      </c>
      <c r="HK45">
        <v>3503482.1940000001</v>
      </c>
      <c r="HL45">
        <v>4386558.125</v>
      </c>
      <c r="HM45">
        <v>4059026.7609999999</v>
      </c>
      <c r="HN45">
        <v>7964048.6799999997</v>
      </c>
      <c r="HO45">
        <v>3949377.1710000001</v>
      </c>
      <c r="HP45">
        <v>2263495.4509999999</v>
      </c>
      <c r="HQ45">
        <v>5391424.4210000001</v>
      </c>
      <c r="HR45">
        <v>3641048.372</v>
      </c>
      <c r="HS45">
        <v>7336540.0259999996</v>
      </c>
      <c r="HT45">
        <v>3509918.3429999999</v>
      </c>
      <c r="HU45">
        <v>7560475.9409999996</v>
      </c>
      <c r="HV45">
        <v>4432864.3509999998</v>
      </c>
      <c r="HW45">
        <v>9192000.9690000005</v>
      </c>
      <c r="HX45">
        <v>9823867.8469999991</v>
      </c>
      <c r="HY45">
        <v>8505728.4130000006</v>
      </c>
      <c r="HZ45">
        <v>3344208.452</v>
      </c>
      <c r="IA45">
        <v>6245005.2709999997</v>
      </c>
      <c r="IB45">
        <v>4658418.4110000003</v>
      </c>
      <c r="IC45">
        <v>9236901.4149999991</v>
      </c>
      <c r="ID45">
        <v>7167931.9340000004</v>
      </c>
      <c r="IE45">
        <v>8727859.5040000007</v>
      </c>
      <c r="IF45">
        <v>6353077.5520000001</v>
      </c>
      <c r="IG45">
        <v>10392625.83</v>
      </c>
      <c r="IH45">
        <v>10810720.460000001</v>
      </c>
      <c r="II45">
        <v>4111068.4890000001</v>
      </c>
      <c r="IJ45">
        <v>2091167.068</v>
      </c>
      <c r="IK45">
        <v>5991183.3439999996</v>
      </c>
      <c r="IL45">
        <v>15325311.82</v>
      </c>
      <c r="IM45">
        <v>2183726.3990000002</v>
      </c>
      <c r="IN45">
        <v>7572776.477</v>
      </c>
      <c r="IO45">
        <v>2251759.1710000001</v>
      </c>
      <c r="IP45">
        <v>6609427.5300000003</v>
      </c>
      <c r="IQ45">
        <v>3878038.7590000001</v>
      </c>
      <c r="IR45">
        <v>2632582.4840000002</v>
      </c>
      <c r="IS45">
        <v>5671656.6660000002</v>
      </c>
      <c r="IT45">
        <v>5866770.7810000004</v>
      </c>
      <c r="IU45">
        <v>2709451.7889999999</v>
      </c>
      <c r="IV45">
        <v>3253939.193</v>
      </c>
      <c r="IW45">
        <v>5072201.7439999999</v>
      </c>
      <c r="IX45">
        <v>3358983.037</v>
      </c>
      <c r="IY45">
        <v>4352403.159</v>
      </c>
      <c r="IZ45">
        <v>2754873.8480000002</v>
      </c>
      <c r="JA45">
        <v>5624039.9689999996</v>
      </c>
      <c r="JB45">
        <v>3602276.74</v>
      </c>
      <c r="JC45">
        <v>5907345.1890000002</v>
      </c>
      <c r="JD45">
        <v>2830316.32</v>
      </c>
      <c r="JE45">
        <v>2772206.7689999999</v>
      </c>
      <c r="JF45">
        <v>2440806.8849999998</v>
      </c>
      <c r="JG45">
        <v>1783920.48</v>
      </c>
      <c r="JH45">
        <v>3896830.0260000001</v>
      </c>
      <c r="JI45">
        <v>1729098.202</v>
      </c>
      <c r="JJ45">
        <v>8153332.1500000004</v>
      </c>
      <c r="JK45">
        <v>2609246.9819999998</v>
      </c>
      <c r="JL45">
        <v>4101452.5189999999</v>
      </c>
      <c r="JM45">
        <v>4017727.4160000002</v>
      </c>
      <c r="JN45">
        <v>2932868.7650000001</v>
      </c>
      <c r="JO45">
        <v>3686442.1949999998</v>
      </c>
      <c r="JP45">
        <v>8752473.0209999997</v>
      </c>
      <c r="JQ45">
        <v>3431377.0869999998</v>
      </c>
      <c r="JR45">
        <v>3517981.4449999998</v>
      </c>
      <c r="JS45">
        <v>6397139.6100000003</v>
      </c>
      <c r="JT45">
        <v>1813130.916</v>
      </c>
      <c r="JU45">
        <v>3705820.338</v>
      </c>
      <c r="JV45">
        <v>2576084.719</v>
      </c>
      <c r="JW45">
        <v>7803566.517</v>
      </c>
      <c r="JX45">
        <v>9964262.0419999994</v>
      </c>
      <c r="JY45">
        <v>3425151.855</v>
      </c>
      <c r="JZ45">
        <v>6445938.6090000002</v>
      </c>
      <c r="KA45">
        <v>4698002.3310000002</v>
      </c>
      <c r="KB45">
        <v>2676252.2769999998</v>
      </c>
      <c r="KC45">
        <v>1731492.19</v>
      </c>
      <c r="KD45">
        <v>3659895.3029999998</v>
      </c>
      <c r="KE45">
        <v>1414182.6529999999</v>
      </c>
      <c r="KF45">
        <v>2182522.8429999999</v>
      </c>
      <c r="KG45">
        <v>4409858.159</v>
      </c>
      <c r="KH45">
        <v>6329884.9809999997</v>
      </c>
      <c r="KI45">
        <v>7115457.7280000001</v>
      </c>
      <c r="KJ45">
        <v>4801859.727</v>
      </c>
      <c r="KK45">
        <v>5499829.5360000003</v>
      </c>
      <c r="KL45">
        <v>4632919.523</v>
      </c>
      <c r="KM45">
        <v>3580868.3560000001</v>
      </c>
      <c r="KN45">
        <v>5741941.7489999998</v>
      </c>
      <c r="KO45">
        <v>13316305.369999999</v>
      </c>
      <c r="KP45">
        <v>3456044.0260000001</v>
      </c>
      <c r="KQ45">
        <v>2108014.8089999999</v>
      </c>
      <c r="KR45">
        <v>7461758.8080000002</v>
      </c>
      <c r="KS45">
        <v>5791148.841</v>
      </c>
      <c r="KT45">
        <v>3017316.6880000001</v>
      </c>
      <c r="KU45">
        <v>8525049.5859999992</v>
      </c>
      <c r="KV45">
        <v>6861672.074</v>
      </c>
      <c r="KW45">
        <v>4814321.7429999998</v>
      </c>
      <c r="KX45">
        <v>11484087.9</v>
      </c>
      <c r="KY45">
        <v>7321876.5420000004</v>
      </c>
      <c r="KZ45">
        <v>4561028.9800000004</v>
      </c>
      <c r="LA45">
        <v>2760650.1919999998</v>
      </c>
      <c r="LB45">
        <v>5597444.1189999999</v>
      </c>
      <c r="LC45">
        <v>4212731.5530000003</v>
      </c>
      <c r="LD45">
        <v>1672863.74</v>
      </c>
      <c r="LE45">
        <v>5783571.3130000001</v>
      </c>
      <c r="LF45">
        <v>5498607.1140000001</v>
      </c>
      <c r="LG45">
        <v>7259071.841</v>
      </c>
      <c r="LH45">
        <v>3955186.2050000001</v>
      </c>
      <c r="LI45">
        <v>4148237.5279999999</v>
      </c>
      <c r="LJ45">
        <v>4985086.1490000002</v>
      </c>
      <c r="LK45">
        <v>4880711.2910000002</v>
      </c>
      <c r="LL45">
        <v>5567433.8899999997</v>
      </c>
      <c r="LM45">
        <v>7726261.523</v>
      </c>
      <c r="LN45">
        <v>6925637.7230000002</v>
      </c>
      <c r="LO45">
        <v>3425377.8050000002</v>
      </c>
      <c r="LP45">
        <v>5588905.4440000001</v>
      </c>
      <c r="LQ45">
        <v>4037730.6660000002</v>
      </c>
      <c r="LR45">
        <v>2347594.696</v>
      </c>
      <c r="LS45">
        <v>2204658.5950000002</v>
      </c>
      <c r="LT45">
        <v>1633427.692</v>
      </c>
      <c r="LU45">
        <v>3879611.5150000001</v>
      </c>
      <c r="LV45">
        <v>2803894.51</v>
      </c>
      <c r="LW45">
        <v>1869108.602</v>
      </c>
      <c r="LX45">
        <v>3450973.0189999999</v>
      </c>
      <c r="LY45">
        <v>2902978.3620000002</v>
      </c>
      <c r="LZ45">
        <v>4028200.9479999999</v>
      </c>
      <c r="MA45">
        <v>6408569.426</v>
      </c>
      <c r="MB45">
        <v>6364442.1030000001</v>
      </c>
      <c r="MC45">
        <v>1697737.6969999999</v>
      </c>
      <c r="MD45">
        <v>3715509.6370000001</v>
      </c>
      <c r="ME45">
        <v>1567269.9720000001</v>
      </c>
      <c r="MF45">
        <v>8140245.8940000003</v>
      </c>
      <c r="MG45">
        <v>6014567.1140000001</v>
      </c>
      <c r="MH45">
        <v>2570255.818</v>
      </c>
      <c r="MI45">
        <v>3520359.5580000002</v>
      </c>
      <c r="MJ45">
        <v>3103822.7859999998</v>
      </c>
      <c r="MK45">
        <v>11346929.73</v>
      </c>
      <c r="ML45">
        <v>9177913.1530000009</v>
      </c>
      <c r="MM45">
        <v>4000712.3960000002</v>
      </c>
      <c r="MN45">
        <v>5359440.4009999996</v>
      </c>
      <c r="MO45">
        <v>12967215.710000001</v>
      </c>
      <c r="MP45">
        <v>19207810.010000002</v>
      </c>
      <c r="MQ45">
        <v>2602460.9780000001</v>
      </c>
      <c r="MR45">
        <v>4803335.4570000004</v>
      </c>
      <c r="MS45">
        <v>3008049.622</v>
      </c>
      <c r="MT45">
        <v>4269819.2309999997</v>
      </c>
      <c r="MU45">
        <v>5594325.8449999997</v>
      </c>
      <c r="MV45">
        <v>9162278.7359999996</v>
      </c>
      <c r="MW45">
        <v>23718.551930000001</v>
      </c>
      <c r="MX45">
        <v>2795666.7409999999</v>
      </c>
      <c r="MY45">
        <v>2909680.1239999998</v>
      </c>
      <c r="MZ45">
        <v>2894507.8960000002</v>
      </c>
      <c r="NA45">
        <v>3648168.372</v>
      </c>
      <c r="NB45">
        <v>2578071.6030000001</v>
      </c>
      <c r="NC45">
        <v>5613975.2649999997</v>
      </c>
      <c r="ND45">
        <v>9314857.807</v>
      </c>
      <c r="NE45">
        <v>5019090.1390000004</v>
      </c>
      <c r="NF45">
        <v>3640094.125</v>
      </c>
      <c r="NG45">
        <v>3054068.5649999999</v>
      </c>
      <c r="NH45">
        <v>11174.414119999999</v>
      </c>
      <c r="NI45">
        <v>3077503.9810000001</v>
      </c>
      <c r="NJ45">
        <v>2097905.0989999999</v>
      </c>
      <c r="NK45">
        <v>3471910.3679999998</v>
      </c>
      <c r="NL45">
        <v>8739274.1659999993</v>
      </c>
      <c r="NM45">
        <v>4576748.2479999997</v>
      </c>
      <c r="NN45">
        <v>5537121.4809999997</v>
      </c>
      <c r="NO45">
        <v>1314672.9890000001</v>
      </c>
      <c r="NP45">
        <v>4432699.2149999999</v>
      </c>
      <c r="NQ45">
        <v>4738804.6279999996</v>
      </c>
      <c r="NR45">
        <v>2248067.2629999998</v>
      </c>
      <c r="NS45">
        <v>9484663.7949999999</v>
      </c>
      <c r="NT45">
        <v>5698302.9469999997</v>
      </c>
      <c r="NU45">
        <v>3252532.2930000001</v>
      </c>
      <c r="NV45">
        <v>5245116.8049999997</v>
      </c>
      <c r="NW45">
        <v>6411472.1569999997</v>
      </c>
      <c r="NX45">
        <v>4983378.3880000003</v>
      </c>
      <c r="NY45">
        <v>10926478.939999999</v>
      </c>
      <c r="NZ45">
        <v>8502976.1989999991</v>
      </c>
      <c r="OA45">
        <v>2791638.48</v>
      </c>
      <c r="OB45">
        <v>5757664.6459999997</v>
      </c>
      <c r="OC45">
        <v>4581466.2529999996</v>
      </c>
      <c r="OD45">
        <v>4943138.4349999996</v>
      </c>
      <c r="OE45">
        <v>8296644.0240000002</v>
      </c>
      <c r="OF45">
        <v>2509392.6039999998</v>
      </c>
      <c r="OG45">
        <v>1789594.9539999999</v>
      </c>
      <c r="OH45">
        <v>6736120.483</v>
      </c>
      <c r="OI45">
        <v>4604171.9970000004</v>
      </c>
      <c r="OJ45">
        <v>2728635.9010000001</v>
      </c>
      <c r="OK45">
        <v>16862697.129999999</v>
      </c>
      <c r="OL45">
        <v>11517394.09</v>
      </c>
      <c r="OM45">
        <v>10830446.6</v>
      </c>
      <c r="ON45">
        <v>14149293.75</v>
      </c>
      <c r="OO45">
        <v>4743655.7609999999</v>
      </c>
      <c r="OP45">
        <v>3619040.0320000001</v>
      </c>
      <c r="OQ45">
        <v>4590480.8569999998</v>
      </c>
      <c r="OR45">
        <v>2608293.88</v>
      </c>
      <c r="OS45">
        <v>9843624.943</v>
      </c>
      <c r="OT45">
        <v>6249171.5789999999</v>
      </c>
      <c r="OU45">
        <v>2356980.8689999999</v>
      </c>
      <c r="OV45">
        <v>5144066.2</v>
      </c>
      <c r="OW45">
        <v>6504929.6799999997</v>
      </c>
      <c r="OX45">
        <v>24856136.5</v>
      </c>
      <c r="OY45">
        <v>13885.813690000001</v>
      </c>
      <c r="OZ45">
        <v>8165798.9960000003</v>
      </c>
      <c r="PA45">
        <v>1779459.86</v>
      </c>
      <c r="PB45">
        <v>2742841.3029999998</v>
      </c>
      <c r="PC45">
        <v>4057547.2710000002</v>
      </c>
      <c r="PD45">
        <v>3055800.449</v>
      </c>
      <c r="PE45">
        <v>3686187.7429999998</v>
      </c>
      <c r="PF45">
        <v>3064586.73</v>
      </c>
      <c r="PG45">
        <v>6690668.5080000004</v>
      </c>
      <c r="PH45">
        <v>3572789.605</v>
      </c>
      <c r="PI45">
        <v>904649.42610000004</v>
      </c>
      <c r="PJ45">
        <v>1177490.095</v>
      </c>
      <c r="PK45">
        <v>1097523.581</v>
      </c>
      <c r="PL45">
        <v>3274606</v>
      </c>
      <c r="PM45">
        <v>1709143.8570000001</v>
      </c>
      <c r="PN45">
        <v>874841.25349999999</v>
      </c>
      <c r="PO45">
        <v>1481705.3840000001</v>
      </c>
      <c r="PP45">
        <v>6813835.7180000003</v>
      </c>
      <c r="PQ45">
        <v>7212991.7470000004</v>
      </c>
      <c r="PR45">
        <v>3508682.9440000001</v>
      </c>
      <c r="PS45">
        <v>28485651.550000001</v>
      </c>
      <c r="PT45">
        <v>11189720.880000001</v>
      </c>
      <c r="PU45">
        <v>5168134.8609999996</v>
      </c>
      <c r="PV45">
        <v>5471827.5499999998</v>
      </c>
      <c r="PW45">
        <v>6771212.1919999998</v>
      </c>
      <c r="PX45">
        <v>3377857.9169999999</v>
      </c>
      <c r="PY45">
        <v>6894749.3710000003</v>
      </c>
      <c r="PZ45">
        <v>7822991.8119999999</v>
      </c>
      <c r="QA45">
        <v>7269847.7759999996</v>
      </c>
      <c r="QB45">
        <v>4015623.61</v>
      </c>
      <c r="QC45">
        <v>3940854.7570000002</v>
      </c>
      <c r="QD45">
        <v>2474793.7239999999</v>
      </c>
      <c r="QE45">
        <v>2913509.9169999999</v>
      </c>
      <c r="QF45">
        <v>10452966.08</v>
      </c>
      <c r="QG45">
        <v>4553384.2359999996</v>
      </c>
      <c r="QH45">
        <v>6692162.5710000005</v>
      </c>
      <c r="QI45">
        <v>6276494.3159999996</v>
      </c>
      <c r="QJ45">
        <v>4747576.7300000004</v>
      </c>
      <c r="QK45">
        <v>3527671.7289999998</v>
      </c>
      <c r="QL45">
        <v>6308993.1490000002</v>
      </c>
      <c r="QM45">
        <v>2862831.67</v>
      </c>
      <c r="QN45">
        <v>5856735.5789999999</v>
      </c>
      <c r="QO45">
        <v>2371962.2940000002</v>
      </c>
      <c r="QP45">
        <v>6023155.466</v>
      </c>
      <c r="QQ45">
        <v>5421017.5839999998</v>
      </c>
      <c r="QR45">
        <v>7142857.9560000002</v>
      </c>
      <c r="QS45">
        <v>2846392.6409999998</v>
      </c>
      <c r="QT45">
        <v>4878386.2369999997</v>
      </c>
      <c r="QU45">
        <v>2263139.2599999998</v>
      </c>
      <c r="QV45">
        <v>7966530.7400000002</v>
      </c>
      <c r="QW45">
        <v>2129525.8130000001</v>
      </c>
      <c r="QX45">
        <v>4589980.5180000002</v>
      </c>
      <c r="QY45">
        <v>5637100.0700000003</v>
      </c>
      <c r="QZ45">
        <v>11617480.58</v>
      </c>
      <c r="RA45">
        <v>8279454.5439999998</v>
      </c>
      <c r="RB45">
        <v>2741736.8960000002</v>
      </c>
      <c r="RC45">
        <v>7218640.5870000003</v>
      </c>
      <c r="RD45">
        <v>6344314.9469999997</v>
      </c>
      <c r="RE45">
        <v>8215499.8059999999</v>
      </c>
      <c r="RF45">
        <v>4213061.2810000004</v>
      </c>
      <c r="RG45">
        <v>4672879.16</v>
      </c>
      <c r="RH45">
        <v>21318163.850000001</v>
      </c>
      <c r="RI45">
        <v>3194413.96</v>
      </c>
      <c r="RJ45">
        <v>5084706.1390000004</v>
      </c>
      <c r="RK45">
        <v>6038902.875</v>
      </c>
      <c r="RL45">
        <v>7063578.6569999997</v>
      </c>
      <c r="RM45">
        <v>7660426.4239999996</v>
      </c>
      <c r="RN45">
        <v>10040038.060000001</v>
      </c>
      <c r="RO45">
        <v>5192853.1210000003</v>
      </c>
      <c r="RP45">
        <v>6266246.2259999998</v>
      </c>
      <c r="RQ45">
        <v>21495.73431</v>
      </c>
      <c r="RR45">
        <v>2142461.5159999998</v>
      </c>
      <c r="RS45">
        <v>6235664.0120000001</v>
      </c>
      <c r="RT45">
        <v>5108364.5839999998</v>
      </c>
      <c r="RU45">
        <v>8630708.4079999998</v>
      </c>
      <c r="RV45">
        <v>6838774.0860000001</v>
      </c>
      <c r="RW45">
        <v>3776412.4890000001</v>
      </c>
      <c r="RX45">
        <v>3094608.1850000001</v>
      </c>
      <c r="RY45">
        <v>3144008.7850000001</v>
      </c>
      <c r="RZ45">
        <v>3469860.5129999998</v>
      </c>
      <c r="SA45">
        <v>8226390.3279999997</v>
      </c>
      <c r="SB45">
        <v>5229107.0970000001</v>
      </c>
      <c r="SC45">
        <v>4741928.665</v>
      </c>
      <c r="SD45">
        <v>5494538.2980000004</v>
      </c>
      <c r="SE45">
        <v>5726330.0810000002</v>
      </c>
      <c r="SF45">
        <v>6038536.1730000004</v>
      </c>
      <c r="SG45">
        <v>3367692.8169999998</v>
      </c>
      <c r="SH45">
        <v>2916489.125</v>
      </c>
      <c r="SI45">
        <v>7996920.1430000002</v>
      </c>
      <c r="SJ45">
        <v>4911899.4979999997</v>
      </c>
      <c r="SK45">
        <v>6372986.1349999998</v>
      </c>
      <c r="SL45">
        <v>8416804.9260000009</v>
      </c>
      <c r="SM45">
        <v>9453300.3560000006</v>
      </c>
      <c r="SN45">
        <v>7709534.7010000004</v>
      </c>
      <c r="SO45">
        <v>5320990.8459999999</v>
      </c>
      <c r="SP45">
        <v>5899139.2889999999</v>
      </c>
      <c r="SQ45">
        <v>2262957.824</v>
      </c>
      <c r="SR45">
        <v>2453617.1830000002</v>
      </c>
      <c r="SS45">
        <v>3550770.4569999999</v>
      </c>
      <c r="ST45">
        <v>6137383.3559999997</v>
      </c>
      <c r="SU45">
        <v>3566458.108</v>
      </c>
      <c r="SV45">
        <v>5945306.4409999996</v>
      </c>
      <c r="SW45">
        <v>5362449.1979999999</v>
      </c>
      <c r="SX45">
        <v>3578621.9079999998</v>
      </c>
      <c r="SY45">
        <v>1981346.8389999999</v>
      </c>
      <c r="SZ45">
        <v>2396867.051</v>
      </c>
      <c r="TA45">
        <v>1598521.2209999999</v>
      </c>
      <c r="TB45">
        <v>3340462.1379999998</v>
      </c>
      <c r="TC45">
        <v>2288330.5780000002</v>
      </c>
      <c r="TD45">
        <v>1941447.014</v>
      </c>
      <c r="TE45">
        <v>2548847.4649999999</v>
      </c>
      <c r="TF45">
        <v>1991718.067</v>
      </c>
      <c r="TG45">
        <v>1506508.1359999999</v>
      </c>
      <c r="TH45">
        <v>1917956.3729999999</v>
      </c>
      <c r="TI45">
        <v>2153261.716</v>
      </c>
      <c r="TJ45">
        <v>570517.81059999997</v>
      </c>
      <c r="TK45">
        <v>3202238.7409999999</v>
      </c>
      <c r="TL45">
        <v>1659993.9069999999</v>
      </c>
      <c r="TM45">
        <v>1980065.983</v>
      </c>
      <c r="TN45">
        <v>2729378.76</v>
      </c>
      <c r="TO45">
        <v>2188991.0120000001</v>
      </c>
      <c r="TP45">
        <v>2633461.8709999998</v>
      </c>
      <c r="TQ45">
        <v>3078386.213</v>
      </c>
      <c r="TR45">
        <v>2341640.4780000001</v>
      </c>
      <c r="TS45">
        <v>2218598.5699999998</v>
      </c>
      <c r="TT45">
        <v>1836347.7720000001</v>
      </c>
      <c r="TU45">
        <v>2601631.335</v>
      </c>
      <c r="TV45">
        <v>1484031.7309999999</v>
      </c>
      <c r="TW45">
        <v>1904803.432</v>
      </c>
      <c r="TX45">
        <v>1735831.8489999999</v>
      </c>
      <c r="TY45">
        <v>1739256.0020000001</v>
      </c>
      <c r="TZ45">
        <v>1495310.7150000001</v>
      </c>
      <c r="UA45">
        <v>1750600.581</v>
      </c>
      <c r="UB45">
        <v>1395330.085</v>
      </c>
      <c r="UC45">
        <v>7055630.017</v>
      </c>
      <c r="UD45">
        <v>3442174.4219999998</v>
      </c>
      <c r="UE45">
        <v>8549536.1190000009</v>
      </c>
      <c r="UF45">
        <v>353759.92369999998</v>
      </c>
      <c r="UG45">
        <v>2016617.213</v>
      </c>
      <c r="UH45">
        <v>4414366.199</v>
      </c>
      <c r="UI45">
        <v>11240698.310000001</v>
      </c>
      <c r="UJ45">
        <v>4474587.97</v>
      </c>
      <c r="UK45">
        <v>4731794.7489999998</v>
      </c>
      <c r="UL45">
        <v>3295537.6889999998</v>
      </c>
      <c r="UM45">
        <v>3232868.469</v>
      </c>
      <c r="UN45">
        <v>2992205.7629999998</v>
      </c>
      <c r="UO45">
        <v>4238888.7209999999</v>
      </c>
      <c r="UP45">
        <v>3248892.9249999998</v>
      </c>
      <c r="UQ45">
        <v>4404459.1030000001</v>
      </c>
      <c r="UR45">
        <v>3504692.3689999999</v>
      </c>
      <c r="US45">
        <v>5776808.875</v>
      </c>
      <c r="UT45">
        <v>12649618.41</v>
      </c>
      <c r="UU45">
        <v>4120291.102</v>
      </c>
      <c r="UV45">
        <v>3519784.4739999999</v>
      </c>
      <c r="UW45">
        <v>7170021.1090000002</v>
      </c>
      <c r="UX45">
        <v>975906.21680000005</v>
      </c>
      <c r="UY45">
        <v>3443833.6860000002</v>
      </c>
      <c r="UZ45">
        <v>2368280.699</v>
      </c>
      <c r="VA45">
        <v>3268059.7769999998</v>
      </c>
      <c r="VB45">
        <v>1089805.6499999999</v>
      </c>
      <c r="VC45">
        <v>2167793.932</v>
      </c>
      <c r="VD45">
        <v>2146583.835</v>
      </c>
      <c r="VE45">
        <v>3202528.804</v>
      </c>
      <c r="VF45">
        <v>4822867.5889999997</v>
      </c>
      <c r="VG45">
        <v>5011498.2259999998</v>
      </c>
      <c r="VH45">
        <v>1661792.584</v>
      </c>
      <c r="VI45">
        <v>1434483.3559999999</v>
      </c>
      <c r="VJ45">
        <v>2557047.3620000002</v>
      </c>
      <c r="VK45">
        <v>2348742.449</v>
      </c>
      <c r="VL45">
        <v>3576208.389</v>
      </c>
      <c r="VM45">
        <v>3415364.827</v>
      </c>
      <c r="VN45">
        <v>2185301.628</v>
      </c>
      <c r="VO45">
        <v>2592660.094</v>
      </c>
      <c r="VP45">
        <v>2178857.3489999999</v>
      </c>
      <c r="VQ45">
        <v>6291945.2529999996</v>
      </c>
      <c r="VR45">
        <v>5249964.017</v>
      </c>
      <c r="VS45">
        <v>5650394.5619999999</v>
      </c>
      <c r="VT45">
        <v>3044838.1669999999</v>
      </c>
      <c r="VU45">
        <v>2173446.7719999999</v>
      </c>
      <c r="VV45">
        <v>4962905.47</v>
      </c>
      <c r="VW45">
        <v>2323895.588</v>
      </c>
      <c r="VX45">
        <v>4682754.0389999999</v>
      </c>
      <c r="VY45">
        <v>3507587.8769999999</v>
      </c>
      <c r="VZ45">
        <v>7887580.6220000004</v>
      </c>
      <c r="WA45">
        <v>5031319.4009999996</v>
      </c>
      <c r="WB45">
        <v>4097919.6150000002</v>
      </c>
      <c r="WC45">
        <v>4116810.31</v>
      </c>
      <c r="WD45">
        <v>2747785.656</v>
      </c>
      <c r="WE45">
        <v>7470383.7199999997</v>
      </c>
      <c r="WF45">
        <v>3311127.29</v>
      </c>
      <c r="WG45">
        <v>3788364.4810000001</v>
      </c>
      <c r="WH45">
        <v>1780338.7860000001</v>
      </c>
      <c r="WI45">
        <v>4189813.9190000002</v>
      </c>
      <c r="WJ45">
        <v>4344927.8420000002</v>
      </c>
      <c r="WK45">
        <v>3708488.4410000001</v>
      </c>
      <c r="WL45">
        <v>2451943.5449999999</v>
      </c>
      <c r="WM45">
        <v>2335156.3539999998</v>
      </c>
      <c r="WN45">
        <v>10262439.75</v>
      </c>
      <c r="WO45">
        <v>1546654.7250000001</v>
      </c>
      <c r="WP45">
        <v>2415012.6910000001</v>
      </c>
      <c r="WQ45">
        <v>3091474.1439999999</v>
      </c>
      <c r="WR45">
        <v>4776313.3</v>
      </c>
      <c r="WS45">
        <v>2166743.5750000002</v>
      </c>
      <c r="WT45">
        <v>3419845.301</v>
      </c>
      <c r="WU45">
        <v>2577994.3190000001</v>
      </c>
      <c r="WV45">
        <v>6397814.75</v>
      </c>
      <c r="WW45">
        <v>2314826.219</v>
      </c>
      <c r="WX45">
        <v>2608850.8739999998</v>
      </c>
      <c r="WY45">
        <v>2182956.2480000001</v>
      </c>
      <c r="WZ45">
        <v>5503303.875</v>
      </c>
      <c r="XA45">
        <v>995348.29299999995</v>
      </c>
      <c r="XB45">
        <v>1414720.855</v>
      </c>
      <c r="XC45">
        <v>2787180.284</v>
      </c>
      <c r="XD45">
        <v>3451291.0389999999</v>
      </c>
      <c r="XE45">
        <v>2695420.4840000002</v>
      </c>
      <c r="XF45">
        <v>2171100.4249999998</v>
      </c>
      <c r="XG45">
        <v>1610855.909</v>
      </c>
      <c r="XH45">
        <v>1745189.314</v>
      </c>
      <c r="XI45">
        <v>2136028.91</v>
      </c>
      <c r="XJ45">
        <v>1468038.899</v>
      </c>
      <c r="XK45">
        <v>1826997.0870000001</v>
      </c>
      <c r="XL45">
        <v>2193606.6260000002</v>
      </c>
      <c r="XM45">
        <v>4664555.165</v>
      </c>
      <c r="XN45">
        <v>2635863.3259999999</v>
      </c>
      <c r="XO45">
        <v>4422450.0180000002</v>
      </c>
      <c r="XP45">
        <v>2624536.3909999998</v>
      </c>
      <c r="XQ45">
        <v>1949839.612</v>
      </c>
      <c r="XR45">
        <v>2343406.7439999999</v>
      </c>
      <c r="XS45">
        <v>1708451.061</v>
      </c>
      <c r="XT45">
        <v>1703920.2549999999</v>
      </c>
      <c r="XU45">
        <v>1750959.7139999999</v>
      </c>
      <c r="XV45">
        <v>3120570.0469999998</v>
      </c>
      <c r="XW45">
        <v>4656931.7529999996</v>
      </c>
      <c r="XX45">
        <v>4604104.409</v>
      </c>
      <c r="XY45">
        <v>1874171.716</v>
      </c>
      <c r="XZ45">
        <v>1422074.8149999999</v>
      </c>
      <c r="YA45">
        <v>1128525.0290000001</v>
      </c>
      <c r="YB45">
        <v>1672654.683</v>
      </c>
      <c r="YC45">
        <v>1294631.5260000001</v>
      </c>
      <c r="YD45">
        <v>2506441.0720000002</v>
      </c>
      <c r="YE45">
        <v>1115817.352</v>
      </c>
      <c r="YF45">
        <v>2045755.669</v>
      </c>
      <c r="YG45">
        <v>1832305.416</v>
      </c>
      <c r="YH45">
        <v>1907575.476</v>
      </c>
      <c r="YI45">
        <v>1473643.95</v>
      </c>
      <c r="YJ45">
        <v>1249924.591</v>
      </c>
      <c r="YK45">
        <v>935872.70940000005</v>
      </c>
      <c r="YL45">
        <v>1583539.477</v>
      </c>
      <c r="YM45">
        <v>1606977.699</v>
      </c>
      <c r="YN45">
        <v>1714092.4639999999</v>
      </c>
      <c r="YO45">
        <v>1492435.5549999999</v>
      </c>
      <c r="YP45">
        <v>2290432.7510000002</v>
      </c>
      <c r="YQ45">
        <v>4505876.1689999998</v>
      </c>
      <c r="YR45">
        <v>1902900.2830000001</v>
      </c>
      <c r="YS45">
        <v>2741970.65</v>
      </c>
      <c r="YT45">
        <v>1390116.0220000001</v>
      </c>
      <c r="YU45">
        <v>1793281.121</v>
      </c>
      <c r="YV45">
        <v>1388442.8459999999</v>
      </c>
      <c r="YW45">
        <v>2119996.5410000002</v>
      </c>
      <c r="YX45">
        <v>1941482.4010000001</v>
      </c>
      <c r="YY45">
        <v>2170994.5639999998</v>
      </c>
      <c r="YZ45">
        <v>1778817.1340000001</v>
      </c>
      <c r="ZA45">
        <v>2460045.4569999999</v>
      </c>
      <c r="ZB45">
        <v>2610993.0729999999</v>
      </c>
      <c r="ZC45">
        <v>2452650.2749999999</v>
      </c>
      <c r="ZD45">
        <v>2889942.3220000002</v>
      </c>
      <c r="ZE45">
        <v>3309674.0079999999</v>
      </c>
      <c r="ZF45">
        <v>2164495.3969999999</v>
      </c>
      <c r="ZG45">
        <v>2341203.591</v>
      </c>
      <c r="ZH45">
        <v>1852985.7050000001</v>
      </c>
      <c r="ZI45">
        <v>1910885.8230000001</v>
      </c>
      <c r="ZJ45">
        <v>2482941.9819999998</v>
      </c>
      <c r="ZK45">
        <v>1613408.9739999999</v>
      </c>
      <c r="ZL45">
        <v>3699749.2549999999</v>
      </c>
      <c r="ZM45">
        <v>1857068.3319999999</v>
      </c>
      <c r="ZN45">
        <v>3494965.8530000001</v>
      </c>
      <c r="ZO45">
        <v>1914789.031</v>
      </c>
      <c r="ZP45">
        <v>3360624.7889999999</v>
      </c>
      <c r="ZQ45">
        <v>1523749.933</v>
      </c>
      <c r="ZR45">
        <v>1743373.986</v>
      </c>
      <c r="ZS45">
        <v>1513128.702</v>
      </c>
      <c r="ZT45">
        <v>4315241.9850000003</v>
      </c>
      <c r="ZU45">
        <v>2198253.4589999998</v>
      </c>
      <c r="ZV45">
        <v>2034295.1610000001</v>
      </c>
      <c r="ZW45">
        <v>2852520.2480000001</v>
      </c>
      <c r="ZX45">
        <v>2958669.6260000002</v>
      </c>
      <c r="ZY45">
        <v>1850900.8060000001</v>
      </c>
      <c r="ZZ45">
        <v>2508713.0490000001</v>
      </c>
      <c r="AAA45">
        <v>3752694.3969999999</v>
      </c>
      <c r="AAB45">
        <v>1893846.564</v>
      </c>
      <c r="AAC45">
        <v>2141187.0269999998</v>
      </c>
      <c r="AAD45">
        <v>2400763.8420000002</v>
      </c>
      <c r="AAE45">
        <v>3118514.7990000001</v>
      </c>
      <c r="AAF45">
        <v>2388301.4700000002</v>
      </c>
      <c r="AAG45">
        <v>3416538.0989999999</v>
      </c>
      <c r="AAH45">
        <v>3203853.5060000001</v>
      </c>
      <c r="AAI45">
        <v>2673380.7969999998</v>
      </c>
      <c r="AAJ45">
        <v>2103528.2000000002</v>
      </c>
      <c r="AAK45">
        <v>2021631.612</v>
      </c>
      <c r="AAL45">
        <v>3411013.8650000002</v>
      </c>
      <c r="AAM45">
        <v>3370743.7480000001</v>
      </c>
      <c r="AAN45">
        <v>3743219.3530000001</v>
      </c>
      <c r="AAO45">
        <v>2768524.6320000002</v>
      </c>
      <c r="AAP45">
        <v>2624014.7110000001</v>
      </c>
      <c r="AAQ45">
        <v>3543112.017</v>
      </c>
      <c r="AAR45">
        <v>4680825.7539999997</v>
      </c>
      <c r="AAS45">
        <v>2338505.1230000001</v>
      </c>
      <c r="AAT45">
        <v>4625671.1189999999</v>
      </c>
      <c r="AAU45">
        <v>1464938.594</v>
      </c>
      <c r="AAV45">
        <v>2716935.99</v>
      </c>
      <c r="AAW45">
        <v>1934314.2590000001</v>
      </c>
      <c r="AAX45">
        <v>3682429.085</v>
      </c>
      <c r="AAY45">
        <v>4236337.4309999999</v>
      </c>
      <c r="AAZ45">
        <v>2072728.733</v>
      </c>
      <c r="ABA45">
        <v>1720988.75</v>
      </c>
      <c r="ABB45">
        <v>3346327.395</v>
      </c>
      <c r="ABC45">
        <v>6983366.2220000001</v>
      </c>
      <c r="ABD45">
        <v>2505867.3289999999</v>
      </c>
      <c r="ABE45">
        <v>5419179.307</v>
      </c>
      <c r="ABF45">
        <v>4995524.8949999996</v>
      </c>
      <c r="ABG45">
        <v>2181864.784</v>
      </c>
      <c r="ABH45">
        <v>4149888.58</v>
      </c>
      <c r="ABI45">
        <v>2311987.7710000002</v>
      </c>
      <c r="ABJ45">
        <v>2300361.804</v>
      </c>
      <c r="ABK45">
        <v>3864127.551</v>
      </c>
      <c r="ABL45">
        <v>2665378.6529999999</v>
      </c>
      <c r="ABM45">
        <v>3629521.3390000002</v>
      </c>
      <c r="ABN45">
        <v>5696060.2630000003</v>
      </c>
      <c r="ABO45">
        <v>2873670.0970000001</v>
      </c>
      <c r="ABP45">
        <v>2662814.3199999998</v>
      </c>
      <c r="ABQ45">
        <v>5020552.9450000003</v>
      </c>
      <c r="ABR45">
        <v>1200729.6370000001</v>
      </c>
      <c r="ABS45">
        <v>1540933.6640000001</v>
      </c>
      <c r="ABT45">
        <v>2237544.358</v>
      </c>
      <c r="ABU45">
        <v>1991743.0519999999</v>
      </c>
      <c r="ABV45">
        <v>1108347.348</v>
      </c>
      <c r="ABW45">
        <v>1978170.3910000001</v>
      </c>
      <c r="ABX45">
        <v>1329817.956</v>
      </c>
      <c r="ABY45">
        <v>1429156.361</v>
      </c>
      <c r="ABZ45">
        <v>1425829.3430000001</v>
      </c>
      <c r="ACA45">
        <v>4753935.9869999997</v>
      </c>
      <c r="ACB45">
        <v>1110757.28</v>
      </c>
      <c r="ACC45">
        <v>1400128.0160000001</v>
      </c>
      <c r="ACD45">
        <v>1832011.6569999999</v>
      </c>
      <c r="ACE45">
        <v>1509103.7590000001</v>
      </c>
      <c r="ACF45">
        <v>1607081.601</v>
      </c>
      <c r="ACG45">
        <v>1450624.3929999999</v>
      </c>
      <c r="ACH45">
        <v>1977031.024</v>
      </c>
      <c r="ACI45">
        <v>3022742.0890000002</v>
      </c>
      <c r="ACJ45">
        <v>1119538.0360000001</v>
      </c>
      <c r="ACK45">
        <v>3005843.4369999999</v>
      </c>
      <c r="ACL45">
        <v>1245396.1780000001</v>
      </c>
      <c r="ACM45">
        <v>2507576.4649999999</v>
      </c>
      <c r="ACN45">
        <v>1962099.361</v>
      </c>
      <c r="ACO45">
        <v>2755436.5759999999</v>
      </c>
      <c r="ACP45">
        <v>2229011.0329999998</v>
      </c>
      <c r="ACQ45">
        <v>892126.68980000005</v>
      </c>
      <c r="ACR45">
        <v>1906357.095</v>
      </c>
      <c r="ACS45">
        <v>2060866.2150000001</v>
      </c>
      <c r="ACT45">
        <v>2364432.5750000002</v>
      </c>
      <c r="ACU45">
        <v>1669947.551</v>
      </c>
      <c r="ACV45">
        <v>2111930.662</v>
      </c>
      <c r="ACW45">
        <v>1873350.348</v>
      </c>
      <c r="ACX45">
        <v>2764606.031</v>
      </c>
      <c r="ACY45">
        <v>3350533.4569999999</v>
      </c>
      <c r="ACZ45">
        <v>2286553.898</v>
      </c>
      <c r="ADA45">
        <v>3406620.78</v>
      </c>
      <c r="ADB45">
        <v>2007761.71</v>
      </c>
      <c r="ADC45">
        <v>1513435.5970000001</v>
      </c>
      <c r="ADD45">
        <v>2210957.7310000001</v>
      </c>
      <c r="ADE45">
        <v>1390932.3389999999</v>
      </c>
      <c r="ADF45">
        <v>3924164.79</v>
      </c>
      <c r="ADG45">
        <v>4062297.665</v>
      </c>
      <c r="ADH45">
        <v>1249925.378</v>
      </c>
      <c r="ADI45">
        <v>2074719.2960000001</v>
      </c>
      <c r="ADJ45">
        <v>1886556.39</v>
      </c>
      <c r="ADK45">
        <v>1857141.838</v>
      </c>
      <c r="ADL45">
        <v>3468401.6880000001</v>
      </c>
      <c r="ADM45">
        <v>1579288.804</v>
      </c>
      <c r="ADN45">
        <v>1636967.8359999999</v>
      </c>
      <c r="ADO45">
        <v>3147638.4959999998</v>
      </c>
      <c r="ADP45">
        <v>1794186.0090000001</v>
      </c>
      <c r="ADQ45">
        <v>1805370.486</v>
      </c>
      <c r="ADR45">
        <v>1221269.7679999999</v>
      </c>
      <c r="ADS45">
        <v>3004726.1669999999</v>
      </c>
      <c r="ADT45">
        <v>1902987.031</v>
      </c>
      <c r="ADU45">
        <v>3078729.8</v>
      </c>
      <c r="ADV45">
        <v>1100326.503</v>
      </c>
      <c r="ADW45">
        <v>1385670.5560000001</v>
      </c>
      <c r="ADX45">
        <v>1561351.1</v>
      </c>
      <c r="ADY45">
        <v>2357039.5129999998</v>
      </c>
      <c r="ADZ45">
        <v>1798744.8970000001</v>
      </c>
      <c r="AEA45">
        <v>2062508.6189999999</v>
      </c>
      <c r="AEB45">
        <v>1785643.7830000001</v>
      </c>
      <c r="AEC45">
        <v>1536394.33</v>
      </c>
      <c r="AED45">
        <v>1035465.285</v>
      </c>
      <c r="AEE45">
        <v>2353471.551</v>
      </c>
      <c r="AEF45">
        <v>1701947.09</v>
      </c>
      <c r="AEG45">
        <v>2620788.4300000002</v>
      </c>
      <c r="AEH45">
        <v>1488873.6310000001</v>
      </c>
      <c r="AEI45">
        <v>1724731.4609999999</v>
      </c>
      <c r="AEJ45">
        <v>4827575.2010000004</v>
      </c>
      <c r="AEK45">
        <v>2158456.8859999999</v>
      </c>
      <c r="AEL45">
        <v>1763375.0830000001</v>
      </c>
      <c r="AEM45">
        <v>5803371.7630000003</v>
      </c>
      <c r="AEN45">
        <v>1892215.8049999999</v>
      </c>
      <c r="AEO45">
        <v>3199383.3820000002</v>
      </c>
      <c r="AEP45">
        <v>5029164.8650000002</v>
      </c>
      <c r="AEQ45">
        <v>2346677.3560000001</v>
      </c>
      <c r="AER45">
        <v>6054273.4239999996</v>
      </c>
      <c r="AES45">
        <v>1300653.8319999999</v>
      </c>
      <c r="AET45">
        <v>2201244.1039999998</v>
      </c>
      <c r="AEU45">
        <v>2453126.537</v>
      </c>
      <c r="AEV45">
        <v>2610790.801</v>
      </c>
      <c r="AEW45">
        <v>1259266.52</v>
      </c>
      <c r="AEX45">
        <v>1241256.507</v>
      </c>
      <c r="AEY45">
        <v>1472330.0730000001</v>
      </c>
      <c r="AEZ45">
        <v>4239467.2189999996</v>
      </c>
      <c r="AFA45">
        <v>2590275.352</v>
      </c>
      <c r="AFB45">
        <v>3497781.7110000001</v>
      </c>
      <c r="AFC45">
        <v>4532912.2750000004</v>
      </c>
      <c r="AFD45">
        <v>4330140.1849999996</v>
      </c>
      <c r="AFE45">
        <v>1866346.672</v>
      </c>
      <c r="AFF45">
        <v>3295655.7519999999</v>
      </c>
      <c r="AFG45">
        <v>3373764.97</v>
      </c>
      <c r="AFH45">
        <v>1793173.915</v>
      </c>
      <c r="AFI45">
        <v>6470045.3949999996</v>
      </c>
      <c r="AFJ45">
        <v>2933388.9720000001</v>
      </c>
      <c r="AFK45">
        <v>8141557.5690000001</v>
      </c>
      <c r="AFL45">
        <v>5699507.1430000002</v>
      </c>
      <c r="AFM45">
        <v>2670079.5180000002</v>
      </c>
      <c r="AFN45">
        <v>8623681.7809999995</v>
      </c>
      <c r="AFO45">
        <v>2563728.0440000002</v>
      </c>
      <c r="AFP45">
        <v>3651535.9950000001</v>
      </c>
      <c r="AFQ45">
        <v>1817999.56</v>
      </c>
      <c r="AFR45">
        <v>3147027.19</v>
      </c>
      <c r="AFS45">
        <v>1894895.1850000001</v>
      </c>
      <c r="AFT45">
        <v>3173233.162</v>
      </c>
      <c r="AFU45">
        <v>1714299.4920000001</v>
      </c>
      <c r="AFV45">
        <v>714050.20120000001</v>
      </c>
      <c r="AFW45">
        <v>2017009.105</v>
      </c>
      <c r="AFX45">
        <v>1214334.058</v>
      </c>
      <c r="AFY45">
        <v>3663623.1310000001</v>
      </c>
      <c r="AFZ45">
        <v>1877700.26</v>
      </c>
      <c r="AGA45">
        <v>1856525.5430000001</v>
      </c>
      <c r="AGB45">
        <v>1734183.148</v>
      </c>
      <c r="AGC45">
        <v>3546049.22</v>
      </c>
      <c r="AGD45">
        <v>2836958.6519999998</v>
      </c>
      <c r="AGE45">
        <v>2836303.2170000002</v>
      </c>
      <c r="AGF45">
        <v>3674001.838</v>
      </c>
      <c r="AGG45">
        <v>1804857.659</v>
      </c>
      <c r="AGH45">
        <v>2872897.88</v>
      </c>
      <c r="AGI45">
        <v>1977877.0190000001</v>
      </c>
      <c r="AGJ45">
        <v>1759749.165</v>
      </c>
      <c r="AGK45">
        <v>3131561.0809999998</v>
      </c>
      <c r="AGL45">
        <v>3946450.4270000001</v>
      </c>
      <c r="AGM45">
        <v>3175075.0249999999</v>
      </c>
      <c r="AGN45">
        <v>2075318.3230000001</v>
      </c>
      <c r="AGO45">
        <v>3473085.3840000001</v>
      </c>
      <c r="AGP45">
        <v>1796635.8119999999</v>
      </c>
      <c r="AGQ45">
        <v>2936355.162</v>
      </c>
      <c r="AGR45">
        <v>3538350.4010000001</v>
      </c>
      <c r="AGS45">
        <v>36037.625639999998</v>
      </c>
      <c r="AGT45">
        <v>4052257.4369999999</v>
      </c>
      <c r="AGU45">
        <v>3343945.9550000001</v>
      </c>
      <c r="AGV45">
        <v>3291482.3130000001</v>
      </c>
      <c r="AGW45">
        <v>5140717.3439999996</v>
      </c>
      <c r="AGX45">
        <v>3848619.7749999999</v>
      </c>
      <c r="AGY45">
        <v>2252306.1850000001</v>
      </c>
      <c r="AGZ45">
        <v>4863309.091</v>
      </c>
      <c r="AHA45">
        <v>4750643.8890000004</v>
      </c>
      <c r="AHB45">
        <v>4181463.0890000002</v>
      </c>
      <c r="AHC45">
        <v>4138067.6379999998</v>
      </c>
      <c r="AHD45">
        <v>2453313.3280000002</v>
      </c>
      <c r="AHE45">
        <v>3974953.8</v>
      </c>
      <c r="AHF45">
        <v>8838363.5920000002</v>
      </c>
      <c r="AHG45">
        <v>5292248.858</v>
      </c>
      <c r="AHH45">
        <v>3024018.7439999999</v>
      </c>
      <c r="AHI45">
        <v>6379749.318</v>
      </c>
      <c r="AHJ45">
        <v>4282696.5609999998</v>
      </c>
      <c r="AHK45">
        <v>9309787.0309999995</v>
      </c>
      <c r="AHL45">
        <v>4951690.99</v>
      </c>
      <c r="AHM45">
        <v>3503663.3280000002</v>
      </c>
      <c r="AHN45">
        <v>8166957.9330000002</v>
      </c>
      <c r="AHO45">
        <v>7701229.0650000004</v>
      </c>
      <c r="AHP45">
        <v>2424513.8790000002</v>
      </c>
      <c r="AHQ45">
        <v>11321778.630000001</v>
      </c>
      <c r="AHR45">
        <v>4203931.4689999996</v>
      </c>
      <c r="AHS45">
        <v>4485972.7819999997</v>
      </c>
      <c r="AHT45">
        <v>5115067.5769999996</v>
      </c>
    </row>
    <row r="46" spans="1:904" x14ac:dyDescent="0.25">
      <c r="A46" t="s">
        <v>49</v>
      </c>
      <c r="B46">
        <v>1675838.5220000001</v>
      </c>
      <c r="C46">
        <v>4158321.7829999998</v>
      </c>
      <c r="D46">
        <v>2663130.8110000002</v>
      </c>
      <c r="E46">
        <v>6001952.8470000001</v>
      </c>
      <c r="F46">
        <v>2651186.5729999999</v>
      </c>
      <c r="G46">
        <v>4211737.4749999996</v>
      </c>
      <c r="H46">
        <v>10098946.189999999</v>
      </c>
      <c r="I46">
        <v>4961568.7120000003</v>
      </c>
      <c r="J46">
        <v>3799145.9479999999</v>
      </c>
      <c r="K46">
        <v>20135522.52</v>
      </c>
      <c r="L46">
        <v>13958168.4</v>
      </c>
      <c r="M46">
        <v>9425714.5040000007</v>
      </c>
      <c r="N46">
        <v>9462673.5639999993</v>
      </c>
      <c r="O46">
        <v>1826062.5379999999</v>
      </c>
      <c r="P46">
        <v>12733550.390000001</v>
      </c>
      <c r="Q46">
        <v>11483953.949999999</v>
      </c>
      <c r="R46">
        <v>16844998.800000001</v>
      </c>
      <c r="S46">
        <v>14969187.390000001</v>
      </c>
      <c r="T46">
        <v>2864818.818</v>
      </c>
      <c r="U46">
        <v>14655685.720000001</v>
      </c>
      <c r="V46">
        <v>20037298.280000001</v>
      </c>
      <c r="W46">
        <v>3722271.392</v>
      </c>
      <c r="X46">
        <v>10550714.380000001</v>
      </c>
      <c r="Y46">
        <v>15428693.640000001</v>
      </c>
      <c r="Z46">
        <v>4968217.4979999997</v>
      </c>
      <c r="AA46">
        <v>7544146.0300000003</v>
      </c>
      <c r="AB46">
        <v>10050459.49</v>
      </c>
      <c r="AC46">
        <v>8444890.6510000005</v>
      </c>
      <c r="AD46">
        <v>6044654.4450000003</v>
      </c>
      <c r="AE46">
        <v>5292787.9230000004</v>
      </c>
      <c r="AF46">
        <v>5433563.1349999998</v>
      </c>
      <c r="AG46">
        <v>5406114.432</v>
      </c>
      <c r="AH46">
        <v>4552823.4840000002</v>
      </c>
      <c r="AI46">
        <v>3528818.622</v>
      </c>
      <c r="AJ46">
        <v>8196194.3030000003</v>
      </c>
      <c r="AK46">
        <v>1700189.297</v>
      </c>
      <c r="AL46">
        <v>5794801.8030000003</v>
      </c>
      <c r="AM46">
        <v>8564924.9820000008</v>
      </c>
      <c r="AN46">
        <v>3619523.5630000001</v>
      </c>
      <c r="AO46">
        <v>9237953.9869999997</v>
      </c>
      <c r="AP46">
        <v>10354419.050000001</v>
      </c>
      <c r="AQ46">
        <v>10476993.970000001</v>
      </c>
      <c r="AR46">
        <v>6666585.0300000003</v>
      </c>
      <c r="AS46">
        <v>9576506.3849999998</v>
      </c>
      <c r="AT46">
        <v>11297798.08</v>
      </c>
      <c r="AU46">
        <v>1289298.72</v>
      </c>
      <c r="AV46">
        <v>11785156.48</v>
      </c>
      <c r="AW46">
        <v>1424314.7209999999</v>
      </c>
      <c r="AX46">
        <v>7972787.4759999998</v>
      </c>
      <c r="AY46">
        <v>6165278.1940000001</v>
      </c>
      <c r="AZ46">
        <v>13226363.300000001</v>
      </c>
      <c r="BA46">
        <v>5550248.7369999997</v>
      </c>
      <c r="BB46">
        <v>16520769.65</v>
      </c>
      <c r="BC46">
        <v>1949849.314</v>
      </c>
      <c r="BD46">
        <v>9150863.9169999994</v>
      </c>
      <c r="BE46">
        <v>8180328.0060000001</v>
      </c>
      <c r="BF46">
        <v>9507849.7119999994</v>
      </c>
      <c r="BG46">
        <v>3373471.2340000002</v>
      </c>
      <c r="BH46">
        <v>7633073.4790000003</v>
      </c>
      <c r="BI46">
        <v>10217551.710000001</v>
      </c>
      <c r="BJ46">
        <v>10012854.59</v>
      </c>
      <c r="BK46">
        <v>14512741.470000001</v>
      </c>
      <c r="BL46">
        <v>17461929.34</v>
      </c>
      <c r="BM46">
        <v>5167655.9369999999</v>
      </c>
      <c r="BN46">
        <v>5343802.6490000002</v>
      </c>
      <c r="BO46">
        <v>3510508.6660000002</v>
      </c>
      <c r="BP46">
        <v>14276663.890000001</v>
      </c>
      <c r="BQ46">
        <v>5327756.915</v>
      </c>
      <c r="BR46">
        <v>4309108.3899999997</v>
      </c>
      <c r="BS46">
        <v>11878336.810000001</v>
      </c>
      <c r="BT46">
        <v>13113007.24</v>
      </c>
      <c r="BU46">
        <v>6037610.5659999996</v>
      </c>
      <c r="BV46">
        <v>5424148.8959999997</v>
      </c>
      <c r="BW46">
        <v>7922466.6169999996</v>
      </c>
      <c r="BX46">
        <v>3996566.6359999999</v>
      </c>
      <c r="BY46">
        <v>12124998.59</v>
      </c>
      <c r="BZ46">
        <v>4274402.3039999995</v>
      </c>
      <c r="CA46">
        <v>7055421.7350000003</v>
      </c>
      <c r="CB46">
        <v>18802761</v>
      </c>
      <c r="CC46">
        <v>19039934.149999999</v>
      </c>
      <c r="CD46">
        <v>16217909.699999999</v>
      </c>
      <c r="CE46">
        <v>10242410.960000001</v>
      </c>
      <c r="CF46">
        <v>8805953.2080000006</v>
      </c>
      <c r="CG46">
        <v>12112022.52</v>
      </c>
      <c r="CH46">
        <v>5762307.1560000004</v>
      </c>
      <c r="CI46">
        <v>3699955.091</v>
      </c>
      <c r="CJ46">
        <v>1263845.0360000001</v>
      </c>
      <c r="CK46">
        <v>884109.68290000001</v>
      </c>
      <c r="CL46">
        <v>2285649.9300000002</v>
      </c>
      <c r="CM46">
        <v>1891735.4110000001</v>
      </c>
      <c r="CN46">
        <v>5681432.0880000005</v>
      </c>
      <c r="CO46">
        <v>8897965.0739999991</v>
      </c>
      <c r="CP46">
        <v>2619808.0159999998</v>
      </c>
      <c r="CQ46">
        <v>5440483.2640000004</v>
      </c>
      <c r="CR46">
        <v>19970740.84</v>
      </c>
      <c r="CS46">
        <v>3677585.7719999999</v>
      </c>
      <c r="CT46">
        <v>1954275.095</v>
      </c>
      <c r="CU46">
        <v>1211434.0149999999</v>
      </c>
      <c r="CV46">
        <v>3682181.2170000002</v>
      </c>
      <c r="CW46">
        <v>16962429.030000001</v>
      </c>
      <c r="CX46">
        <v>4849036.1279999996</v>
      </c>
      <c r="CY46">
        <v>4141778.5159999998</v>
      </c>
      <c r="CZ46">
        <v>7703664.2340000002</v>
      </c>
      <c r="DA46">
        <v>6381979.1749999998</v>
      </c>
      <c r="DB46">
        <v>6905676.9000000004</v>
      </c>
      <c r="DC46">
        <v>17840305.09</v>
      </c>
      <c r="DD46">
        <v>19120973.25</v>
      </c>
      <c r="DE46">
        <v>13864292.42</v>
      </c>
      <c r="DF46">
        <v>15852215.93</v>
      </c>
      <c r="DG46">
        <v>14300360.289999999</v>
      </c>
      <c r="DH46">
        <v>6784127.0920000002</v>
      </c>
      <c r="DI46">
        <v>1383420.1040000001</v>
      </c>
      <c r="DJ46">
        <v>17863460.940000001</v>
      </c>
      <c r="DK46">
        <v>26407823.920000002</v>
      </c>
      <c r="DL46">
        <v>15507918.710000001</v>
      </c>
      <c r="DM46">
        <v>8555661.6789999995</v>
      </c>
      <c r="DN46">
        <v>3611433.4190000002</v>
      </c>
      <c r="DO46">
        <v>11189269.880000001</v>
      </c>
      <c r="DP46">
        <v>4079868.0860000001</v>
      </c>
      <c r="DQ46">
        <v>3115457.9509999999</v>
      </c>
      <c r="DR46">
        <v>29035859.079999998</v>
      </c>
      <c r="DS46">
        <v>1437554.196</v>
      </c>
      <c r="DT46">
        <v>2192822.0260000001</v>
      </c>
      <c r="DU46">
        <v>9436516.8770000003</v>
      </c>
      <c r="DV46">
        <v>9619060.6040000003</v>
      </c>
      <c r="DW46">
        <v>2610785.4040000001</v>
      </c>
      <c r="DX46">
        <v>8537015.8870000001</v>
      </c>
      <c r="DY46">
        <v>5353468.5269999998</v>
      </c>
      <c r="DZ46">
        <v>4345984.8899999997</v>
      </c>
      <c r="EA46">
        <v>8324530.9910000004</v>
      </c>
      <c r="EB46">
        <v>7223786.6540000001</v>
      </c>
      <c r="EC46">
        <v>4721185.3329999996</v>
      </c>
      <c r="ED46">
        <v>10000047.720000001</v>
      </c>
      <c r="EE46">
        <v>2104394.4700000002</v>
      </c>
      <c r="EF46">
        <v>6713965.4780000001</v>
      </c>
      <c r="EG46">
        <v>821573.28189999994</v>
      </c>
      <c r="EH46">
        <v>10925064.140000001</v>
      </c>
      <c r="EI46">
        <v>12870074.48</v>
      </c>
      <c r="EJ46">
        <v>1514857.9550000001</v>
      </c>
      <c r="EK46">
        <v>6575293.4639999997</v>
      </c>
      <c r="EL46">
        <v>8897386.5789999999</v>
      </c>
      <c r="EM46">
        <v>4237835.6880000001</v>
      </c>
      <c r="EN46">
        <v>4294574.0070000002</v>
      </c>
      <c r="EO46">
        <v>4844543.7359999996</v>
      </c>
      <c r="EP46">
        <v>13888888.98</v>
      </c>
      <c r="EQ46">
        <v>2583346.7760000001</v>
      </c>
      <c r="ER46">
        <v>6734438.1409999998</v>
      </c>
      <c r="ES46">
        <v>4503027.9369999999</v>
      </c>
      <c r="ET46">
        <v>8270460.4680000003</v>
      </c>
      <c r="EU46">
        <v>14653031.51</v>
      </c>
      <c r="EV46">
        <v>11904546.09</v>
      </c>
      <c r="EW46">
        <v>8981612.2609999999</v>
      </c>
      <c r="EX46">
        <v>17041357.550000001</v>
      </c>
      <c r="EY46">
        <v>9005907.4419999998</v>
      </c>
      <c r="EZ46">
        <v>4348771.8119999999</v>
      </c>
      <c r="FA46">
        <v>6547490.6979999999</v>
      </c>
      <c r="FB46">
        <v>5822692.5029999996</v>
      </c>
      <c r="FC46">
        <v>7237255.7570000002</v>
      </c>
      <c r="FD46">
        <v>7365861.9979999997</v>
      </c>
      <c r="FE46">
        <v>8983678.1539999992</v>
      </c>
      <c r="FF46">
        <v>3655117.8530000001</v>
      </c>
      <c r="FG46">
        <v>960088.35640000005</v>
      </c>
      <c r="FH46">
        <v>6708882.6509999996</v>
      </c>
      <c r="FI46">
        <v>14702652.85</v>
      </c>
      <c r="FJ46">
        <v>1981270.007</v>
      </c>
      <c r="FK46">
        <v>4022033.8539999998</v>
      </c>
      <c r="FL46">
        <v>4426872.1040000003</v>
      </c>
      <c r="FM46">
        <v>1476031.111</v>
      </c>
      <c r="FN46">
        <v>2841941.037</v>
      </c>
      <c r="FO46">
        <v>13642421.41</v>
      </c>
      <c r="FP46">
        <v>1471552.699</v>
      </c>
      <c r="FQ46">
        <v>5051635.091</v>
      </c>
      <c r="FR46">
        <v>1830768.247</v>
      </c>
      <c r="FS46">
        <v>4414033.4709999999</v>
      </c>
      <c r="FT46">
        <v>8575794.0940000005</v>
      </c>
      <c r="FU46">
        <v>14985972.9</v>
      </c>
      <c r="FV46">
        <v>2082211.5530000001</v>
      </c>
      <c r="FW46">
        <v>5586859.3320000004</v>
      </c>
      <c r="FX46">
        <v>629308.4523</v>
      </c>
      <c r="FY46">
        <v>6027428.909</v>
      </c>
      <c r="FZ46">
        <v>3108659.9330000002</v>
      </c>
      <c r="GA46">
        <v>4788091.0049999999</v>
      </c>
      <c r="GB46">
        <v>3350134.1430000002</v>
      </c>
      <c r="GC46">
        <v>9331347.3080000002</v>
      </c>
      <c r="GD46">
        <v>3897332.0660000001</v>
      </c>
      <c r="GE46">
        <v>5028886.6179999998</v>
      </c>
      <c r="GF46">
        <v>6255348.6409999998</v>
      </c>
      <c r="GG46">
        <v>9321473.9560000002</v>
      </c>
      <c r="GH46">
        <v>15428907.210000001</v>
      </c>
      <c r="GI46">
        <v>8313268.8190000001</v>
      </c>
      <c r="GJ46">
        <v>3569509.0559999999</v>
      </c>
      <c r="GK46">
        <v>8296803.7999999998</v>
      </c>
      <c r="GL46">
        <v>6969809.0240000002</v>
      </c>
      <c r="GM46">
        <v>5109305.83</v>
      </c>
      <c r="GN46">
        <v>8765304.5710000005</v>
      </c>
      <c r="GO46">
        <v>3760389.156</v>
      </c>
      <c r="GP46">
        <v>6061057.3509999998</v>
      </c>
      <c r="GQ46">
        <v>20489239.890000001</v>
      </c>
      <c r="GR46">
        <v>2853405.5809999998</v>
      </c>
      <c r="GS46">
        <v>9472819.3990000002</v>
      </c>
      <c r="GT46">
        <v>8622518.0879999995</v>
      </c>
      <c r="GU46">
        <v>3317823.7439999999</v>
      </c>
      <c r="GV46">
        <v>4849117.6179999998</v>
      </c>
      <c r="GW46">
        <v>1116050.7150000001</v>
      </c>
      <c r="GX46">
        <v>7976825.449</v>
      </c>
      <c r="GY46">
        <v>2472455.2999999998</v>
      </c>
      <c r="GZ46">
        <v>10494974.9</v>
      </c>
      <c r="HA46">
        <v>5808829.3760000002</v>
      </c>
      <c r="HB46">
        <v>10334715.93</v>
      </c>
      <c r="HC46">
        <v>5000414.034</v>
      </c>
      <c r="HD46">
        <v>1342046.727</v>
      </c>
      <c r="HE46">
        <v>7785063.2240000004</v>
      </c>
      <c r="HF46">
        <v>7822819.7120000003</v>
      </c>
      <c r="HG46">
        <v>5422075.7549999999</v>
      </c>
      <c r="HH46">
        <v>10048489.689999999</v>
      </c>
      <c r="HI46">
        <v>8103812.9560000002</v>
      </c>
      <c r="HJ46">
        <v>6875839.9840000002</v>
      </c>
      <c r="HK46">
        <v>4080035.5159999998</v>
      </c>
      <c r="HL46">
        <v>4784017.057</v>
      </c>
      <c r="HM46">
        <v>4878999.8269999996</v>
      </c>
      <c r="HN46">
        <v>6037844.5269999998</v>
      </c>
      <c r="HO46">
        <v>4578324.5360000003</v>
      </c>
      <c r="HP46">
        <v>6496305.3559999997</v>
      </c>
      <c r="HQ46">
        <v>5738911.784</v>
      </c>
      <c r="HR46">
        <v>4300084.5590000004</v>
      </c>
      <c r="HS46">
        <v>2196161.4</v>
      </c>
      <c r="HT46">
        <v>4321796.95</v>
      </c>
      <c r="HU46">
        <v>8530580.2770000007</v>
      </c>
      <c r="HV46">
        <v>5491484.1919999998</v>
      </c>
      <c r="HW46">
        <v>5619286.8569999998</v>
      </c>
      <c r="HX46">
        <v>5755681.9989999998</v>
      </c>
      <c r="HY46">
        <v>6031243.324</v>
      </c>
      <c r="HZ46">
        <v>8460831.3149999995</v>
      </c>
      <c r="IA46">
        <v>7174208.3389999997</v>
      </c>
      <c r="IB46">
        <v>5275756.3720000004</v>
      </c>
      <c r="IC46">
        <v>1927127.798</v>
      </c>
      <c r="ID46">
        <v>7886811.9479999999</v>
      </c>
      <c r="IE46">
        <v>7301348.0439999998</v>
      </c>
      <c r="IF46">
        <v>2688552.11</v>
      </c>
      <c r="IG46">
        <v>4596966.6330000004</v>
      </c>
      <c r="IH46">
        <v>3974789.9980000001</v>
      </c>
      <c r="II46">
        <v>13366572.07</v>
      </c>
      <c r="IJ46">
        <v>5459938.9309999999</v>
      </c>
      <c r="IK46">
        <v>4406509.807</v>
      </c>
      <c r="IL46">
        <v>13976780.24</v>
      </c>
      <c r="IM46">
        <v>5773842.04</v>
      </c>
      <c r="IN46">
        <v>5437188.9069999997</v>
      </c>
      <c r="IO46">
        <v>9090740.0500000007</v>
      </c>
      <c r="IP46">
        <v>7042569.9749999996</v>
      </c>
      <c r="IQ46">
        <v>8725343.1290000007</v>
      </c>
      <c r="IR46">
        <v>4485426.1109999996</v>
      </c>
      <c r="IS46">
        <v>11720517.84</v>
      </c>
      <c r="IT46">
        <v>13273115.66</v>
      </c>
      <c r="IU46">
        <v>5234417.7079999996</v>
      </c>
      <c r="IV46">
        <v>14404941.359999999</v>
      </c>
      <c r="IW46">
        <v>7967158.4620000003</v>
      </c>
      <c r="IX46">
        <v>9214783.2640000004</v>
      </c>
      <c r="IY46">
        <v>13557922.189999999</v>
      </c>
      <c r="IZ46">
        <v>10458282.810000001</v>
      </c>
      <c r="JA46">
        <v>2423551.3059999999</v>
      </c>
      <c r="JB46">
        <v>8621072.3159999996</v>
      </c>
      <c r="JC46">
        <v>10487137.65</v>
      </c>
      <c r="JD46">
        <v>7294537.2929999996</v>
      </c>
      <c r="JE46">
        <v>11285794.4</v>
      </c>
      <c r="JF46">
        <v>5249404.699</v>
      </c>
      <c r="JG46">
        <v>5902238.3250000002</v>
      </c>
      <c r="JH46">
        <v>12479645.039999999</v>
      </c>
      <c r="JI46">
        <v>8111733.8509999998</v>
      </c>
      <c r="JJ46">
        <v>8782993.9010000005</v>
      </c>
      <c r="JK46">
        <v>6687279.0889999997</v>
      </c>
      <c r="JL46">
        <v>6759596.0209999997</v>
      </c>
      <c r="JM46">
        <v>7352361.0149999997</v>
      </c>
      <c r="JN46">
        <v>7837452.977</v>
      </c>
      <c r="JO46">
        <v>6452299.9970000004</v>
      </c>
      <c r="JP46">
        <v>15747000</v>
      </c>
      <c r="JQ46">
        <v>8982497.7400000002</v>
      </c>
      <c r="JR46">
        <v>12583383.810000001</v>
      </c>
      <c r="JS46">
        <v>8408230.9759999998</v>
      </c>
      <c r="JT46">
        <v>8697376.4419999998</v>
      </c>
      <c r="JU46">
        <v>7232377.6189999999</v>
      </c>
      <c r="JV46">
        <v>8588819.0810000002</v>
      </c>
      <c r="JW46">
        <v>10821085.27</v>
      </c>
      <c r="JX46">
        <v>11659550.67</v>
      </c>
      <c r="JY46">
        <v>11002004.449999999</v>
      </c>
      <c r="JZ46">
        <v>8986975.9940000009</v>
      </c>
      <c r="KA46">
        <v>6785675.6849999996</v>
      </c>
      <c r="KB46">
        <v>6466756.057</v>
      </c>
      <c r="KC46">
        <v>5377665.4720000001</v>
      </c>
      <c r="KD46">
        <v>6435754.8470000001</v>
      </c>
      <c r="KE46">
        <v>4451506.375</v>
      </c>
      <c r="KF46">
        <v>20836010.600000001</v>
      </c>
      <c r="KG46">
        <v>5801192.7949999999</v>
      </c>
      <c r="KH46">
        <v>4302366.5080000004</v>
      </c>
      <c r="KI46">
        <v>8812636.9619999994</v>
      </c>
      <c r="KJ46">
        <v>6338452.4450000003</v>
      </c>
      <c r="KK46">
        <v>4952261.108</v>
      </c>
      <c r="KL46">
        <v>4455039.29</v>
      </c>
      <c r="KM46">
        <v>4439160.3990000002</v>
      </c>
      <c r="KN46">
        <v>6651724.2510000002</v>
      </c>
      <c r="KO46">
        <v>14003002.43</v>
      </c>
      <c r="KP46">
        <v>7321448.818</v>
      </c>
      <c r="KQ46">
        <v>4374813.8360000001</v>
      </c>
      <c r="KR46">
        <v>7324061.665</v>
      </c>
      <c r="KS46">
        <v>8744967.2239999995</v>
      </c>
      <c r="KT46">
        <v>5498224.7220000001</v>
      </c>
      <c r="KU46">
        <v>6337529.0109999999</v>
      </c>
      <c r="KV46">
        <v>8015542.7249999996</v>
      </c>
      <c r="KW46">
        <v>3988728.7179999999</v>
      </c>
      <c r="KX46">
        <v>9416015.4509999994</v>
      </c>
      <c r="KY46">
        <v>4480126.4960000003</v>
      </c>
      <c r="KZ46">
        <v>2649149.7769999998</v>
      </c>
      <c r="LA46">
        <v>13124400.390000001</v>
      </c>
      <c r="LB46">
        <v>10136037.039999999</v>
      </c>
      <c r="LC46">
        <v>3957344.5920000002</v>
      </c>
      <c r="LD46">
        <v>8596667.2530000005</v>
      </c>
      <c r="LE46">
        <v>3035243.4739999999</v>
      </c>
      <c r="LF46">
        <v>4379007.25</v>
      </c>
      <c r="LG46">
        <v>8447212.102</v>
      </c>
      <c r="LH46">
        <v>7729618.1509999996</v>
      </c>
      <c r="LI46">
        <v>7008251.4189999998</v>
      </c>
      <c r="LJ46">
        <v>6390202.4019999998</v>
      </c>
      <c r="LK46">
        <v>6143199.4519999996</v>
      </c>
      <c r="LL46">
        <v>7664411.4289999995</v>
      </c>
      <c r="LM46">
        <v>11059740.289999999</v>
      </c>
      <c r="LN46">
        <v>12430141.76</v>
      </c>
      <c r="LO46">
        <v>6591767.3679999998</v>
      </c>
      <c r="LP46">
        <v>8724723.0059999991</v>
      </c>
      <c r="LQ46">
        <v>7263680.9890000001</v>
      </c>
      <c r="LR46">
        <v>9439629.8149999995</v>
      </c>
      <c r="LS46">
        <v>5372173.148</v>
      </c>
      <c r="LT46">
        <v>3734263.9679999999</v>
      </c>
      <c r="LU46">
        <v>13898493.43</v>
      </c>
      <c r="LV46">
        <v>5190258.6869999999</v>
      </c>
      <c r="LW46">
        <v>3146821.9339999999</v>
      </c>
      <c r="LX46">
        <v>6233666.4510000004</v>
      </c>
      <c r="LY46">
        <v>3678374.8679999998</v>
      </c>
      <c r="LZ46">
        <v>9203603.2080000006</v>
      </c>
      <c r="MA46">
        <v>7196743.5439999998</v>
      </c>
      <c r="MB46">
        <v>8996896.6129999999</v>
      </c>
      <c r="MC46">
        <v>5184118.6979999999</v>
      </c>
      <c r="MD46">
        <v>16838911.510000002</v>
      </c>
      <c r="ME46">
        <v>7691338.6330000004</v>
      </c>
      <c r="MF46">
        <v>8814423.0350000001</v>
      </c>
      <c r="MG46">
        <v>8405773.4489999991</v>
      </c>
      <c r="MH46">
        <v>6084287.5369999995</v>
      </c>
      <c r="MI46">
        <v>8650992.8790000007</v>
      </c>
      <c r="MJ46">
        <v>7399396.602</v>
      </c>
      <c r="MK46">
        <v>6446401.1009999998</v>
      </c>
      <c r="ML46">
        <v>11887340.449999999</v>
      </c>
      <c r="MM46">
        <v>3804582.4019999998</v>
      </c>
      <c r="MN46">
        <v>2565777.6209999998</v>
      </c>
      <c r="MO46">
        <v>1925408.7320000001</v>
      </c>
      <c r="MP46">
        <v>1594387.223</v>
      </c>
      <c r="MQ46">
        <v>4382766.5449999999</v>
      </c>
      <c r="MR46">
        <v>9973182.9480000008</v>
      </c>
      <c r="MS46">
        <v>3557406.8139999998</v>
      </c>
      <c r="MT46">
        <v>4737625.74</v>
      </c>
      <c r="MU46">
        <v>9590466.0419999994</v>
      </c>
      <c r="MV46">
        <v>1959308.3389999999</v>
      </c>
      <c r="MW46">
        <v>6062678.1150000002</v>
      </c>
      <c r="MX46">
        <v>1683966.1410000001</v>
      </c>
      <c r="MY46">
        <v>4619314.5319999997</v>
      </c>
      <c r="MZ46">
        <v>5382834.1849999996</v>
      </c>
      <c r="NA46">
        <v>3640075.1510000001</v>
      </c>
      <c r="NB46">
        <v>5244762.2319999998</v>
      </c>
      <c r="NC46">
        <v>5166157.7479999997</v>
      </c>
      <c r="ND46">
        <v>7457736.2549999999</v>
      </c>
      <c r="NE46">
        <v>6515857.4079999998</v>
      </c>
      <c r="NF46">
        <v>6572776.8020000001</v>
      </c>
      <c r="NG46">
        <v>3084840.446</v>
      </c>
      <c r="NH46">
        <v>9157904.2219999991</v>
      </c>
      <c r="NI46">
        <v>5923357.7410000004</v>
      </c>
      <c r="NJ46">
        <v>1128042.8810000001</v>
      </c>
      <c r="NK46">
        <v>5376113.9929999998</v>
      </c>
      <c r="NL46">
        <v>7172334.6270000003</v>
      </c>
      <c r="NM46">
        <v>11546572.140000001</v>
      </c>
      <c r="NN46">
        <v>6576092.3779999996</v>
      </c>
      <c r="NO46">
        <v>2923422.8</v>
      </c>
      <c r="NP46">
        <v>7349917.8870000001</v>
      </c>
      <c r="NQ46">
        <v>9031810.193</v>
      </c>
      <c r="NR46">
        <v>3672814.2629999998</v>
      </c>
      <c r="NS46">
        <v>6078624.227</v>
      </c>
      <c r="NT46">
        <v>3569643.966</v>
      </c>
      <c r="NU46">
        <v>5088666.057</v>
      </c>
      <c r="NV46">
        <v>3802409.2230000002</v>
      </c>
      <c r="NW46">
        <v>13791277.83</v>
      </c>
      <c r="NX46">
        <v>6509923.2470000004</v>
      </c>
      <c r="NY46">
        <v>3393975.023</v>
      </c>
      <c r="NZ46">
        <v>7463273.3689999999</v>
      </c>
      <c r="OA46">
        <v>5108836.824</v>
      </c>
      <c r="OB46">
        <v>4224639.443</v>
      </c>
      <c r="OC46">
        <v>9953993.7750000004</v>
      </c>
      <c r="OD46">
        <v>13953688.720000001</v>
      </c>
      <c r="OE46">
        <v>8374053.7510000002</v>
      </c>
      <c r="OF46">
        <v>5604388.4780000001</v>
      </c>
      <c r="OG46">
        <v>3950392.65</v>
      </c>
      <c r="OH46">
        <v>3622525.0449999999</v>
      </c>
      <c r="OI46">
        <v>3330242.554</v>
      </c>
      <c r="OJ46">
        <v>6076572.0199999996</v>
      </c>
      <c r="OK46">
        <v>2554306.335</v>
      </c>
      <c r="OL46">
        <v>6502258.682</v>
      </c>
      <c r="OM46">
        <v>8449423.5460000001</v>
      </c>
      <c r="ON46">
        <v>2205519.4939999999</v>
      </c>
      <c r="OO46">
        <v>8541861.7929999996</v>
      </c>
      <c r="OP46">
        <v>6291773.9589999998</v>
      </c>
      <c r="OQ46">
        <v>6939495.807</v>
      </c>
      <c r="OR46">
        <v>5593242.8250000002</v>
      </c>
      <c r="OS46">
        <v>6907127.0769999996</v>
      </c>
      <c r="OT46">
        <v>2835835.1140000001</v>
      </c>
      <c r="OU46">
        <v>6162142.8049999997</v>
      </c>
      <c r="OV46">
        <v>2888882.5610000002</v>
      </c>
      <c r="OW46">
        <v>4098064.8280000002</v>
      </c>
      <c r="OX46">
        <v>9295720.0329999998</v>
      </c>
      <c r="OY46">
        <v>18510079.260000002</v>
      </c>
      <c r="OZ46">
        <v>1565840.24</v>
      </c>
      <c r="PA46">
        <v>6625169.6009999998</v>
      </c>
      <c r="PB46">
        <v>247202.8829</v>
      </c>
      <c r="PC46">
        <v>7720922.8109999998</v>
      </c>
      <c r="PD46">
        <v>7119818.2089999998</v>
      </c>
      <c r="PE46">
        <v>2057831.807</v>
      </c>
      <c r="PF46">
        <v>4189407.861</v>
      </c>
      <c r="PG46">
        <v>12184817.310000001</v>
      </c>
      <c r="PH46">
        <v>8612462.0250000004</v>
      </c>
      <c r="PI46">
        <v>1850615.2830000001</v>
      </c>
      <c r="PJ46">
        <v>1869431.121</v>
      </c>
      <c r="PK46">
        <v>1932011.2779999999</v>
      </c>
      <c r="PL46">
        <v>10114225.390000001</v>
      </c>
      <c r="PM46">
        <v>3633380.9279999998</v>
      </c>
      <c r="PN46">
        <v>1258017.28</v>
      </c>
      <c r="PO46">
        <v>3558303.656</v>
      </c>
      <c r="PP46">
        <v>8377909.2920000004</v>
      </c>
      <c r="PQ46">
        <v>9580248.6239999998</v>
      </c>
      <c r="PR46">
        <v>13821838.529999999</v>
      </c>
      <c r="PS46">
        <v>9294925.9289999995</v>
      </c>
      <c r="PT46">
        <v>5811285.2740000002</v>
      </c>
      <c r="PU46">
        <v>10676424.84</v>
      </c>
      <c r="PV46">
        <v>8683742.7210000008</v>
      </c>
      <c r="PW46">
        <v>8663206.6109999996</v>
      </c>
      <c r="PX46">
        <v>11198843.210000001</v>
      </c>
      <c r="PY46">
        <v>8722659.1370000001</v>
      </c>
      <c r="PZ46">
        <v>9625463.7750000004</v>
      </c>
      <c r="QA46">
        <v>21479353.300000001</v>
      </c>
      <c r="QB46">
        <v>12488961.23</v>
      </c>
      <c r="QC46">
        <v>9209182.1030000001</v>
      </c>
      <c r="QD46">
        <v>5932541.4780000001</v>
      </c>
      <c r="QE46">
        <v>5845224.5889999997</v>
      </c>
      <c r="QF46">
        <v>9052466.1459999997</v>
      </c>
      <c r="QG46">
        <v>4276305.2450000001</v>
      </c>
      <c r="QH46">
        <v>9562474.4260000009</v>
      </c>
      <c r="QI46">
        <v>8460397.4690000005</v>
      </c>
      <c r="QJ46">
        <v>711409.75600000005</v>
      </c>
      <c r="QK46">
        <v>7784901.0329999998</v>
      </c>
      <c r="QL46">
        <v>5495114.8470000001</v>
      </c>
      <c r="QM46">
        <v>6053572.716</v>
      </c>
      <c r="QN46">
        <v>778396.98120000004</v>
      </c>
      <c r="QO46">
        <v>1100509.7250000001</v>
      </c>
      <c r="QP46">
        <v>465988.46</v>
      </c>
      <c r="QQ46">
        <v>2844313.8050000002</v>
      </c>
      <c r="QR46">
        <v>7719728.915</v>
      </c>
      <c r="QS46">
        <v>7597094.2850000001</v>
      </c>
      <c r="QT46">
        <v>5749819.1799999997</v>
      </c>
      <c r="QU46">
        <v>4840867.4929999998</v>
      </c>
      <c r="QV46">
        <v>5914176.466</v>
      </c>
      <c r="QW46">
        <v>2407738.1800000002</v>
      </c>
      <c r="QX46">
        <v>1678242.091</v>
      </c>
      <c r="QY46">
        <v>2708771.4360000002</v>
      </c>
      <c r="QZ46">
        <v>6467440.2419999996</v>
      </c>
      <c r="RA46">
        <v>11437292.15</v>
      </c>
      <c r="RB46">
        <v>4669119.909</v>
      </c>
      <c r="RC46">
        <v>9240533.8729999997</v>
      </c>
      <c r="RD46">
        <v>12621867.34</v>
      </c>
      <c r="RE46">
        <v>11268981.140000001</v>
      </c>
      <c r="RF46">
        <v>745184.11719999998</v>
      </c>
      <c r="RG46">
        <v>8910147.8829999994</v>
      </c>
      <c r="RH46">
        <v>6082399.8380000005</v>
      </c>
      <c r="RI46">
        <v>4093032.6179999998</v>
      </c>
      <c r="RJ46">
        <v>8033062.852</v>
      </c>
      <c r="RK46">
        <v>8923532.7620000001</v>
      </c>
      <c r="RL46">
        <v>10463374.939999999</v>
      </c>
      <c r="RM46">
        <v>10964468.119999999</v>
      </c>
      <c r="RN46">
        <v>1638163.8</v>
      </c>
      <c r="RO46">
        <v>9260424.1870000008</v>
      </c>
      <c r="RP46">
        <v>14247747.85</v>
      </c>
      <c r="RQ46">
        <v>13526240.789999999</v>
      </c>
      <c r="RR46">
        <v>4587526.0810000002</v>
      </c>
      <c r="RS46">
        <v>6888762.3459999999</v>
      </c>
      <c r="RT46">
        <v>11220903.210000001</v>
      </c>
      <c r="RU46">
        <v>12158408.73</v>
      </c>
      <c r="RV46">
        <v>12133316.42</v>
      </c>
      <c r="RW46">
        <v>6395584.6090000002</v>
      </c>
      <c r="RX46">
        <v>4268929.0209999997</v>
      </c>
      <c r="RY46">
        <v>6605773.5020000003</v>
      </c>
      <c r="RZ46">
        <v>7539259.3890000004</v>
      </c>
      <c r="SA46">
        <v>7374183.6710000001</v>
      </c>
      <c r="SB46">
        <v>4183491.5729999999</v>
      </c>
      <c r="SC46">
        <v>8425865.6630000006</v>
      </c>
      <c r="SD46">
        <v>5126292.1770000001</v>
      </c>
      <c r="SE46">
        <v>3152154.2459999998</v>
      </c>
      <c r="SF46">
        <v>5525531.6169999996</v>
      </c>
      <c r="SG46">
        <v>4989869.3540000003</v>
      </c>
      <c r="SH46">
        <v>8467575.6060000006</v>
      </c>
      <c r="SI46">
        <v>12636810.15</v>
      </c>
      <c r="SJ46">
        <v>10492992.57</v>
      </c>
      <c r="SK46">
        <v>11225553.1</v>
      </c>
      <c r="SL46">
        <v>4565689.4720000001</v>
      </c>
      <c r="SM46">
        <v>13209192.85</v>
      </c>
      <c r="SN46">
        <v>10044746.470000001</v>
      </c>
      <c r="SO46">
        <v>6163333.6459999997</v>
      </c>
      <c r="SP46">
        <v>8221773.7810000004</v>
      </c>
      <c r="SQ46">
        <v>1353328.2819999999</v>
      </c>
      <c r="SR46">
        <v>7042361.7599999998</v>
      </c>
      <c r="SS46">
        <v>7461681.8710000003</v>
      </c>
      <c r="ST46">
        <v>9961040.4480000008</v>
      </c>
      <c r="SU46">
        <v>7961127.3099999996</v>
      </c>
      <c r="SV46">
        <v>7395834.9560000002</v>
      </c>
      <c r="SW46">
        <v>1939391.8540000001</v>
      </c>
      <c r="SX46">
        <v>770497.80989999999</v>
      </c>
      <c r="SY46">
        <v>1829987.7390000001</v>
      </c>
      <c r="SZ46">
        <v>4672399.28</v>
      </c>
      <c r="TA46">
        <v>4396780.3099999996</v>
      </c>
      <c r="TB46">
        <v>4825795.3320000004</v>
      </c>
      <c r="TC46">
        <v>8247370.2319999998</v>
      </c>
      <c r="TD46">
        <v>5319254.466</v>
      </c>
      <c r="TE46">
        <v>5212438.7309999997</v>
      </c>
      <c r="TF46">
        <v>3166758.86</v>
      </c>
      <c r="TG46">
        <v>3768648.3280000002</v>
      </c>
      <c r="TH46">
        <v>9915357.875</v>
      </c>
      <c r="TI46">
        <v>4370383.74</v>
      </c>
      <c r="TJ46">
        <v>2509329.3879999998</v>
      </c>
      <c r="TK46">
        <v>3648076.7820000001</v>
      </c>
      <c r="TL46">
        <v>4452859.7989999996</v>
      </c>
      <c r="TM46">
        <v>3501363.287</v>
      </c>
      <c r="TN46">
        <v>4938272.2539999997</v>
      </c>
      <c r="TO46">
        <v>3664056.2429999998</v>
      </c>
      <c r="TP46">
        <v>3081868.16</v>
      </c>
      <c r="TQ46">
        <v>3759731.4550000001</v>
      </c>
      <c r="TR46">
        <v>5252966.3099999996</v>
      </c>
      <c r="TS46">
        <v>5139351.2130000005</v>
      </c>
      <c r="TT46">
        <v>3898561.3709999998</v>
      </c>
      <c r="TU46">
        <v>3256129.943</v>
      </c>
      <c r="TV46">
        <v>4404190.2230000002</v>
      </c>
      <c r="TW46">
        <v>4763389.0420000004</v>
      </c>
      <c r="TX46">
        <v>4207409.8449999997</v>
      </c>
      <c r="TY46">
        <v>3814899.9929999998</v>
      </c>
      <c r="TZ46">
        <v>3081662.2149999999</v>
      </c>
      <c r="UA46">
        <v>7773439.2609999999</v>
      </c>
      <c r="UB46">
        <v>5304170.085</v>
      </c>
      <c r="UC46">
        <v>1165378.263</v>
      </c>
      <c r="UD46">
        <v>1359360.4950000001</v>
      </c>
      <c r="UE46">
        <v>1054231.328</v>
      </c>
      <c r="UF46">
        <v>55407.697059999999</v>
      </c>
      <c r="UG46">
        <v>6360232.21</v>
      </c>
      <c r="UH46">
        <v>2395020.0419999999</v>
      </c>
      <c r="UI46">
        <v>14498517.34</v>
      </c>
      <c r="UJ46">
        <v>2662931.0189999999</v>
      </c>
      <c r="UK46">
        <v>4756640.1500000004</v>
      </c>
      <c r="UL46">
        <v>6321966.9709999999</v>
      </c>
      <c r="UM46">
        <v>3538026.5469999998</v>
      </c>
      <c r="UN46">
        <v>3336971.1140000001</v>
      </c>
      <c r="UO46">
        <v>3383371.8849999998</v>
      </c>
      <c r="UP46">
        <v>3319146.699</v>
      </c>
      <c r="UQ46">
        <v>2371207.5430000001</v>
      </c>
      <c r="UR46">
        <v>3320160.736</v>
      </c>
      <c r="US46">
        <v>5057250.96</v>
      </c>
      <c r="UT46">
        <v>1865507.0519999999</v>
      </c>
      <c r="UU46">
        <v>2699715.1340000001</v>
      </c>
      <c r="UV46">
        <v>3743726.017</v>
      </c>
      <c r="UW46">
        <v>7366335.4519999996</v>
      </c>
      <c r="UX46">
        <v>5675862.9859999996</v>
      </c>
      <c r="UY46">
        <v>4231610.216</v>
      </c>
      <c r="UZ46">
        <v>3027574.719</v>
      </c>
      <c r="VA46">
        <v>1717749.699</v>
      </c>
      <c r="VB46">
        <v>2952129.5290000001</v>
      </c>
      <c r="VC46">
        <v>3753895.977</v>
      </c>
      <c r="VD46">
        <v>3132325.1940000001</v>
      </c>
      <c r="VE46">
        <v>3995391.4739999999</v>
      </c>
      <c r="VF46">
        <v>3605714.6579999998</v>
      </c>
      <c r="VG46">
        <v>3411201.0070000002</v>
      </c>
      <c r="VH46">
        <v>4099125.719</v>
      </c>
      <c r="VI46">
        <v>3225650.1490000002</v>
      </c>
      <c r="VJ46">
        <v>4055754.9849999999</v>
      </c>
      <c r="VK46">
        <v>4863200.551</v>
      </c>
      <c r="VL46">
        <v>3343878.5789999999</v>
      </c>
      <c r="VM46">
        <v>3562472.3220000002</v>
      </c>
      <c r="VN46">
        <v>4223152.5959999999</v>
      </c>
      <c r="VO46">
        <v>3096678.74</v>
      </c>
      <c r="VP46">
        <v>4748124.5650000004</v>
      </c>
      <c r="VQ46">
        <v>4601306.6710000001</v>
      </c>
      <c r="VR46">
        <v>5495064.3329999996</v>
      </c>
      <c r="VS46">
        <v>6105052.3059999999</v>
      </c>
      <c r="VT46">
        <v>1931925.9669999999</v>
      </c>
      <c r="VU46">
        <v>1922414.936</v>
      </c>
      <c r="VV46">
        <v>3228394.8629999999</v>
      </c>
      <c r="VW46">
        <v>3899350.446</v>
      </c>
      <c r="VX46">
        <v>3208899.18</v>
      </c>
      <c r="VY46">
        <v>486840.30719999998</v>
      </c>
      <c r="VZ46">
        <v>1262482.669</v>
      </c>
      <c r="WA46">
        <v>3348973.0449999999</v>
      </c>
      <c r="WB46">
        <v>3466087.1170000001</v>
      </c>
      <c r="WC46">
        <v>3674872.3969999999</v>
      </c>
      <c r="WD46">
        <v>4156106.5989999999</v>
      </c>
      <c r="WE46">
        <v>5454921.7460000003</v>
      </c>
      <c r="WF46">
        <v>3256278.165</v>
      </c>
      <c r="WG46">
        <v>4957567.87</v>
      </c>
      <c r="WH46">
        <v>5040654.6030000001</v>
      </c>
      <c r="WI46">
        <v>3081735.6889999998</v>
      </c>
      <c r="WJ46">
        <v>4590827.9689999996</v>
      </c>
      <c r="WK46">
        <v>3892309.673</v>
      </c>
      <c r="WL46">
        <v>5348213.1689999998</v>
      </c>
      <c r="WM46">
        <v>4894835.7280000001</v>
      </c>
      <c r="WN46">
        <v>5005603.2149999999</v>
      </c>
      <c r="WO46">
        <v>1978207.18</v>
      </c>
      <c r="WP46">
        <v>2248421.8330000001</v>
      </c>
      <c r="WQ46">
        <v>3390141.4980000001</v>
      </c>
      <c r="WR46">
        <v>5193444.6660000002</v>
      </c>
      <c r="WS46">
        <v>612735.68759999995</v>
      </c>
      <c r="WT46">
        <v>4426987.0470000003</v>
      </c>
      <c r="WU46">
        <v>4466672.2230000002</v>
      </c>
      <c r="WV46">
        <v>3054808.3330000001</v>
      </c>
      <c r="WW46">
        <v>2337309.3259999999</v>
      </c>
      <c r="WX46">
        <v>2963489.7259999998</v>
      </c>
      <c r="WY46">
        <v>4670960.0729999999</v>
      </c>
      <c r="WZ46">
        <v>3991034.233</v>
      </c>
      <c r="XA46">
        <v>4506288.3320000004</v>
      </c>
      <c r="XB46">
        <v>8216173.4330000002</v>
      </c>
      <c r="XC46">
        <v>5416596.216</v>
      </c>
      <c r="XD46">
        <v>6611430.5269999998</v>
      </c>
      <c r="XE46">
        <v>5738131.5199999996</v>
      </c>
      <c r="XF46">
        <v>3440019.122</v>
      </c>
      <c r="XG46">
        <v>5147420.909</v>
      </c>
      <c r="XH46">
        <v>4189560.2439999999</v>
      </c>
      <c r="XI46">
        <v>5622691.3789999997</v>
      </c>
      <c r="XJ46">
        <v>3285516.2310000001</v>
      </c>
      <c r="XK46">
        <v>3447594.8330000001</v>
      </c>
      <c r="XL46">
        <v>4292046.9060000004</v>
      </c>
      <c r="XM46">
        <v>8371416.0319999997</v>
      </c>
      <c r="XN46">
        <v>4331904.5460000001</v>
      </c>
      <c r="XO46">
        <v>5041887.2960000001</v>
      </c>
      <c r="XP46">
        <v>3942363.72</v>
      </c>
      <c r="XQ46">
        <v>4519858.5870000003</v>
      </c>
      <c r="XR46">
        <v>4396589.8</v>
      </c>
      <c r="XS46">
        <v>3852698.6779999998</v>
      </c>
      <c r="XT46">
        <v>4784284.9689999996</v>
      </c>
      <c r="XU46">
        <v>2505408.0159999998</v>
      </c>
      <c r="XV46">
        <v>3273230.372</v>
      </c>
      <c r="XW46">
        <v>14837639.74</v>
      </c>
      <c r="XX46">
        <v>7147381.2690000003</v>
      </c>
      <c r="XY46">
        <v>4512187.0539999995</v>
      </c>
      <c r="XZ46">
        <v>4444228.0630000001</v>
      </c>
      <c r="YA46">
        <v>4838033.34</v>
      </c>
      <c r="YB46">
        <v>6318477.1310000001</v>
      </c>
      <c r="YC46">
        <v>3580393.105</v>
      </c>
      <c r="YD46">
        <v>4446816.84</v>
      </c>
      <c r="YE46">
        <v>3977820.25</v>
      </c>
      <c r="YF46">
        <v>3252252.085</v>
      </c>
      <c r="YG46">
        <v>6245222.9730000002</v>
      </c>
      <c r="YH46">
        <v>5429762.6310000001</v>
      </c>
      <c r="YI46">
        <v>11388478.74</v>
      </c>
      <c r="YJ46">
        <v>4714105.0080000004</v>
      </c>
      <c r="YK46">
        <v>4711866.5949999997</v>
      </c>
      <c r="YL46">
        <v>2333801.7930000001</v>
      </c>
      <c r="YM46">
        <v>6391015.9189999998</v>
      </c>
      <c r="YN46">
        <v>2855301.301</v>
      </c>
      <c r="YO46">
        <v>5242120.8250000002</v>
      </c>
      <c r="YP46">
        <v>9287974.6339999996</v>
      </c>
      <c r="YQ46">
        <v>2928218.7590000001</v>
      </c>
      <c r="YR46">
        <v>4905133.0470000003</v>
      </c>
      <c r="YS46">
        <v>6340291.8250000002</v>
      </c>
      <c r="YT46">
        <v>3805789.7659999998</v>
      </c>
      <c r="YU46">
        <v>5928157.0899999999</v>
      </c>
      <c r="YV46">
        <v>3910514.8250000002</v>
      </c>
      <c r="YW46">
        <v>4976944.2609999999</v>
      </c>
      <c r="YX46">
        <v>3916895.3560000001</v>
      </c>
      <c r="YY46">
        <v>4327793.7450000001</v>
      </c>
      <c r="YZ46">
        <v>6402295.6459999997</v>
      </c>
      <c r="ZA46">
        <v>4827966.2989999996</v>
      </c>
      <c r="ZB46">
        <v>9021831.6569999997</v>
      </c>
      <c r="ZC46">
        <v>4867685.7139999997</v>
      </c>
      <c r="ZD46">
        <v>5400681.9500000002</v>
      </c>
      <c r="ZE46">
        <v>5695235.2680000002</v>
      </c>
      <c r="ZF46">
        <v>3850800.6349999998</v>
      </c>
      <c r="ZG46">
        <v>2092703.4539999999</v>
      </c>
      <c r="ZH46">
        <v>3576372.909</v>
      </c>
      <c r="ZI46">
        <v>3917719.602</v>
      </c>
      <c r="ZJ46">
        <v>3374495.906</v>
      </c>
      <c r="ZK46">
        <v>3283815.67</v>
      </c>
      <c r="ZL46">
        <v>4289802.0379999997</v>
      </c>
      <c r="ZM46">
        <v>3524888.676</v>
      </c>
      <c r="ZN46">
        <v>7776864.6109999996</v>
      </c>
      <c r="ZO46">
        <v>4075184.7209999999</v>
      </c>
      <c r="ZP46">
        <v>3904874.5980000002</v>
      </c>
      <c r="ZQ46">
        <v>4592461.1449999996</v>
      </c>
      <c r="ZR46">
        <v>4585737.8210000005</v>
      </c>
      <c r="ZS46">
        <v>5762399.9349999996</v>
      </c>
      <c r="ZT46">
        <v>3851079.2519999999</v>
      </c>
      <c r="ZU46">
        <v>3617496.3480000002</v>
      </c>
      <c r="ZV46">
        <v>6770683.9960000003</v>
      </c>
      <c r="ZW46">
        <v>1125467.906</v>
      </c>
      <c r="ZX46">
        <v>6303988.9900000002</v>
      </c>
      <c r="ZY46">
        <v>3112960.7540000002</v>
      </c>
      <c r="ZZ46">
        <v>2633025.7080000001</v>
      </c>
      <c r="AAA46">
        <v>6459187.3969999999</v>
      </c>
      <c r="AAB46">
        <v>3449418.08</v>
      </c>
      <c r="AAC46">
        <v>3662145.4049999998</v>
      </c>
      <c r="AAD46">
        <v>3994354.2769999998</v>
      </c>
      <c r="AAE46">
        <v>2916729.5040000002</v>
      </c>
      <c r="AAF46">
        <v>3849621.355</v>
      </c>
      <c r="AAG46">
        <v>3052130.6540000001</v>
      </c>
      <c r="AAH46">
        <v>3506625.2949999999</v>
      </c>
      <c r="AAI46">
        <v>3675696.639</v>
      </c>
      <c r="AAJ46">
        <v>4850062.87</v>
      </c>
      <c r="AAK46">
        <v>2671615.054</v>
      </c>
      <c r="AAL46">
        <v>3946918.2289999998</v>
      </c>
      <c r="AAM46">
        <v>4671382.1579999998</v>
      </c>
      <c r="AAN46">
        <v>3567427.4810000001</v>
      </c>
      <c r="AAO46">
        <v>2306175.5389999999</v>
      </c>
      <c r="AAP46">
        <v>3751074.5090000001</v>
      </c>
      <c r="AAQ46">
        <v>3729147.69</v>
      </c>
      <c r="AAR46">
        <v>9878617.9059999995</v>
      </c>
      <c r="AAS46">
        <v>3168253.0750000002</v>
      </c>
      <c r="AAT46">
        <v>3376156.43</v>
      </c>
      <c r="AAU46">
        <v>1830181.5149999999</v>
      </c>
      <c r="AAV46">
        <v>1327096.7990000001</v>
      </c>
      <c r="AAW46">
        <v>1871413.9539999999</v>
      </c>
      <c r="AAX46">
        <v>346254.21509999997</v>
      </c>
      <c r="AAY46">
        <v>2642147.6370000001</v>
      </c>
      <c r="AAZ46">
        <v>3487197.8089999999</v>
      </c>
      <c r="ABA46">
        <v>1045330.8689999999</v>
      </c>
      <c r="ABB46">
        <v>1491281.4680000001</v>
      </c>
      <c r="ABC46">
        <v>1865607.1089999999</v>
      </c>
      <c r="ABD46">
        <v>2187314</v>
      </c>
      <c r="ABE46">
        <v>1061361.311</v>
      </c>
      <c r="ABF46">
        <v>2541449.0040000002</v>
      </c>
      <c r="ABG46">
        <v>771662.49280000001</v>
      </c>
      <c r="ABH46">
        <v>3467706.4380000001</v>
      </c>
      <c r="ABI46">
        <v>3428178.5980000002</v>
      </c>
      <c r="ABJ46">
        <v>2565184.111</v>
      </c>
      <c r="ABK46">
        <v>3660493.2140000002</v>
      </c>
      <c r="ABL46">
        <v>6045209.7309999997</v>
      </c>
      <c r="ABM46">
        <v>4423788.5310000004</v>
      </c>
      <c r="ABN46">
        <v>1249809.2790000001</v>
      </c>
      <c r="ABO46">
        <v>5312288.4689999996</v>
      </c>
      <c r="ABP46">
        <v>3407983.281</v>
      </c>
      <c r="ABQ46">
        <v>1382824.3230000001</v>
      </c>
      <c r="ABR46">
        <v>1176854.128</v>
      </c>
      <c r="ABS46">
        <v>4001628.7779999999</v>
      </c>
      <c r="ABT46">
        <v>2897124.1409999998</v>
      </c>
      <c r="ABU46">
        <v>4011017.7149999999</v>
      </c>
      <c r="ABV46">
        <v>2154388.4810000001</v>
      </c>
      <c r="ABW46">
        <v>2618022.0389999999</v>
      </c>
      <c r="ABX46">
        <v>3583032.71</v>
      </c>
      <c r="ABY46">
        <v>4273532.8689999999</v>
      </c>
      <c r="ABZ46">
        <v>3928779.8730000001</v>
      </c>
      <c r="ACA46">
        <v>3233307.2880000002</v>
      </c>
      <c r="ACB46">
        <v>4916811.47</v>
      </c>
      <c r="ACC46">
        <v>3036792.8450000002</v>
      </c>
      <c r="ACD46">
        <v>4417329.4160000002</v>
      </c>
      <c r="ACE46">
        <v>4003481.2790000001</v>
      </c>
      <c r="ACF46">
        <v>2760203.2390000001</v>
      </c>
      <c r="ACG46">
        <v>2456806.753</v>
      </c>
      <c r="ACH46">
        <v>7030053.9100000001</v>
      </c>
      <c r="ACI46">
        <v>3778181.2030000002</v>
      </c>
      <c r="ACJ46">
        <v>1018862.106</v>
      </c>
      <c r="ACK46">
        <v>5010578.2620000001</v>
      </c>
      <c r="ACL46">
        <v>2142877.0260000001</v>
      </c>
      <c r="ACM46">
        <v>3307961.4939999999</v>
      </c>
      <c r="ACN46">
        <v>6455290.5729999999</v>
      </c>
      <c r="ACO46">
        <v>3841713.7579999999</v>
      </c>
      <c r="ACP46">
        <v>2286632.264</v>
      </c>
      <c r="ACQ46">
        <v>4069265.9810000001</v>
      </c>
      <c r="ACR46">
        <v>3952666.31</v>
      </c>
      <c r="ACS46">
        <v>4343718.7149999999</v>
      </c>
      <c r="ACT46">
        <v>4249412.2419999996</v>
      </c>
      <c r="ACU46">
        <v>1924751.91</v>
      </c>
      <c r="ACV46">
        <v>3307512.372</v>
      </c>
      <c r="ACW46">
        <v>4137614.1030000001</v>
      </c>
      <c r="ACX46">
        <v>5239015.716</v>
      </c>
      <c r="ACY46">
        <v>3564373.0019999999</v>
      </c>
      <c r="ACZ46">
        <v>8598934.6889999993</v>
      </c>
      <c r="ADA46">
        <v>4079996.324</v>
      </c>
      <c r="ADB46">
        <v>3222883.4249999998</v>
      </c>
      <c r="ADC46">
        <v>3626187.3960000002</v>
      </c>
      <c r="ADD46">
        <v>2129550.2999999998</v>
      </c>
      <c r="ADE46">
        <v>2505303.4440000001</v>
      </c>
      <c r="ADF46">
        <v>1990398.493</v>
      </c>
      <c r="ADG46">
        <v>2256881.6340000001</v>
      </c>
      <c r="ADH46">
        <v>3561172.7859999998</v>
      </c>
      <c r="ADI46">
        <v>4257787.8499999996</v>
      </c>
      <c r="ADJ46">
        <v>4077063.2420000001</v>
      </c>
      <c r="ADK46">
        <v>3379700.9279999998</v>
      </c>
      <c r="ADL46">
        <v>6900679.8030000003</v>
      </c>
      <c r="ADM46">
        <v>2501740.1430000002</v>
      </c>
      <c r="ADN46">
        <v>4866305.1169999996</v>
      </c>
      <c r="ADO46">
        <v>6034314.3119999999</v>
      </c>
      <c r="ADP46">
        <v>3679106.0869999998</v>
      </c>
      <c r="ADQ46">
        <v>4486151.9330000002</v>
      </c>
      <c r="ADR46">
        <v>3862116.9739999999</v>
      </c>
      <c r="ADS46">
        <v>4524407.5820000004</v>
      </c>
      <c r="ADT46">
        <v>4277221.2429999998</v>
      </c>
      <c r="ADU46">
        <v>6361311.0999999996</v>
      </c>
      <c r="ADV46">
        <v>8992122.0429999996</v>
      </c>
      <c r="ADW46">
        <v>5097084.2189999996</v>
      </c>
      <c r="ADX46">
        <v>4251262.9340000004</v>
      </c>
      <c r="ADY46">
        <v>6103117.9780000001</v>
      </c>
      <c r="ADZ46">
        <v>2816093.608</v>
      </c>
      <c r="AEA46">
        <v>4582783.307</v>
      </c>
      <c r="AEB46">
        <v>4153298.7519999999</v>
      </c>
      <c r="AEC46">
        <v>4948655.1210000003</v>
      </c>
      <c r="AED46">
        <v>3679926.9130000002</v>
      </c>
      <c r="AEE46">
        <v>3665856.247</v>
      </c>
      <c r="AEF46">
        <v>3673318.4649999999</v>
      </c>
      <c r="AEG46">
        <v>3954370.0520000001</v>
      </c>
      <c r="AEH46">
        <v>3518020.14</v>
      </c>
      <c r="AEI46">
        <v>4359048.8250000002</v>
      </c>
      <c r="AEJ46">
        <v>7327629.7199999997</v>
      </c>
      <c r="AEK46">
        <v>7340392.6279999996</v>
      </c>
      <c r="AEL46">
        <v>5097053.852</v>
      </c>
      <c r="AEM46">
        <v>4224682.8650000002</v>
      </c>
      <c r="AEN46">
        <v>2243039.81</v>
      </c>
      <c r="AEO46">
        <v>2388796.3229999999</v>
      </c>
      <c r="AEP46">
        <v>2094934.987</v>
      </c>
      <c r="AEQ46">
        <v>1611560.0160000001</v>
      </c>
      <c r="AER46">
        <v>1300971.713</v>
      </c>
      <c r="AES46">
        <v>3744418.5430000001</v>
      </c>
      <c r="AET46">
        <v>3426422.91</v>
      </c>
      <c r="AEU46">
        <v>3365276.9270000001</v>
      </c>
      <c r="AEV46">
        <v>3422907.7579999999</v>
      </c>
      <c r="AEW46">
        <v>1049696.977</v>
      </c>
      <c r="AEX46">
        <v>5286750.7580000004</v>
      </c>
      <c r="AEY46">
        <v>4919644.0149999997</v>
      </c>
      <c r="AEZ46">
        <v>5998785.6629999997</v>
      </c>
      <c r="AFA46">
        <v>7375130.5939999996</v>
      </c>
      <c r="AFB46">
        <v>5369762.5020000003</v>
      </c>
      <c r="AFC46">
        <v>1271734.743</v>
      </c>
      <c r="AFD46">
        <v>5907571.9100000001</v>
      </c>
      <c r="AFE46">
        <v>7448885.5219999999</v>
      </c>
      <c r="AFF46">
        <v>2903529.5380000002</v>
      </c>
      <c r="AFG46">
        <v>3988106.2710000002</v>
      </c>
      <c r="AFH46">
        <v>4805773.6679999996</v>
      </c>
      <c r="AFI46">
        <v>6822278.4939999999</v>
      </c>
      <c r="AFJ46">
        <v>4936245.2640000004</v>
      </c>
      <c r="AFK46">
        <v>7052195.4199999999</v>
      </c>
      <c r="AFL46">
        <v>1492715.2949999999</v>
      </c>
      <c r="AFM46">
        <v>3812155.156</v>
      </c>
      <c r="AFN46">
        <v>7564169.8219999997</v>
      </c>
      <c r="AFO46">
        <v>3464773.0729999999</v>
      </c>
      <c r="AFP46">
        <v>4605317.6260000002</v>
      </c>
      <c r="AFQ46">
        <v>2861920.605</v>
      </c>
      <c r="AFR46">
        <v>5277521.9359999998</v>
      </c>
      <c r="AFS46">
        <v>3504854.5109999999</v>
      </c>
      <c r="AFT46">
        <v>8638363.8990000002</v>
      </c>
      <c r="AFU46">
        <v>3049751.3590000002</v>
      </c>
      <c r="AFV46">
        <v>4141798.9759999998</v>
      </c>
      <c r="AFW46">
        <v>5117827.4869999997</v>
      </c>
      <c r="AFX46">
        <v>4282600.4689999996</v>
      </c>
      <c r="AFY46">
        <v>8348513.4850000003</v>
      </c>
      <c r="AFZ46">
        <v>4221655.0609999998</v>
      </c>
      <c r="AGA46">
        <v>5169024.0460000001</v>
      </c>
      <c r="AGB46">
        <v>4784567.8339999998</v>
      </c>
      <c r="AGC46">
        <v>3850637.9270000001</v>
      </c>
      <c r="AGD46">
        <v>5880968.8380000005</v>
      </c>
      <c r="AGE46">
        <v>3559720.5090000001</v>
      </c>
      <c r="AGF46">
        <v>2833030.7919999999</v>
      </c>
      <c r="AGG46">
        <v>4774578.0429999996</v>
      </c>
      <c r="AGH46">
        <v>3352197.949</v>
      </c>
      <c r="AGI46">
        <v>5393287.6059999997</v>
      </c>
      <c r="AGJ46">
        <v>4053016.0210000002</v>
      </c>
      <c r="AGK46">
        <v>3888322.7289999998</v>
      </c>
      <c r="AGL46">
        <v>5220100.1430000002</v>
      </c>
      <c r="AGM46">
        <v>3571159.59</v>
      </c>
      <c r="AGN46">
        <v>5320760.5420000004</v>
      </c>
      <c r="AGO46">
        <v>4410669.7970000003</v>
      </c>
      <c r="AGP46">
        <v>3929455.7549999999</v>
      </c>
      <c r="AGQ46">
        <v>4131907.173</v>
      </c>
      <c r="AGR46">
        <v>3437591.29</v>
      </c>
      <c r="AGS46">
        <v>8171976.1310000001</v>
      </c>
      <c r="AGT46">
        <v>5368064.68</v>
      </c>
      <c r="AGU46">
        <v>3927304.807</v>
      </c>
      <c r="AGV46">
        <v>4153125.0440000002</v>
      </c>
      <c r="AGW46">
        <v>5050862.7450000001</v>
      </c>
      <c r="AGX46">
        <v>6301589.0880000005</v>
      </c>
      <c r="AGY46">
        <v>2108395.3160000001</v>
      </c>
      <c r="AGZ46">
        <v>2457325.585</v>
      </c>
      <c r="AHA46">
        <v>3410613.9249999998</v>
      </c>
      <c r="AHB46">
        <v>3267755.7760000001</v>
      </c>
      <c r="AHC46">
        <v>2876870.051</v>
      </c>
      <c r="AHD46">
        <v>2958863.716</v>
      </c>
      <c r="AHE46">
        <v>2863194.8459999999</v>
      </c>
      <c r="AHF46">
        <v>2578857.0040000002</v>
      </c>
      <c r="AHG46">
        <v>3489258.071</v>
      </c>
      <c r="AHH46">
        <v>3713695.6970000002</v>
      </c>
      <c r="AHI46">
        <v>5709948.8109999998</v>
      </c>
      <c r="AHJ46">
        <v>2736878.176</v>
      </c>
      <c r="AHK46">
        <v>6485738.7709999997</v>
      </c>
      <c r="AHL46">
        <v>3023166.1179999998</v>
      </c>
      <c r="AHM46">
        <v>3987594.8620000002</v>
      </c>
      <c r="AHN46">
        <v>3795742.42</v>
      </c>
      <c r="AHO46">
        <v>3060173.4360000002</v>
      </c>
      <c r="AHP46">
        <v>3643097.1940000001</v>
      </c>
      <c r="AHQ46">
        <v>3842928.5469999998</v>
      </c>
      <c r="AHR46">
        <v>3326130.2379999999</v>
      </c>
      <c r="AHS46">
        <v>2941600.392</v>
      </c>
      <c r="AHT46">
        <v>4563917.7529999996</v>
      </c>
    </row>
    <row r="47" spans="1:904" x14ac:dyDescent="0.25">
      <c r="A47" t="s">
        <v>50</v>
      </c>
      <c r="B47">
        <v>2742302.852</v>
      </c>
      <c r="C47">
        <v>2443930.8810000001</v>
      </c>
      <c r="D47">
        <v>10156437.689999999</v>
      </c>
      <c r="E47">
        <v>3444231.7459999998</v>
      </c>
      <c r="F47">
        <v>7774522.2879999997</v>
      </c>
      <c r="G47">
        <v>1749391.1850000001</v>
      </c>
      <c r="H47">
        <v>4826423.392</v>
      </c>
      <c r="I47">
        <v>4689012.6830000002</v>
      </c>
      <c r="J47">
        <v>3293960.9840000002</v>
      </c>
      <c r="K47">
        <v>17499799.210000001</v>
      </c>
      <c r="L47">
        <v>16268907.439999999</v>
      </c>
      <c r="M47">
        <v>8583606.2359999996</v>
      </c>
      <c r="N47">
        <v>6833426.7929999996</v>
      </c>
      <c r="O47">
        <v>6446789.2110000001</v>
      </c>
      <c r="P47">
        <v>5832491.5549999997</v>
      </c>
      <c r="Q47">
        <v>17458695.370000001</v>
      </c>
      <c r="R47">
        <v>17187558.309999999</v>
      </c>
      <c r="S47">
        <v>16339722.98</v>
      </c>
      <c r="T47">
        <v>19482599.73</v>
      </c>
      <c r="U47">
        <v>16118729.07</v>
      </c>
      <c r="V47">
        <v>10041221.08</v>
      </c>
      <c r="W47">
        <v>4953833.1679999996</v>
      </c>
      <c r="X47">
        <v>9041882.0820000004</v>
      </c>
      <c r="Y47">
        <v>9390790.1040000003</v>
      </c>
      <c r="Z47">
        <v>21487130.91</v>
      </c>
      <c r="AA47">
        <v>6152963.307</v>
      </c>
      <c r="AB47">
        <v>8923979.9289999995</v>
      </c>
      <c r="AC47">
        <v>11999833.82</v>
      </c>
      <c r="AD47">
        <v>5938249.7750000004</v>
      </c>
      <c r="AE47">
        <v>8106260.9759999998</v>
      </c>
      <c r="AF47">
        <v>8978038.9670000002</v>
      </c>
      <c r="AG47">
        <v>12411212.52</v>
      </c>
      <c r="AH47">
        <v>7413234.3890000004</v>
      </c>
      <c r="AI47">
        <v>6601428.1380000003</v>
      </c>
      <c r="AJ47">
        <v>8623213.4900000002</v>
      </c>
      <c r="AK47">
        <v>13354354.310000001</v>
      </c>
      <c r="AL47">
        <v>5797913.6890000002</v>
      </c>
      <c r="AM47">
        <v>4817677.8470000001</v>
      </c>
      <c r="AN47">
        <v>10390705.26</v>
      </c>
      <c r="AO47">
        <v>4654167.5070000002</v>
      </c>
      <c r="AP47">
        <v>4418005.3250000002</v>
      </c>
      <c r="AQ47">
        <v>10622129.300000001</v>
      </c>
      <c r="AR47">
        <v>5046591.6720000003</v>
      </c>
      <c r="AS47">
        <v>9649445.1840000004</v>
      </c>
      <c r="AT47">
        <v>7088146.6129999999</v>
      </c>
      <c r="AU47">
        <v>10465603.73</v>
      </c>
      <c r="AV47">
        <v>13259609.91</v>
      </c>
      <c r="AW47">
        <v>5562897.3859999999</v>
      </c>
      <c r="AX47">
        <v>4528845.6040000003</v>
      </c>
      <c r="AY47">
        <v>5175747.9939999999</v>
      </c>
      <c r="AZ47">
        <v>3756162.3319999999</v>
      </c>
      <c r="BA47">
        <v>7124948.5640000002</v>
      </c>
      <c r="BB47">
        <v>8016796.142</v>
      </c>
      <c r="BC47">
        <v>7394309.3729999997</v>
      </c>
      <c r="BD47">
        <v>6056744.665</v>
      </c>
      <c r="BE47">
        <v>8747527.4979999997</v>
      </c>
      <c r="BF47">
        <v>10471411.460000001</v>
      </c>
      <c r="BG47">
        <v>5633868.96</v>
      </c>
      <c r="BH47">
        <v>12983487.84</v>
      </c>
      <c r="BI47">
        <v>9686022.0749999993</v>
      </c>
      <c r="BJ47">
        <v>10071275.380000001</v>
      </c>
      <c r="BK47">
        <v>5460246.7960000001</v>
      </c>
      <c r="BL47">
        <v>17702631.899999999</v>
      </c>
      <c r="BM47">
        <v>2239309.415</v>
      </c>
      <c r="BN47">
        <v>5639765.7319999998</v>
      </c>
      <c r="BO47">
        <v>8444041.0639999993</v>
      </c>
      <c r="BP47">
        <v>11271310.970000001</v>
      </c>
      <c r="BQ47">
        <v>5836879.9610000001</v>
      </c>
      <c r="BR47">
        <v>5996134.75</v>
      </c>
      <c r="BS47">
        <v>12398559.210000001</v>
      </c>
      <c r="BT47">
        <v>5674000.4639999997</v>
      </c>
      <c r="BU47">
        <v>14071857.130000001</v>
      </c>
      <c r="BV47">
        <v>4872377.9359999998</v>
      </c>
      <c r="BW47">
        <v>6479623.9230000004</v>
      </c>
      <c r="BX47">
        <v>12650621.6</v>
      </c>
      <c r="BY47">
        <v>13359460.93</v>
      </c>
      <c r="BZ47">
        <v>14571847.779999999</v>
      </c>
      <c r="CA47">
        <v>4517256.9919999996</v>
      </c>
      <c r="CB47">
        <v>14459690.949999999</v>
      </c>
      <c r="CC47">
        <v>16977647.460000001</v>
      </c>
      <c r="CD47">
        <v>12576060.050000001</v>
      </c>
      <c r="CE47">
        <v>9619394.9519999996</v>
      </c>
      <c r="CF47">
        <v>7952215.9119999995</v>
      </c>
      <c r="CG47">
        <v>5203315.2889999999</v>
      </c>
      <c r="CH47">
        <v>5038288.2209999999</v>
      </c>
      <c r="CI47">
        <v>9398122.9110000003</v>
      </c>
      <c r="CJ47">
        <v>1527803.723</v>
      </c>
      <c r="CK47">
        <v>1120851.1329999999</v>
      </c>
      <c r="CL47">
        <v>7699688.7609999999</v>
      </c>
      <c r="CM47">
        <v>3746683.3280000002</v>
      </c>
      <c r="CN47">
        <v>5579053.0499999998</v>
      </c>
      <c r="CO47">
        <v>5576696.5219999999</v>
      </c>
      <c r="CP47">
        <v>10568403.460000001</v>
      </c>
      <c r="CQ47">
        <v>1785909.1769999999</v>
      </c>
      <c r="CR47">
        <v>8337673.5499999998</v>
      </c>
      <c r="CS47">
        <v>6801548.25</v>
      </c>
      <c r="CT47">
        <v>5276500.6109999996</v>
      </c>
      <c r="CU47">
        <v>5985626.1279999996</v>
      </c>
      <c r="CV47">
        <v>9131414.1620000005</v>
      </c>
      <c r="CW47">
        <v>17295443.129999999</v>
      </c>
      <c r="CX47">
        <v>7423043.8880000003</v>
      </c>
      <c r="CY47">
        <v>1890289.844</v>
      </c>
      <c r="CZ47">
        <v>2623641.7069999999</v>
      </c>
      <c r="DA47">
        <v>4723043.2110000001</v>
      </c>
      <c r="DB47">
        <v>4495760.6289999997</v>
      </c>
      <c r="DC47">
        <v>27135154.649999999</v>
      </c>
      <c r="DD47">
        <v>13586257.57</v>
      </c>
      <c r="DE47">
        <v>4803290.0580000002</v>
      </c>
      <c r="DF47">
        <v>16781939.02</v>
      </c>
      <c r="DG47">
        <v>8024373.051</v>
      </c>
      <c r="DH47">
        <v>6281076.5480000004</v>
      </c>
      <c r="DI47">
        <v>6102084.2419999996</v>
      </c>
      <c r="DJ47">
        <v>5365892.4539999999</v>
      </c>
      <c r="DK47">
        <v>17927482.879999999</v>
      </c>
      <c r="DL47">
        <v>5601196.057</v>
      </c>
      <c r="DM47">
        <v>11489208.939999999</v>
      </c>
      <c r="DN47">
        <v>17225154.670000002</v>
      </c>
      <c r="DO47">
        <v>19585705.359999999</v>
      </c>
      <c r="DP47">
        <v>6835255.7019999996</v>
      </c>
      <c r="DQ47">
        <v>11088129.800000001</v>
      </c>
      <c r="DR47">
        <v>17964490.120000001</v>
      </c>
      <c r="DS47">
        <v>10800207.550000001</v>
      </c>
      <c r="DT47">
        <v>4837120.8150000004</v>
      </c>
      <c r="DU47">
        <v>8987418.3959999997</v>
      </c>
      <c r="DV47">
        <v>7665699.3590000002</v>
      </c>
      <c r="DW47">
        <v>4742702.72</v>
      </c>
      <c r="DX47">
        <v>3093922.2769999998</v>
      </c>
      <c r="DY47">
        <v>2934503.7349999999</v>
      </c>
      <c r="DZ47">
        <v>6900936.1579999998</v>
      </c>
      <c r="EA47">
        <v>9624371.3420000002</v>
      </c>
      <c r="EB47">
        <v>16550739.439999999</v>
      </c>
      <c r="EC47">
        <v>4054375.1630000002</v>
      </c>
      <c r="ED47">
        <v>11877093.890000001</v>
      </c>
      <c r="EE47">
        <v>6597445.4270000001</v>
      </c>
      <c r="EF47">
        <v>8458972.2180000003</v>
      </c>
      <c r="EG47">
        <v>5635242.5180000002</v>
      </c>
      <c r="EH47">
        <v>9841109.4149999991</v>
      </c>
      <c r="EI47">
        <v>6414552.8820000002</v>
      </c>
      <c r="EJ47">
        <v>3212081.5279999999</v>
      </c>
      <c r="EK47">
        <v>4936234.6789999995</v>
      </c>
      <c r="EL47">
        <v>14716584.43</v>
      </c>
      <c r="EM47">
        <v>5494719.5990000004</v>
      </c>
      <c r="EN47">
        <v>5922547.6900000004</v>
      </c>
      <c r="EO47">
        <v>5763008.6179999998</v>
      </c>
      <c r="EP47">
        <v>8152509.3849999998</v>
      </c>
      <c r="EQ47">
        <v>6733235.5420000004</v>
      </c>
      <c r="ER47">
        <v>5317236.0599999996</v>
      </c>
      <c r="ES47">
        <v>7923485.5669999998</v>
      </c>
      <c r="ET47">
        <v>5284014.2189999996</v>
      </c>
      <c r="EU47">
        <v>7550601.7410000004</v>
      </c>
      <c r="EV47">
        <v>5778965.909</v>
      </c>
      <c r="EW47">
        <v>4994156.9859999996</v>
      </c>
      <c r="EX47">
        <v>7844928.0710000005</v>
      </c>
      <c r="EY47">
        <v>6091858.4749999996</v>
      </c>
      <c r="EZ47">
        <v>2300925.7400000002</v>
      </c>
      <c r="FA47">
        <v>6656811.9970000004</v>
      </c>
      <c r="FB47">
        <v>5035063.8859999999</v>
      </c>
      <c r="FC47">
        <v>3263608.648</v>
      </c>
      <c r="FD47">
        <v>3064528.6150000002</v>
      </c>
      <c r="FE47">
        <v>4373963.8559999997</v>
      </c>
      <c r="FF47">
        <v>5516887.2630000003</v>
      </c>
      <c r="FG47">
        <v>8511791.5899999999</v>
      </c>
      <c r="FH47">
        <v>5995982.5319999997</v>
      </c>
      <c r="FI47">
        <v>14568674.710000001</v>
      </c>
      <c r="FJ47">
        <v>6859474.5520000001</v>
      </c>
      <c r="FK47">
        <v>7997354.3329999996</v>
      </c>
      <c r="FL47">
        <v>7372334.7810000004</v>
      </c>
      <c r="FM47">
        <v>11362154.65</v>
      </c>
      <c r="FN47">
        <v>17705517.489999998</v>
      </c>
      <c r="FO47">
        <v>22750078.359999999</v>
      </c>
      <c r="FP47">
        <v>16369172.85</v>
      </c>
      <c r="FQ47">
        <v>10326953.92</v>
      </c>
      <c r="FR47">
        <v>13026662.76</v>
      </c>
      <c r="FS47">
        <v>5248879.5710000005</v>
      </c>
      <c r="FT47">
        <v>12788430.16</v>
      </c>
      <c r="FU47">
        <v>23242283.899999999</v>
      </c>
      <c r="FV47">
        <v>12110383.050000001</v>
      </c>
      <c r="FW47">
        <v>5032629.0640000002</v>
      </c>
      <c r="FX47">
        <v>8714514.6079999991</v>
      </c>
      <c r="FY47">
        <v>5415849.3650000002</v>
      </c>
      <c r="FZ47">
        <v>12475505.439999999</v>
      </c>
      <c r="GA47">
        <v>2740418.838</v>
      </c>
      <c r="GB47">
        <v>3502688.17</v>
      </c>
      <c r="GC47">
        <v>3183682.3790000002</v>
      </c>
      <c r="GD47">
        <v>2711270.8330000001</v>
      </c>
      <c r="GE47">
        <v>3902490.4789999998</v>
      </c>
      <c r="GF47">
        <v>4596667.4289999995</v>
      </c>
      <c r="GG47">
        <v>2775026.898</v>
      </c>
      <c r="GH47">
        <v>5536421.9979999997</v>
      </c>
      <c r="GI47">
        <v>4292873.5369999995</v>
      </c>
      <c r="GJ47">
        <v>2499905.9909999999</v>
      </c>
      <c r="GK47">
        <v>5687352.352</v>
      </c>
      <c r="GL47">
        <v>3517406.24</v>
      </c>
      <c r="GM47">
        <v>3515022.09</v>
      </c>
      <c r="GN47">
        <v>4522933.2539999997</v>
      </c>
      <c r="GO47">
        <v>2431745.7009999999</v>
      </c>
      <c r="GP47">
        <v>2840115.5070000002</v>
      </c>
      <c r="GQ47">
        <v>11479350.23</v>
      </c>
      <c r="GR47">
        <v>6713153.1150000002</v>
      </c>
      <c r="GS47">
        <v>2506027.8829999999</v>
      </c>
      <c r="GT47">
        <v>5214375.7659999998</v>
      </c>
      <c r="GU47">
        <v>3167885.818</v>
      </c>
      <c r="GV47">
        <v>2981190.1030000001</v>
      </c>
      <c r="GW47">
        <v>4770276.085</v>
      </c>
      <c r="GX47">
        <v>5572569.9110000003</v>
      </c>
      <c r="GY47">
        <v>2837546.824</v>
      </c>
      <c r="GZ47">
        <v>6838104.5839999998</v>
      </c>
      <c r="HA47">
        <v>4558344.3320000004</v>
      </c>
      <c r="HB47">
        <v>4782544.284</v>
      </c>
      <c r="HC47">
        <v>3138174.5109999999</v>
      </c>
      <c r="HD47">
        <v>3120267.1940000001</v>
      </c>
      <c r="HE47">
        <v>3744168.0839999998</v>
      </c>
      <c r="HF47">
        <v>4180001.5589999999</v>
      </c>
      <c r="HG47">
        <v>2765392.7549999999</v>
      </c>
      <c r="HH47">
        <v>6067052.8080000002</v>
      </c>
      <c r="HI47">
        <v>6961453.1770000001</v>
      </c>
      <c r="HJ47">
        <v>2846632.6460000002</v>
      </c>
      <c r="HK47">
        <v>3157584.057</v>
      </c>
      <c r="HL47">
        <v>3735517.338</v>
      </c>
      <c r="HM47">
        <v>7073934.4510000004</v>
      </c>
      <c r="HN47">
        <v>4127360.5950000002</v>
      </c>
      <c r="HO47">
        <v>2499633.9190000002</v>
      </c>
      <c r="HP47">
        <v>4645653.7340000002</v>
      </c>
      <c r="HQ47">
        <v>6391716.2369999997</v>
      </c>
      <c r="HR47">
        <v>8120778.824</v>
      </c>
      <c r="HS47">
        <v>3904279.9109999998</v>
      </c>
      <c r="HT47">
        <v>2251594.7820000001</v>
      </c>
      <c r="HU47">
        <v>5724273.324</v>
      </c>
      <c r="HV47">
        <v>3708112.5</v>
      </c>
      <c r="HW47">
        <v>5087070.9890000001</v>
      </c>
      <c r="HX47">
        <v>6324236.5180000002</v>
      </c>
      <c r="HY47">
        <v>6629273.2489999998</v>
      </c>
      <c r="HZ47">
        <v>3322371.4959999998</v>
      </c>
      <c r="IA47">
        <v>10119957.859999999</v>
      </c>
      <c r="IB47">
        <v>6067610.6469999999</v>
      </c>
      <c r="IC47">
        <v>8983574.8959999997</v>
      </c>
      <c r="ID47">
        <v>6709006.2450000001</v>
      </c>
      <c r="IE47">
        <v>5402977.6239999998</v>
      </c>
      <c r="IF47">
        <v>2555579.517</v>
      </c>
      <c r="IG47">
        <v>6370791.4249999998</v>
      </c>
      <c r="IH47">
        <v>8091214.3660000004</v>
      </c>
      <c r="II47">
        <v>10971878.890000001</v>
      </c>
      <c r="IJ47">
        <v>4491126.4709999999</v>
      </c>
      <c r="IK47">
        <v>6416960.0710000005</v>
      </c>
      <c r="IL47">
        <v>5946083.2620000001</v>
      </c>
      <c r="IM47">
        <v>2542507.3080000002</v>
      </c>
      <c r="IN47">
        <v>8320526.4069999997</v>
      </c>
      <c r="IO47">
        <v>1856743.04</v>
      </c>
      <c r="IP47">
        <v>1142439.1059999999</v>
      </c>
      <c r="IQ47">
        <v>6771493.0180000002</v>
      </c>
      <c r="IR47">
        <v>3105273.8810000001</v>
      </c>
      <c r="IS47">
        <v>5864991.1050000004</v>
      </c>
      <c r="IT47">
        <v>7165231.7570000002</v>
      </c>
      <c r="IU47">
        <v>3922470.977</v>
      </c>
      <c r="IV47">
        <v>6059461.0190000003</v>
      </c>
      <c r="IW47">
        <v>6916585.6619999995</v>
      </c>
      <c r="IX47">
        <v>3579070.3930000002</v>
      </c>
      <c r="IY47">
        <v>10303388.1</v>
      </c>
      <c r="IZ47">
        <v>4828146.3859999999</v>
      </c>
      <c r="JA47">
        <v>12057693.960000001</v>
      </c>
      <c r="JB47">
        <v>5777095.5209999997</v>
      </c>
      <c r="JC47">
        <v>6703115.682</v>
      </c>
      <c r="JD47">
        <v>4998059.9510000004</v>
      </c>
      <c r="JE47">
        <v>5980024.2180000003</v>
      </c>
      <c r="JF47">
        <v>4129013.8569999998</v>
      </c>
      <c r="JG47">
        <v>3668483.28</v>
      </c>
      <c r="JH47">
        <v>5549001.6289999997</v>
      </c>
      <c r="JI47">
        <v>3087981.2</v>
      </c>
      <c r="JJ47">
        <v>4573699.9400000004</v>
      </c>
      <c r="JK47">
        <v>2106731.173</v>
      </c>
      <c r="JL47">
        <v>5092339.6859999998</v>
      </c>
      <c r="JM47">
        <v>3580802.6430000002</v>
      </c>
      <c r="JN47">
        <v>3549980.97</v>
      </c>
      <c r="JO47">
        <v>3571855.6869999999</v>
      </c>
      <c r="JP47">
        <v>7351395.0839999998</v>
      </c>
      <c r="JQ47">
        <v>3828826.4440000001</v>
      </c>
      <c r="JR47">
        <v>6155555.6129999999</v>
      </c>
      <c r="JS47">
        <v>4544668.3499999996</v>
      </c>
      <c r="JT47">
        <v>5181569.4249999998</v>
      </c>
      <c r="JU47">
        <v>4438177.8940000003</v>
      </c>
      <c r="JV47">
        <v>5621694.3449999997</v>
      </c>
      <c r="JW47">
        <v>6814266.5939999996</v>
      </c>
      <c r="JX47">
        <v>4186923.4610000001</v>
      </c>
      <c r="JY47">
        <v>5409992.1509999996</v>
      </c>
      <c r="JZ47">
        <v>5137640.7529999996</v>
      </c>
      <c r="KA47">
        <v>4899979.4359999998</v>
      </c>
      <c r="KB47">
        <v>3043721.7239999999</v>
      </c>
      <c r="KC47">
        <v>3217575.1120000002</v>
      </c>
      <c r="KD47">
        <v>4483852.3710000003</v>
      </c>
      <c r="KE47">
        <v>1926369.1059999999</v>
      </c>
      <c r="KF47">
        <v>3370804.69</v>
      </c>
      <c r="KG47">
        <v>5711512.7699999996</v>
      </c>
      <c r="KH47">
        <v>8823886.7149999999</v>
      </c>
      <c r="KI47">
        <v>5801859.6679999996</v>
      </c>
      <c r="KJ47">
        <v>5969551.8080000002</v>
      </c>
      <c r="KK47">
        <v>5714805.7489999998</v>
      </c>
      <c r="KL47">
        <v>2964208.648</v>
      </c>
      <c r="KM47">
        <v>4627988.5460000001</v>
      </c>
      <c r="KN47">
        <v>7154235.6459999997</v>
      </c>
      <c r="KO47">
        <v>5852534.5070000002</v>
      </c>
      <c r="KP47">
        <v>3450251.5989999999</v>
      </c>
      <c r="KQ47">
        <v>1802627.7679999999</v>
      </c>
      <c r="KR47">
        <v>4626123.801</v>
      </c>
      <c r="KS47">
        <v>4159663.9019999998</v>
      </c>
      <c r="KT47">
        <v>3077774.6639999999</v>
      </c>
      <c r="KU47">
        <v>7095095.5120000001</v>
      </c>
      <c r="KV47">
        <v>5021526.3420000002</v>
      </c>
      <c r="KW47">
        <v>5593043.4450000003</v>
      </c>
      <c r="KX47">
        <v>4674176.1279999996</v>
      </c>
      <c r="KY47">
        <v>3740070.42</v>
      </c>
      <c r="KZ47">
        <v>3405120.2540000002</v>
      </c>
      <c r="LA47">
        <v>9745609.25</v>
      </c>
      <c r="LB47">
        <v>4049634.5559999999</v>
      </c>
      <c r="LC47">
        <v>3938624.335</v>
      </c>
      <c r="LD47">
        <v>1753202.6</v>
      </c>
      <c r="LE47">
        <v>4079913.034</v>
      </c>
      <c r="LF47">
        <v>3422589.6749999998</v>
      </c>
      <c r="LG47">
        <v>3506107.2140000002</v>
      </c>
      <c r="LH47">
        <v>4059486.551</v>
      </c>
      <c r="LI47">
        <v>3381545.156</v>
      </c>
      <c r="LJ47">
        <v>5449879.4819999998</v>
      </c>
      <c r="LK47">
        <v>4032683.6409999998</v>
      </c>
      <c r="LL47">
        <v>6157004.8669999996</v>
      </c>
      <c r="LM47">
        <v>4355514.0389999999</v>
      </c>
      <c r="LN47">
        <v>4022060.71</v>
      </c>
      <c r="LO47">
        <v>3561760.3450000002</v>
      </c>
      <c r="LP47">
        <v>4117098.406</v>
      </c>
      <c r="LQ47">
        <v>3846729.4019999998</v>
      </c>
      <c r="LR47">
        <v>4689302.8940000003</v>
      </c>
      <c r="LS47">
        <v>5753610.7460000003</v>
      </c>
      <c r="LT47">
        <v>2495667.7259999998</v>
      </c>
      <c r="LU47">
        <v>4706857.7740000002</v>
      </c>
      <c r="LV47">
        <v>8475728.5010000002</v>
      </c>
      <c r="LW47">
        <v>1765375.6129999999</v>
      </c>
      <c r="LX47">
        <v>4154391.1740000001</v>
      </c>
      <c r="LY47">
        <v>1858600.5220000001</v>
      </c>
      <c r="LZ47">
        <v>6403629.8329999996</v>
      </c>
      <c r="MA47">
        <v>6540611.6119999997</v>
      </c>
      <c r="MB47">
        <v>7801731.335</v>
      </c>
      <c r="MC47">
        <v>3006450.6660000002</v>
      </c>
      <c r="MD47">
        <v>8113341.5719999997</v>
      </c>
      <c r="ME47">
        <v>5224891.5080000004</v>
      </c>
      <c r="MF47">
        <v>5574106.591</v>
      </c>
      <c r="MG47">
        <v>3588202.9870000002</v>
      </c>
      <c r="MH47">
        <v>2806123.4</v>
      </c>
      <c r="MI47">
        <v>4235494.6670000004</v>
      </c>
      <c r="MJ47">
        <v>8700882.023</v>
      </c>
      <c r="MK47">
        <v>7623212.2450000001</v>
      </c>
      <c r="ML47">
        <v>9396630.5500000007</v>
      </c>
      <c r="MM47">
        <v>3407790.7719999999</v>
      </c>
      <c r="MN47">
        <v>3890207.645</v>
      </c>
      <c r="MO47">
        <v>4098652.3939999999</v>
      </c>
      <c r="MP47">
        <v>2944051.2119999998</v>
      </c>
      <c r="MQ47">
        <v>2992086.3709999998</v>
      </c>
      <c r="MR47">
        <v>5270833.3870000001</v>
      </c>
      <c r="MS47">
        <v>3720006.9539999999</v>
      </c>
      <c r="MT47">
        <v>14301312.890000001</v>
      </c>
      <c r="MU47">
        <v>5139521.2489999998</v>
      </c>
      <c r="MV47">
        <v>3953100.807</v>
      </c>
      <c r="MW47">
        <v>5995859.6979999999</v>
      </c>
      <c r="MX47">
        <v>6400115.4479999999</v>
      </c>
      <c r="MY47">
        <v>11119358.800000001</v>
      </c>
      <c r="MZ47">
        <v>4186399.622</v>
      </c>
      <c r="NA47">
        <v>5572803.3700000001</v>
      </c>
      <c r="NB47">
        <v>3027844.6740000001</v>
      </c>
      <c r="NC47">
        <v>7820473.3190000001</v>
      </c>
      <c r="ND47">
        <v>3628968.7069999999</v>
      </c>
      <c r="NE47">
        <v>3718753.023</v>
      </c>
      <c r="NF47">
        <v>3121251.2089999998</v>
      </c>
      <c r="NG47">
        <v>2803454.5</v>
      </c>
      <c r="NH47">
        <v>6950590.7199999997</v>
      </c>
      <c r="NI47">
        <v>2906487.0240000002</v>
      </c>
      <c r="NJ47">
        <v>3064506.932</v>
      </c>
      <c r="NK47">
        <v>4672758.574</v>
      </c>
      <c r="NL47">
        <v>7123730.4230000004</v>
      </c>
      <c r="NM47">
        <v>7939192.0559999999</v>
      </c>
      <c r="NN47">
        <v>4116354.6690000002</v>
      </c>
      <c r="NO47">
        <v>2594958.6839999999</v>
      </c>
      <c r="NP47">
        <v>6485877.3430000003</v>
      </c>
      <c r="NQ47">
        <v>3889004.423</v>
      </c>
      <c r="NR47">
        <v>3196692.09</v>
      </c>
      <c r="NS47">
        <v>5598684.6289999997</v>
      </c>
      <c r="NT47">
        <v>4364321.148</v>
      </c>
      <c r="NU47">
        <v>4641443.45</v>
      </c>
      <c r="NV47">
        <v>4948342.82</v>
      </c>
      <c r="NW47">
        <v>9230121.0739999991</v>
      </c>
      <c r="NX47">
        <v>11191848.24</v>
      </c>
      <c r="NY47">
        <v>5022274.2649999997</v>
      </c>
      <c r="NZ47">
        <v>6628537.2970000003</v>
      </c>
      <c r="OA47">
        <v>2869976.1719999998</v>
      </c>
      <c r="OB47">
        <v>4868405.5109999999</v>
      </c>
      <c r="OC47">
        <v>9573338.7819999997</v>
      </c>
      <c r="OD47">
        <v>3945043.196</v>
      </c>
      <c r="OE47">
        <v>5076881.6979999999</v>
      </c>
      <c r="OF47">
        <v>4418950.3109999998</v>
      </c>
      <c r="OG47">
        <v>3245965.716</v>
      </c>
      <c r="OH47">
        <v>5411666.102</v>
      </c>
      <c r="OI47">
        <v>2106342.2289999998</v>
      </c>
      <c r="OJ47">
        <v>4712592.5520000001</v>
      </c>
      <c r="OK47">
        <v>5208452.5619999999</v>
      </c>
      <c r="OL47">
        <v>4207361.9809999997</v>
      </c>
      <c r="OM47">
        <v>6637300.0319999997</v>
      </c>
      <c r="ON47">
        <v>2734254.719</v>
      </c>
      <c r="OO47">
        <v>6472517.0580000002</v>
      </c>
      <c r="OP47">
        <v>5316881.3590000002</v>
      </c>
      <c r="OQ47">
        <v>5356067.0259999996</v>
      </c>
      <c r="OR47">
        <v>4430124.2479999997</v>
      </c>
      <c r="OS47">
        <v>6622005.5410000002</v>
      </c>
      <c r="OT47">
        <v>12178031.4</v>
      </c>
      <c r="OU47">
        <v>3648015.8560000001</v>
      </c>
      <c r="OV47">
        <v>1707545.0220000001</v>
      </c>
      <c r="OW47">
        <v>2896589.7059999998</v>
      </c>
      <c r="OX47">
        <v>5143811.767</v>
      </c>
      <c r="OY47">
        <v>7483066.3629999999</v>
      </c>
      <c r="OZ47">
        <v>3243754.6129999999</v>
      </c>
      <c r="PA47">
        <v>3747262.594</v>
      </c>
      <c r="PB47">
        <v>2192858.4810000001</v>
      </c>
      <c r="PC47">
        <v>3072626.5980000002</v>
      </c>
      <c r="PD47">
        <v>4152098.3470000001</v>
      </c>
      <c r="PE47">
        <v>6116261.7130000005</v>
      </c>
      <c r="PF47">
        <v>3728634.7110000001</v>
      </c>
      <c r="PG47">
        <v>7887497.3480000002</v>
      </c>
      <c r="PH47">
        <v>6487106.9189999998</v>
      </c>
      <c r="PI47">
        <v>1739783.8970000001</v>
      </c>
      <c r="PJ47">
        <v>1987198.9480000001</v>
      </c>
      <c r="PK47">
        <v>1883525.426</v>
      </c>
      <c r="PL47">
        <v>6167496.2419999996</v>
      </c>
      <c r="PM47">
        <v>3098525.8130000001</v>
      </c>
      <c r="PN47">
        <v>1518917.365</v>
      </c>
      <c r="PO47">
        <v>2954353.622</v>
      </c>
      <c r="PP47">
        <v>18821209.66</v>
      </c>
      <c r="PQ47">
        <v>6320020.102</v>
      </c>
      <c r="PR47">
        <v>13434707.26</v>
      </c>
      <c r="PS47">
        <v>6553953.3770000003</v>
      </c>
      <c r="PT47">
        <v>5278938.5480000004</v>
      </c>
      <c r="PU47">
        <v>5872488.983</v>
      </c>
      <c r="PV47">
        <v>4035917.1009999998</v>
      </c>
      <c r="PW47">
        <v>13356550.17</v>
      </c>
      <c r="PX47">
        <v>9069487.2970000003</v>
      </c>
      <c r="PY47">
        <v>8653532.1649999991</v>
      </c>
      <c r="PZ47">
        <v>5066006.5020000003</v>
      </c>
      <c r="QA47">
        <v>6726128.5800000001</v>
      </c>
      <c r="QB47">
        <v>9170057.0040000007</v>
      </c>
      <c r="QC47">
        <v>3405330.7889999999</v>
      </c>
      <c r="QD47">
        <v>3486496.7560000001</v>
      </c>
      <c r="QE47">
        <v>3310864.1669999999</v>
      </c>
      <c r="QF47">
        <v>4047633.91</v>
      </c>
      <c r="QG47">
        <v>3025907.577</v>
      </c>
      <c r="QH47">
        <v>6427070.4919999996</v>
      </c>
      <c r="QI47">
        <v>5944093.1100000003</v>
      </c>
      <c r="QJ47">
        <v>3596941.719</v>
      </c>
      <c r="QK47">
        <v>3176369.7030000002</v>
      </c>
      <c r="QL47">
        <v>3031280.6919999998</v>
      </c>
      <c r="QM47">
        <v>3026198.443</v>
      </c>
      <c r="QN47">
        <v>2743002.5669999998</v>
      </c>
      <c r="QO47">
        <v>3315895.7749999999</v>
      </c>
      <c r="QP47">
        <v>4572866.0970000001</v>
      </c>
      <c r="QQ47">
        <v>5181756.4469999997</v>
      </c>
      <c r="QR47">
        <v>6697220.892</v>
      </c>
      <c r="QS47">
        <v>3638807.0649999999</v>
      </c>
      <c r="QT47">
        <v>5067591.7460000003</v>
      </c>
      <c r="QU47">
        <v>1987463.8330000001</v>
      </c>
      <c r="QV47">
        <v>5427191.9939999999</v>
      </c>
      <c r="QW47">
        <v>2422408.673</v>
      </c>
      <c r="QX47">
        <v>6342499.3619999997</v>
      </c>
      <c r="QY47">
        <v>2953514.92</v>
      </c>
      <c r="QZ47">
        <v>5240554.7850000001</v>
      </c>
      <c r="RA47">
        <v>8312487.284</v>
      </c>
      <c r="RB47">
        <v>2388155.9210000001</v>
      </c>
      <c r="RC47">
        <v>4752915.6380000003</v>
      </c>
      <c r="RD47">
        <v>7686236.4670000002</v>
      </c>
      <c r="RE47">
        <v>4376470.3590000002</v>
      </c>
      <c r="RF47">
        <v>6686320.3370000003</v>
      </c>
      <c r="RG47">
        <v>4654203.5820000004</v>
      </c>
      <c r="RH47">
        <v>3133754.227</v>
      </c>
      <c r="RI47">
        <v>9739347.9470000006</v>
      </c>
      <c r="RJ47">
        <v>5789165.7039999999</v>
      </c>
      <c r="RK47">
        <v>2982749.9249999998</v>
      </c>
      <c r="RL47">
        <v>3700768.28</v>
      </c>
      <c r="RM47">
        <v>6268773.1339999996</v>
      </c>
      <c r="RN47">
        <v>3087804.6189999999</v>
      </c>
      <c r="RO47">
        <v>2404910.8590000002</v>
      </c>
      <c r="RP47">
        <v>5610695.8229999999</v>
      </c>
      <c r="RQ47">
        <v>8096448.7220000001</v>
      </c>
      <c r="RR47">
        <v>3001674.5559999999</v>
      </c>
      <c r="RS47">
        <v>9395996.8059999999</v>
      </c>
      <c r="RT47">
        <v>5629696.023</v>
      </c>
      <c r="RU47">
        <v>4826414.3559999997</v>
      </c>
      <c r="RV47">
        <v>3598988.0189999999</v>
      </c>
      <c r="RW47">
        <v>2544429.3149999999</v>
      </c>
      <c r="RX47">
        <v>2508235.8679999998</v>
      </c>
      <c r="RY47">
        <v>4242742.7520000003</v>
      </c>
      <c r="RZ47">
        <v>3303357.824</v>
      </c>
      <c r="SA47">
        <v>5397137.1179999998</v>
      </c>
      <c r="SB47">
        <v>2545147.9470000002</v>
      </c>
      <c r="SC47">
        <v>4889869.1009999998</v>
      </c>
      <c r="SD47">
        <v>5100430.2</v>
      </c>
      <c r="SE47">
        <v>2700145.8459999999</v>
      </c>
      <c r="SF47">
        <v>3315661.3689999999</v>
      </c>
      <c r="SG47">
        <v>2389721.1800000002</v>
      </c>
      <c r="SH47">
        <v>3704556.9070000001</v>
      </c>
      <c r="SI47">
        <v>3987249.6639999999</v>
      </c>
      <c r="SJ47">
        <v>4643576.7240000004</v>
      </c>
      <c r="SK47">
        <v>4404959.2980000004</v>
      </c>
      <c r="SL47">
        <v>6842284.5609999998</v>
      </c>
      <c r="SM47">
        <v>8266849.6660000002</v>
      </c>
      <c r="SN47">
        <v>7098699.3119999999</v>
      </c>
      <c r="SO47">
        <v>6245621.0010000002</v>
      </c>
      <c r="SP47">
        <v>8125934.8710000003</v>
      </c>
      <c r="SQ47">
        <v>960544.12029999995</v>
      </c>
      <c r="SR47">
        <v>4385714.0710000005</v>
      </c>
      <c r="SS47">
        <v>4444433.0630000001</v>
      </c>
      <c r="ST47">
        <v>4127947.9950000001</v>
      </c>
      <c r="SU47">
        <v>7596729.4079999998</v>
      </c>
      <c r="SV47">
        <v>4013107.48</v>
      </c>
      <c r="SW47">
        <v>2303320.4</v>
      </c>
      <c r="SX47">
        <v>1921429.1159999999</v>
      </c>
      <c r="SY47">
        <v>2764985.9240000001</v>
      </c>
      <c r="SZ47">
        <v>3372781.324</v>
      </c>
      <c r="TA47">
        <v>1619914.426</v>
      </c>
      <c r="TB47">
        <v>6296354.2589999996</v>
      </c>
      <c r="TC47">
        <v>3909293.1</v>
      </c>
      <c r="TD47">
        <v>2550843.92</v>
      </c>
      <c r="TE47">
        <v>3720176.7039999999</v>
      </c>
      <c r="TF47">
        <v>2797302.8760000002</v>
      </c>
      <c r="TG47">
        <v>2004698.5390000001</v>
      </c>
      <c r="TH47">
        <v>5063009.1830000002</v>
      </c>
      <c r="TI47">
        <v>2277522.75</v>
      </c>
      <c r="TJ47">
        <v>1932802.2209999999</v>
      </c>
      <c r="TK47">
        <v>2787695.4569999999</v>
      </c>
      <c r="TL47">
        <v>3398681.196</v>
      </c>
      <c r="TM47">
        <v>1990234.2660000001</v>
      </c>
      <c r="TN47">
        <v>1742922.595</v>
      </c>
      <c r="TO47">
        <v>2451917.3080000002</v>
      </c>
      <c r="TP47">
        <v>1982974.18</v>
      </c>
      <c r="TQ47">
        <v>1967213.3389999999</v>
      </c>
      <c r="TR47">
        <v>1924614.764</v>
      </c>
      <c r="TS47">
        <v>1806474.6470000001</v>
      </c>
      <c r="TT47">
        <v>1766101.65</v>
      </c>
      <c r="TU47">
        <v>2628747.6260000002</v>
      </c>
      <c r="TV47">
        <v>1898006.8049999999</v>
      </c>
      <c r="TW47">
        <v>1690185.2960000001</v>
      </c>
      <c r="TX47">
        <v>1853807.0830000001</v>
      </c>
      <c r="TY47">
        <v>2102955.852</v>
      </c>
      <c r="TZ47">
        <v>1614713.2490000001</v>
      </c>
      <c r="UA47">
        <v>1653787.81</v>
      </c>
      <c r="UB47">
        <v>3110374.2370000002</v>
      </c>
      <c r="UC47">
        <v>2048979.5649999999</v>
      </c>
      <c r="UD47">
        <v>2580000.946</v>
      </c>
      <c r="UE47">
        <v>2347650.0440000002</v>
      </c>
      <c r="UF47">
        <v>1605626.5260000001</v>
      </c>
      <c r="UG47">
        <v>3575798.713</v>
      </c>
      <c r="UH47">
        <v>4814795.8609999996</v>
      </c>
      <c r="UI47">
        <v>4975784.1069999998</v>
      </c>
      <c r="UJ47">
        <v>2819785.537</v>
      </c>
      <c r="UK47">
        <v>2853360.227</v>
      </c>
      <c r="UL47">
        <v>4384669.7750000004</v>
      </c>
      <c r="UM47">
        <v>4922336.0410000002</v>
      </c>
      <c r="UN47">
        <v>3205236.497</v>
      </c>
      <c r="UO47">
        <v>2024709.794</v>
      </c>
      <c r="UP47">
        <v>3812878.9789999998</v>
      </c>
      <c r="UQ47">
        <v>3005746.1770000001</v>
      </c>
      <c r="UR47">
        <v>2535539.2259999998</v>
      </c>
      <c r="US47">
        <v>4726484.0219999999</v>
      </c>
      <c r="UT47">
        <v>4582440.63</v>
      </c>
      <c r="UU47">
        <v>1916813.72</v>
      </c>
      <c r="UV47">
        <v>3093801.3059999999</v>
      </c>
      <c r="UW47">
        <v>4063139.7379999999</v>
      </c>
      <c r="UX47">
        <v>4621772.7779999999</v>
      </c>
      <c r="UY47">
        <v>2961305.165</v>
      </c>
      <c r="UZ47">
        <v>2877157.5279999999</v>
      </c>
      <c r="VA47">
        <v>1748837.8459999999</v>
      </c>
      <c r="VB47">
        <v>2400933.1809999999</v>
      </c>
      <c r="VC47">
        <v>4019644.2340000002</v>
      </c>
      <c r="VD47">
        <v>2300236.4500000002</v>
      </c>
      <c r="VE47">
        <v>1580193.3</v>
      </c>
      <c r="VF47">
        <v>2743589.2450000001</v>
      </c>
      <c r="VG47">
        <v>2546847.0920000002</v>
      </c>
      <c r="VH47">
        <v>1734012.764</v>
      </c>
      <c r="VI47">
        <v>1323271.557</v>
      </c>
      <c r="VJ47">
        <v>2247995.7170000002</v>
      </c>
      <c r="VK47">
        <v>2424243.0669999998</v>
      </c>
      <c r="VL47">
        <v>1830727.3119999999</v>
      </c>
      <c r="VM47">
        <v>1747007.747</v>
      </c>
      <c r="VN47">
        <v>1459881.8</v>
      </c>
      <c r="VO47">
        <v>1792559.9779999999</v>
      </c>
      <c r="VP47">
        <v>2229593.3160000001</v>
      </c>
      <c r="VQ47">
        <v>3688599.1910000001</v>
      </c>
      <c r="VR47">
        <v>5247710.7189999996</v>
      </c>
      <c r="VS47">
        <v>4743514.32</v>
      </c>
      <c r="VT47">
        <v>1919582.2120000001</v>
      </c>
      <c r="VU47">
        <v>1272667.6680000001</v>
      </c>
      <c r="VV47">
        <v>2121964.0440000002</v>
      </c>
      <c r="VW47">
        <v>2602834.0260000001</v>
      </c>
      <c r="VX47">
        <v>2323435.08</v>
      </c>
      <c r="VY47">
        <v>3064146.6850000001</v>
      </c>
      <c r="VZ47">
        <v>1536842.8929999999</v>
      </c>
      <c r="WA47">
        <v>2370425.3289999999</v>
      </c>
      <c r="WB47">
        <v>1878944.652</v>
      </c>
      <c r="WC47">
        <v>2237993.4130000002</v>
      </c>
      <c r="WD47">
        <v>1741867.0419999999</v>
      </c>
      <c r="WE47">
        <v>3916485.7540000002</v>
      </c>
      <c r="WF47">
        <v>3265019.7560000001</v>
      </c>
      <c r="WG47">
        <v>3447167.9739999999</v>
      </c>
      <c r="WH47">
        <v>2020559.4010000001</v>
      </c>
      <c r="WI47">
        <v>1914766.0689999999</v>
      </c>
      <c r="WJ47">
        <v>2451026.1660000002</v>
      </c>
      <c r="WK47">
        <v>4404159.4639999997</v>
      </c>
      <c r="WL47">
        <v>6468692.2690000003</v>
      </c>
      <c r="WM47">
        <v>3172326.9950000001</v>
      </c>
      <c r="WN47">
        <v>5992898.5259999996</v>
      </c>
      <c r="WO47">
        <v>4063187.1239999998</v>
      </c>
      <c r="WP47">
        <v>3188540.7620000001</v>
      </c>
      <c r="WQ47">
        <v>1946924.746</v>
      </c>
      <c r="WR47">
        <v>2945765.7549999999</v>
      </c>
      <c r="WS47">
        <v>3622674.0869999998</v>
      </c>
      <c r="WT47">
        <v>5442039.5020000003</v>
      </c>
      <c r="WU47">
        <v>3060137.679</v>
      </c>
      <c r="WV47">
        <v>2748808.6850000001</v>
      </c>
      <c r="WW47">
        <v>1075751.1170000001</v>
      </c>
      <c r="WX47">
        <v>1344057.3389999999</v>
      </c>
      <c r="WY47">
        <v>2681232.023</v>
      </c>
      <c r="WZ47">
        <v>4586138.2019999996</v>
      </c>
      <c r="XA47">
        <v>1360631.8389999999</v>
      </c>
      <c r="XB47">
        <v>3835731.2560000001</v>
      </c>
      <c r="XC47">
        <v>3060017.1529999999</v>
      </c>
      <c r="XD47">
        <v>4796433.4050000003</v>
      </c>
      <c r="XE47">
        <v>1277243.7069999999</v>
      </c>
      <c r="XF47">
        <v>2021570.179</v>
      </c>
      <c r="XG47">
        <v>1510659.0290000001</v>
      </c>
      <c r="XH47">
        <v>3864683.0240000002</v>
      </c>
      <c r="XI47">
        <v>3123937.0529999998</v>
      </c>
      <c r="XJ47">
        <v>1857128.996</v>
      </c>
      <c r="XK47">
        <v>1813226.65</v>
      </c>
      <c r="XL47">
        <v>3475994.932</v>
      </c>
      <c r="XM47">
        <v>4438615.7120000003</v>
      </c>
      <c r="XN47">
        <v>2594837.1430000002</v>
      </c>
      <c r="XO47">
        <v>3757634.977</v>
      </c>
      <c r="XP47">
        <v>3448520.6439999999</v>
      </c>
      <c r="XQ47">
        <v>1438973.4210000001</v>
      </c>
      <c r="XR47">
        <v>2355402.4109999998</v>
      </c>
      <c r="XS47">
        <v>2258715.4160000002</v>
      </c>
      <c r="XT47">
        <v>2555846.7220000001</v>
      </c>
      <c r="XU47">
        <v>2106641.3480000002</v>
      </c>
      <c r="XV47">
        <v>2434023.429</v>
      </c>
      <c r="XW47">
        <v>6401218.0580000002</v>
      </c>
      <c r="XX47">
        <v>4382731.1960000005</v>
      </c>
      <c r="XY47">
        <v>1629179.558</v>
      </c>
      <c r="XZ47">
        <v>1859448.287</v>
      </c>
      <c r="YA47">
        <v>2715557.4720000001</v>
      </c>
      <c r="YB47">
        <v>3956596.2680000002</v>
      </c>
      <c r="YC47">
        <v>1778523.659</v>
      </c>
      <c r="YD47">
        <v>2654862.415</v>
      </c>
      <c r="YE47">
        <v>1122576.0390000001</v>
      </c>
      <c r="YF47">
        <v>2756085.0329999998</v>
      </c>
      <c r="YG47">
        <v>1315352.642</v>
      </c>
      <c r="YH47">
        <v>2589115.3420000002</v>
      </c>
      <c r="YI47">
        <v>7422333.6849999996</v>
      </c>
      <c r="YJ47">
        <v>1946656.835</v>
      </c>
      <c r="YK47">
        <v>1908878.5759999999</v>
      </c>
      <c r="YL47">
        <v>698131.8554</v>
      </c>
      <c r="YM47">
        <v>2687234.216</v>
      </c>
      <c r="YN47">
        <v>1503012.308</v>
      </c>
      <c r="YO47">
        <v>1439327.4609999999</v>
      </c>
      <c r="YP47">
        <v>3752664.628</v>
      </c>
      <c r="YQ47">
        <v>2541915.1439999999</v>
      </c>
      <c r="YR47">
        <v>1987994.2609999999</v>
      </c>
      <c r="YS47">
        <v>3692911.8029999998</v>
      </c>
      <c r="YT47">
        <v>2691531.7110000001</v>
      </c>
      <c r="YU47">
        <v>4608303.3990000002</v>
      </c>
      <c r="YV47">
        <v>3121069.983</v>
      </c>
      <c r="YW47">
        <v>2031028.5009999999</v>
      </c>
      <c r="YX47">
        <v>2051157.926</v>
      </c>
      <c r="YY47">
        <v>1971982.669</v>
      </c>
      <c r="YZ47">
        <v>4464456.3420000002</v>
      </c>
      <c r="ZA47">
        <v>2416572.298</v>
      </c>
      <c r="ZB47">
        <v>3443676.5249999999</v>
      </c>
      <c r="ZC47">
        <v>4411542.7699999996</v>
      </c>
      <c r="ZD47">
        <v>3276950.4759999998</v>
      </c>
      <c r="ZE47">
        <v>2714587.2420000001</v>
      </c>
      <c r="ZF47">
        <v>1345606.926</v>
      </c>
      <c r="ZG47">
        <v>4708406.6430000002</v>
      </c>
      <c r="ZH47">
        <v>1112425.1839999999</v>
      </c>
      <c r="ZI47">
        <v>2080457.0290000001</v>
      </c>
      <c r="ZJ47">
        <v>1541046.17</v>
      </c>
      <c r="ZK47">
        <v>1376210.872</v>
      </c>
      <c r="ZL47">
        <v>2294389.2319999998</v>
      </c>
      <c r="ZM47">
        <v>2466570.4190000002</v>
      </c>
      <c r="ZN47">
        <v>3913816.0260000001</v>
      </c>
      <c r="ZO47">
        <v>1547522.7879999999</v>
      </c>
      <c r="ZP47">
        <v>1714116.328</v>
      </c>
      <c r="ZQ47">
        <v>1937129.3119999999</v>
      </c>
      <c r="ZR47">
        <v>2267810.5809999998</v>
      </c>
      <c r="ZS47">
        <v>2680589.2149999999</v>
      </c>
      <c r="ZT47">
        <v>2511027.5010000002</v>
      </c>
      <c r="ZU47">
        <v>1614284.0490000001</v>
      </c>
      <c r="ZV47">
        <v>2290339.2689999999</v>
      </c>
      <c r="ZW47">
        <v>1797075.3559999999</v>
      </c>
      <c r="ZX47">
        <v>3051103.8250000002</v>
      </c>
      <c r="ZY47">
        <v>2043725.051</v>
      </c>
      <c r="ZZ47">
        <v>1850969.9280000001</v>
      </c>
      <c r="AAA47">
        <v>3165228.9810000001</v>
      </c>
      <c r="AAB47">
        <v>3406905.7590000001</v>
      </c>
      <c r="AAC47">
        <v>2572029.827</v>
      </c>
      <c r="AAD47">
        <v>3923356.923</v>
      </c>
      <c r="AAE47">
        <v>2284906.5329999998</v>
      </c>
      <c r="AAF47">
        <v>1255741.764</v>
      </c>
      <c r="AAG47">
        <v>1899878.4890000001</v>
      </c>
      <c r="AAH47">
        <v>2291027.949</v>
      </c>
      <c r="AAI47">
        <v>1233821.176</v>
      </c>
      <c r="AAJ47">
        <v>2260595.1949999998</v>
      </c>
      <c r="AAK47">
        <v>1413489.4739999999</v>
      </c>
      <c r="AAL47">
        <v>2059371.3130000001</v>
      </c>
      <c r="AAM47">
        <v>1937853.5379999999</v>
      </c>
      <c r="AAN47">
        <v>2996043.0839999998</v>
      </c>
      <c r="AAO47">
        <v>2291158.7230000002</v>
      </c>
      <c r="AAP47">
        <v>1326585.675</v>
      </c>
      <c r="AAQ47">
        <v>2461863.6740000001</v>
      </c>
      <c r="AAR47">
        <v>3986904.93</v>
      </c>
      <c r="AAS47">
        <v>2503449.9610000001</v>
      </c>
      <c r="AAT47">
        <v>2953953.09</v>
      </c>
      <c r="AAU47">
        <v>939510.77760000003</v>
      </c>
      <c r="AAV47">
        <v>1959570.3470000001</v>
      </c>
      <c r="AAW47">
        <v>1354820.4990000001</v>
      </c>
      <c r="AAX47">
        <v>2851477.6269999999</v>
      </c>
      <c r="AAY47">
        <v>1788733.1059999999</v>
      </c>
      <c r="AAZ47">
        <v>1602184.338</v>
      </c>
      <c r="ABA47">
        <v>1724365.82</v>
      </c>
      <c r="ABB47">
        <v>1850071.1240000001</v>
      </c>
      <c r="ABC47">
        <v>2603942.2089999998</v>
      </c>
      <c r="ABD47">
        <v>4130973.196</v>
      </c>
      <c r="ABE47">
        <v>2978280.4909999999</v>
      </c>
      <c r="ABF47">
        <v>3413395.0780000002</v>
      </c>
      <c r="ABG47">
        <v>2510989.8969999999</v>
      </c>
      <c r="ABH47">
        <v>1931038.2</v>
      </c>
      <c r="ABI47">
        <v>1680407.1329999999</v>
      </c>
      <c r="ABJ47">
        <v>1880696.933</v>
      </c>
      <c r="ABK47">
        <v>1589442.031</v>
      </c>
      <c r="ABL47">
        <v>3872692.86</v>
      </c>
      <c r="ABM47">
        <v>6408330.9950000001</v>
      </c>
      <c r="ABN47">
        <v>1650031.9380000001</v>
      </c>
      <c r="ABO47">
        <v>2499601.9840000002</v>
      </c>
      <c r="ABP47">
        <v>1914460.1240000001</v>
      </c>
      <c r="ABQ47">
        <v>2396482.5279999999</v>
      </c>
      <c r="ABR47">
        <v>1505461.608</v>
      </c>
      <c r="ABS47">
        <v>4065186.8420000002</v>
      </c>
      <c r="ABT47">
        <v>1530282.142</v>
      </c>
      <c r="ABU47">
        <v>3546929.8110000002</v>
      </c>
      <c r="ABV47">
        <v>1042360.308</v>
      </c>
      <c r="ABW47">
        <v>3534215.3679999998</v>
      </c>
      <c r="ABX47">
        <v>2165155.9330000002</v>
      </c>
      <c r="ABY47">
        <v>1860497.128</v>
      </c>
      <c r="ABZ47">
        <v>1929620.4750000001</v>
      </c>
      <c r="ACA47">
        <v>1945703.0989999999</v>
      </c>
      <c r="ACB47">
        <v>1627218.4350000001</v>
      </c>
      <c r="ACC47">
        <v>1862158.4110000001</v>
      </c>
      <c r="ACD47">
        <v>1652196.8689999999</v>
      </c>
      <c r="ACE47">
        <v>2782783.9610000001</v>
      </c>
      <c r="ACF47">
        <v>1442428.2220000001</v>
      </c>
      <c r="ACG47">
        <v>1398133.3119999999</v>
      </c>
      <c r="ACH47">
        <v>3353351.4730000002</v>
      </c>
      <c r="ACI47">
        <v>1930034.051</v>
      </c>
      <c r="ACJ47">
        <v>1774123.5260000001</v>
      </c>
      <c r="ACK47">
        <v>2649210.85</v>
      </c>
      <c r="ACL47">
        <v>4675980.9270000001</v>
      </c>
      <c r="ACM47">
        <v>2131338.9890000001</v>
      </c>
      <c r="ACN47">
        <v>1994312.726</v>
      </c>
      <c r="ACO47">
        <v>1924963.6159999999</v>
      </c>
      <c r="ACP47">
        <v>1739163.7069999999</v>
      </c>
      <c r="ACQ47">
        <v>5389464.8590000002</v>
      </c>
      <c r="ACR47">
        <v>1452706.9439999999</v>
      </c>
      <c r="ACS47">
        <v>2459347.3250000002</v>
      </c>
      <c r="ACT47">
        <v>1189232.3810000001</v>
      </c>
      <c r="ACU47">
        <v>2193440.9920000001</v>
      </c>
      <c r="ACV47">
        <v>2077411.7690000001</v>
      </c>
      <c r="ACW47">
        <v>2710695.2519999999</v>
      </c>
      <c r="ACX47">
        <v>2340050.0290000001</v>
      </c>
      <c r="ACY47">
        <v>1379304.3529999999</v>
      </c>
      <c r="ACZ47">
        <v>3906208.14</v>
      </c>
      <c r="ADA47">
        <v>2862397.6340000001</v>
      </c>
      <c r="ADB47">
        <v>1240589.2250000001</v>
      </c>
      <c r="ADC47">
        <v>4665464.5389999999</v>
      </c>
      <c r="ADD47">
        <v>1846295.625</v>
      </c>
      <c r="ADE47">
        <v>1406829.69</v>
      </c>
      <c r="ADF47">
        <v>2062808.125</v>
      </c>
      <c r="ADG47">
        <v>787470.80099999998</v>
      </c>
      <c r="ADH47">
        <v>834554.57770000002</v>
      </c>
      <c r="ADI47">
        <v>1547402.7139999999</v>
      </c>
      <c r="ADJ47">
        <v>1243139.6100000001</v>
      </c>
      <c r="ADK47">
        <v>1627276</v>
      </c>
      <c r="ADL47">
        <v>2231951.4010000001</v>
      </c>
      <c r="ADM47">
        <v>1038352.599</v>
      </c>
      <c r="ADN47">
        <v>4034638.4380000001</v>
      </c>
      <c r="ADO47">
        <v>1483763.9839999999</v>
      </c>
      <c r="ADP47">
        <v>2119702.8229999999</v>
      </c>
      <c r="ADQ47">
        <v>1810138.2439999999</v>
      </c>
      <c r="ADR47">
        <v>1404318.115</v>
      </c>
      <c r="ADS47">
        <v>2137430.4300000002</v>
      </c>
      <c r="ADT47">
        <v>2003021.89</v>
      </c>
      <c r="ADU47">
        <v>4029690.4810000001</v>
      </c>
      <c r="ADV47">
        <v>2167018.4539999999</v>
      </c>
      <c r="ADW47">
        <v>5135557.5920000002</v>
      </c>
      <c r="ADX47">
        <v>1285347.473</v>
      </c>
      <c r="ADY47">
        <v>2857577.2080000001</v>
      </c>
      <c r="ADZ47">
        <v>1805457.557</v>
      </c>
      <c r="AEA47">
        <v>1730474.7479999999</v>
      </c>
      <c r="AEB47">
        <v>1276866.003</v>
      </c>
      <c r="AEC47">
        <v>1816096.378</v>
      </c>
      <c r="AED47">
        <v>1250600.1680000001</v>
      </c>
      <c r="AEE47">
        <v>4434013.2929999996</v>
      </c>
      <c r="AEF47">
        <v>1945514.577</v>
      </c>
      <c r="AEG47">
        <v>2750719.0550000002</v>
      </c>
      <c r="AEH47">
        <v>975985.85439999995</v>
      </c>
      <c r="AEI47">
        <v>1900165.4939999999</v>
      </c>
      <c r="AEJ47">
        <v>7742878.1229999997</v>
      </c>
      <c r="AEK47">
        <v>2735956.824</v>
      </c>
      <c r="AEL47">
        <v>2274057.8969999999</v>
      </c>
      <c r="AEM47">
        <v>1519728.125</v>
      </c>
      <c r="AEN47">
        <v>1048016.036</v>
      </c>
      <c r="AEO47">
        <v>1039553.969</v>
      </c>
      <c r="AEP47">
        <v>1565636.176</v>
      </c>
      <c r="AEQ47">
        <v>2156428.8849999998</v>
      </c>
      <c r="AER47">
        <v>2149550.548</v>
      </c>
      <c r="AES47">
        <v>2431329.077</v>
      </c>
      <c r="AET47">
        <v>1007082.472</v>
      </c>
      <c r="AEU47">
        <v>1884691.905</v>
      </c>
      <c r="AEV47">
        <v>2361511.0520000001</v>
      </c>
      <c r="AEW47">
        <v>1845355.5179999999</v>
      </c>
      <c r="AEX47">
        <v>2328875.0159999998</v>
      </c>
      <c r="AEY47">
        <v>1145194.5959999999</v>
      </c>
      <c r="AEZ47">
        <v>2508739.929</v>
      </c>
      <c r="AFA47">
        <v>4104736.7680000002</v>
      </c>
      <c r="AFB47">
        <v>3074740.5690000001</v>
      </c>
      <c r="AFC47">
        <v>3910247.0460000001</v>
      </c>
      <c r="AFD47">
        <v>1731393.2749999999</v>
      </c>
      <c r="AFE47">
        <v>3615190.4010000001</v>
      </c>
      <c r="AFF47">
        <v>2705934.9780000001</v>
      </c>
      <c r="AFG47">
        <v>2346603.7609999999</v>
      </c>
      <c r="AFH47">
        <v>2013818.4380000001</v>
      </c>
      <c r="AFI47">
        <v>3309420.5210000002</v>
      </c>
      <c r="AFJ47">
        <v>3154433.8640000001</v>
      </c>
      <c r="AFK47">
        <v>3781597.2740000002</v>
      </c>
      <c r="AFL47">
        <v>3198853.378</v>
      </c>
      <c r="AFM47">
        <v>2666586.4559999998</v>
      </c>
      <c r="AFN47">
        <v>3777284.5359999998</v>
      </c>
      <c r="AFO47">
        <v>2032438.8130000001</v>
      </c>
      <c r="AFP47">
        <v>2599225.676</v>
      </c>
      <c r="AFQ47">
        <v>1490168.355</v>
      </c>
      <c r="AFR47">
        <v>3484104.6830000002</v>
      </c>
      <c r="AFS47">
        <v>1642245.031</v>
      </c>
      <c r="AFT47">
        <v>4430163.6140000001</v>
      </c>
      <c r="AFU47">
        <v>1444322.425</v>
      </c>
      <c r="AFV47">
        <v>1913472.585</v>
      </c>
      <c r="AFW47">
        <v>1848419.35</v>
      </c>
      <c r="AFX47">
        <v>1820703.7309999999</v>
      </c>
      <c r="AFY47">
        <v>2596211.1570000001</v>
      </c>
      <c r="AFZ47">
        <v>1483620.0290000001</v>
      </c>
      <c r="AGA47">
        <v>1843088.2180000001</v>
      </c>
      <c r="AGB47">
        <v>4031170.6430000002</v>
      </c>
      <c r="AGC47">
        <v>3041704.6740000001</v>
      </c>
      <c r="AGD47">
        <v>3060020.75</v>
      </c>
      <c r="AGE47">
        <v>1361089.405</v>
      </c>
      <c r="AGF47">
        <v>1967878.34</v>
      </c>
      <c r="AGG47">
        <v>1738917.297</v>
      </c>
      <c r="AGH47">
        <v>1182050.915</v>
      </c>
      <c r="AGI47">
        <v>2002207.5109999999</v>
      </c>
      <c r="AGJ47">
        <v>1609967.2749999999</v>
      </c>
      <c r="AGK47">
        <v>1257928.577</v>
      </c>
      <c r="AGL47">
        <v>3374429.5789999999</v>
      </c>
      <c r="AGM47">
        <v>1968790.8149999999</v>
      </c>
      <c r="AGN47">
        <v>2787955.0789999999</v>
      </c>
      <c r="AGO47">
        <v>2753997.87</v>
      </c>
      <c r="AGP47">
        <v>1862330.99</v>
      </c>
      <c r="AGQ47">
        <v>2832089.7510000002</v>
      </c>
      <c r="AGR47">
        <v>1929624.0160000001</v>
      </c>
      <c r="AGS47">
        <v>4543963.443</v>
      </c>
      <c r="AGT47">
        <v>2280600.4360000002</v>
      </c>
      <c r="AGU47">
        <v>1578359.7290000001</v>
      </c>
      <c r="AGV47">
        <v>1589665.7120000001</v>
      </c>
      <c r="AGW47">
        <v>2641167.0890000002</v>
      </c>
      <c r="AGX47">
        <v>2147071.4360000002</v>
      </c>
      <c r="AGY47">
        <v>1299903.2180000001</v>
      </c>
      <c r="AGZ47">
        <v>1646021.4180000001</v>
      </c>
      <c r="AHA47">
        <v>1825382.2879999999</v>
      </c>
      <c r="AHB47">
        <v>2297342.665</v>
      </c>
      <c r="AHC47">
        <v>1597029.0279999999</v>
      </c>
      <c r="AHD47">
        <v>1701423.8489999999</v>
      </c>
      <c r="AHE47">
        <v>1944328.8910000001</v>
      </c>
      <c r="AHF47">
        <v>2584381.4369999999</v>
      </c>
      <c r="AHG47">
        <v>2061179.6839999999</v>
      </c>
      <c r="AHH47">
        <v>2200778.9950000001</v>
      </c>
      <c r="AHI47">
        <v>4481493.7050000001</v>
      </c>
      <c r="AHJ47">
        <v>2093261.453</v>
      </c>
      <c r="AHK47">
        <v>3609276.1850000001</v>
      </c>
      <c r="AHL47">
        <v>2351461.676</v>
      </c>
      <c r="AHM47">
        <v>2814492.6329999999</v>
      </c>
      <c r="AHN47">
        <v>2365565.7140000002</v>
      </c>
      <c r="AHO47">
        <v>2822225.6639999999</v>
      </c>
      <c r="AHP47">
        <v>2176139.875</v>
      </c>
      <c r="AHQ47">
        <v>3365221.7749999999</v>
      </c>
      <c r="AHR47">
        <v>2060634.449</v>
      </c>
      <c r="AHS47">
        <v>1590262.0330000001</v>
      </c>
      <c r="AHT47">
        <v>2712594.7779999999</v>
      </c>
    </row>
    <row r="48" spans="1:904" x14ac:dyDescent="0.25">
      <c r="A48" t="s">
        <v>51</v>
      </c>
      <c r="B48">
        <v>6097306.0599999996</v>
      </c>
      <c r="C48">
        <v>52796.172319999998</v>
      </c>
      <c r="D48">
        <v>26148307.800000001</v>
      </c>
      <c r="E48">
        <v>56758.190929999997</v>
      </c>
      <c r="F48">
        <v>1076.5972979999999</v>
      </c>
      <c r="G48">
        <v>16728.427049999998</v>
      </c>
      <c r="H48">
        <v>11090.3122</v>
      </c>
      <c r="I48">
        <v>79518.771649999995</v>
      </c>
      <c r="J48">
        <v>39922.833460000002</v>
      </c>
      <c r="K48">
        <v>30959.927029999999</v>
      </c>
      <c r="L48">
        <v>231215098.90000001</v>
      </c>
      <c r="M48">
        <v>44010811.229999997</v>
      </c>
      <c r="N48">
        <v>277683.39079999999</v>
      </c>
      <c r="O48">
        <v>20421.099679999999</v>
      </c>
      <c r="P48">
        <v>2225094.8390000002</v>
      </c>
      <c r="Q48">
        <v>6898959.2920000004</v>
      </c>
      <c r="R48">
        <v>84551593.709999993</v>
      </c>
      <c r="S48">
        <v>63380202.189999998</v>
      </c>
      <c r="T48">
        <v>133139140.40000001</v>
      </c>
      <c r="U48">
        <v>2645670.3119999999</v>
      </c>
      <c r="V48">
        <v>65704.453989999995</v>
      </c>
      <c r="W48">
        <v>85599.822069999995</v>
      </c>
      <c r="X48">
        <v>77353.519199999995</v>
      </c>
      <c r="Y48">
        <v>49228.956980000003</v>
      </c>
      <c r="Z48">
        <v>8189.0447329999997</v>
      </c>
      <c r="AA48">
        <v>28533.120350000001</v>
      </c>
      <c r="AB48">
        <v>13378.2161</v>
      </c>
      <c r="AC48">
        <v>30246.621620000002</v>
      </c>
      <c r="AD48">
        <v>6125.3446610000001</v>
      </c>
      <c r="AE48">
        <v>10508.059590000001</v>
      </c>
      <c r="AF48">
        <v>41052.213360000002</v>
      </c>
      <c r="AG48">
        <v>60797478.030000001</v>
      </c>
      <c r="AH48">
        <v>11836974.390000001</v>
      </c>
      <c r="AI48">
        <v>32653588.010000002</v>
      </c>
      <c r="AJ48">
        <v>34122606.380000003</v>
      </c>
      <c r="AK48">
        <v>1393270.9650000001</v>
      </c>
      <c r="AL48">
        <v>142252.8365</v>
      </c>
      <c r="AM48">
        <v>947660.79920000001</v>
      </c>
      <c r="AN48">
        <v>23382243.329999998</v>
      </c>
      <c r="AO48">
        <v>26462422.370000001</v>
      </c>
      <c r="AP48">
        <v>14552632.640000001</v>
      </c>
      <c r="AQ48">
        <v>73932.272259999998</v>
      </c>
      <c r="AR48">
        <v>16263.375040000001</v>
      </c>
      <c r="AS48">
        <v>1596977.9140000001</v>
      </c>
      <c r="AT48">
        <v>360042.6826</v>
      </c>
      <c r="AU48">
        <v>3249474.068</v>
      </c>
      <c r="AV48">
        <v>40464510.299999997</v>
      </c>
      <c r="AW48">
        <v>36159304.289999999</v>
      </c>
      <c r="AX48">
        <v>29045180.68</v>
      </c>
      <c r="AY48">
        <v>53127.816850000003</v>
      </c>
      <c r="AZ48">
        <v>193013.83319999999</v>
      </c>
      <c r="BA48">
        <v>3912030.4730000002</v>
      </c>
      <c r="BB48">
        <v>67464.929759999999</v>
      </c>
      <c r="BC48">
        <v>6276125.7060000002</v>
      </c>
      <c r="BD48">
        <v>690937.6422</v>
      </c>
      <c r="BE48">
        <v>172808585.5</v>
      </c>
      <c r="BF48">
        <v>30395574.690000001</v>
      </c>
      <c r="BG48">
        <v>100025.07580000001</v>
      </c>
      <c r="BH48">
        <v>24772.782309999999</v>
      </c>
      <c r="BI48">
        <v>37937518.18</v>
      </c>
      <c r="BJ48">
        <v>190053231</v>
      </c>
      <c r="BK48">
        <v>189481.8627</v>
      </c>
      <c r="BL48">
        <v>163623.46599999999</v>
      </c>
      <c r="BM48">
        <v>21946.78745</v>
      </c>
      <c r="BN48">
        <v>7021.7685769999998</v>
      </c>
      <c r="BO48">
        <v>76488876</v>
      </c>
      <c r="BP48">
        <v>9157257.9859999996</v>
      </c>
      <c r="BQ48">
        <v>2291.5806520000001</v>
      </c>
      <c r="BR48">
        <v>23663.377199999999</v>
      </c>
      <c r="BS48">
        <v>10273097.199999999</v>
      </c>
      <c r="BT48">
        <v>17060405.75</v>
      </c>
      <c r="BU48">
        <v>40566.234199999999</v>
      </c>
      <c r="BV48">
        <v>8214072.8820000002</v>
      </c>
      <c r="BW48">
        <v>10563245.960000001</v>
      </c>
      <c r="BX48">
        <v>87117.350479999994</v>
      </c>
      <c r="BY48">
        <v>46297750.219999999</v>
      </c>
      <c r="BZ48">
        <v>69210144.799999997</v>
      </c>
      <c r="CA48">
        <v>150130.02780000001</v>
      </c>
      <c r="CB48">
        <v>178151797.90000001</v>
      </c>
      <c r="CC48">
        <v>27714565.93</v>
      </c>
      <c r="CD48">
        <v>8860957.9140000008</v>
      </c>
      <c r="CE48">
        <v>11071665.52</v>
      </c>
      <c r="CF48">
        <v>17481236.079999998</v>
      </c>
      <c r="CG48">
        <v>148463.42749999999</v>
      </c>
      <c r="CH48">
        <v>18002.41848</v>
      </c>
      <c r="CI48">
        <v>23899310.350000001</v>
      </c>
      <c r="CJ48">
        <v>1839040.673</v>
      </c>
      <c r="CK48">
        <v>1229273.233</v>
      </c>
      <c r="CL48">
        <v>188546481.19999999</v>
      </c>
      <c r="CM48">
        <v>37338.280630000001</v>
      </c>
      <c r="CN48">
        <v>29008.890530000001</v>
      </c>
      <c r="CO48">
        <v>17649.62758</v>
      </c>
      <c r="CP48">
        <v>94511.360310000004</v>
      </c>
      <c r="CQ48">
        <v>31698.403559999999</v>
      </c>
      <c r="CR48">
        <v>59993.98947</v>
      </c>
      <c r="CS48">
        <v>84604.4231</v>
      </c>
      <c r="CT48">
        <v>806889.55519999994</v>
      </c>
      <c r="CU48">
        <v>16247565.470000001</v>
      </c>
      <c r="CV48">
        <v>31312275.140000001</v>
      </c>
      <c r="CW48">
        <v>89349103.689999998</v>
      </c>
      <c r="CX48">
        <v>35197.045100000003</v>
      </c>
      <c r="CY48">
        <v>25124.01182</v>
      </c>
      <c r="CZ48">
        <v>54856.82776</v>
      </c>
      <c r="DA48">
        <v>302454.82030000002</v>
      </c>
      <c r="DB48">
        <v>64539.857649999998</v>
      </c>
      <c r="DC48">
        <v>41993596.270000003</v>
      </c>
      <c r="DD48">
        <v>30629814.609999999</v>
      </c>
      <c r="DE48">
        <v>115370.4584</v>
      </c>
      <c r="DF48">
        <v>21583501.949999999</v>
      </c>
      <c r="DG48">
        <v>53136429.049999997</v>
      </c>
      <c r="DH48">
        <v>2205139.0780000002</v>
      </c>
      <c r="DI48">
        <v>4332219.1440000003</v>
      </c>
      <c r="DJ48">
        <v>54170.019509999998</v>
      </c>
      <c r="DK48">
        <v>46719377.990000002</v>
      </c>
      <c r="DL48">
        <v>52288.399219999999</v>
      </c>
      <c r="DM48">
        <v>113029808.90000001</v>
      </c>
      <c r="DN48">
        <v>162269505.09999999</v>
      </c>
      <c r="DO48">
        <v>125171555.8</v>
      </c>
      <c r="DP48">
        <v>45848.782070000001</v>
      </c>
      <c r="DQ48">
        <v>50264.580609999997</v>
      </c>
      <c r="DR48">
        <v>162337.81760000001</v>
      </c>
      <c r="DS48">
        <v>693963.00439999998</v>
      </c>
      <c r="DT48">
        <v>6200157.909</v>
      </c>
      <c r="DU48">
        <v>36799.811329999997</v>
      </c>
      <c r="DV48">
        <v>8460.0581750000001</v>
      </c>
      <c r="DW48">
        <v>87269.007759999993</v>
      </c>
      <c r="DX48">
        <v>31263.475320000001</v>
      </c>
      <c r="DY48">
        <v>24609.899069999999</v>
      </c>
      <c r="DZ48">
        <v>190798.62469999999</v>
      </c>
      <c r="EA48">
        <v>2080892.105</v>
      </c>
      <c r="EB48">
        <v>43405.847849999998</v>
      </c>
      <c r="EC48">
        <v>46234.354460000002</v>
      </c>
      <c r="ED48">
        <v>3708782.1869999999</v>
      </c>
      <c r="EE48">
        <v>52015.670010000002</v>
      </c>
      <c r="EF48">
        <v>23443410.43</v>
      </c>
      <c r="EG48">
        <v>122174.486</v>
      </c>
      <c r="EH48">
        <v>8571836.7259999998</v>
      </c>
      <c r="EI48">
        <v>141019177.19999999</v>
      </c>
      <c r="EJ48">
        <v>1920.397369</v>
      </c>
      <c r="EK48">
        <v>17981346.469999999</v>
      </c>
      <c r="EL48">
        <v>87050978.680000007</v>
      </c>
      <c r="EM48">
        <v>41758.943070000001</v>
      </c>
      <c r="EN48">
        <v>3547324.3309999998</v>
      </c>
      <c r="EO48">
        <v>538418.77729999996</v>
      </c>
      <c r="EP48">
        <v>46182.722119999999</v>
      </c>
      <c r="EQ48">
        <v>27169344.41</v>
      </c>
      <c r="ER48">
        <v>10745.720139999999</v>
      </c>
      <c r="ES48">
        <v>2350907.3679999998</v>
      </c>
      <c r="ET48">
        <v>17107909.510000002</v>
      </c>
      <c r="EU48">
        <v>60850.682220000002</v>
      </c>
      <c r="EV48">
        <v>106200.7521</v>
      </c>
      <c r="EW48">
        <v>245444.32389999999</v>
      </c>
      <c r="EX48">
        <v>34613378.719999999</v>
      </c>
      <c r="EY48">
        <v>39459.197679999997</v>
      </c>
      <c r="EZ48">
        <v>2190642.2280000001</v>
      </c>
      <c r="FA48">
        <v>25221.535909999999</v>
      </c>
      <c r="FB48">
        <v>7194087.4759999998</v>
      </c>
      <c r="FC48">
        <v>175143.15049999999</v>
      </c>
      <c r="FD48">
        <v>65520.745640000001</v>
      </c>
      <c r="FE48">
        <v>65473.009510000004</v>
      </c>
      <c r="FF48">
        <v>41256.685270000002</v>
      </c>
      <c r="FG48">
        <v>52102.263769999998</v>
      </c>
      <c r="FH48">
        <v>253529.53169999999</v>
      </c>
      <c r="FI48">
        <v>116738.5987</v>
      </c>
      <c r="FJ48">
        <v>17947.463469999999</v>
      </c>
      <c r="FK48">
        <v>25041.197789999998</v>
      </c>
      <c r="FL48">
        <v>194261030.19999999</v>
      </c>
      <c r="FM48">
        <v>6795688.3629999999</v>
      </c>
      <c r="FN48">
        <v>12148.984130000001</v>
      </c>
      <c r="FO48">
        <v>103125607.40000001</v>
      </c>
      <c r="FP48">
        <v>49985479.899999999</v>
      </c>
      <c r="FQ48">
        <v>7719395.2829999998</v>
      </c>
      <c r="FR48">
        <v>7780128.2570000002</v>
      </c>
      <c r="FS48">
        <v>545334.9595</v>
      </c>
      <c r="FT48">
        <v>13004686.1</v>
      </c>
      <c r="FU48">
        <v>97364252.030000001</v>
      </c>
      <c r="FV48">
        <v>34796.656060000001</v>
      </c>
      <c r="FW48">
        <v>6098958.9919999996</v>
      </c>
      <c r="FX48">
        <v>62007919.350000001</v>
      </c>
      <c r="FY48">
        <v>8595321.148</v>
      </c>
      <c r="FZ48">
        <v>17118689.059999999</v>
      </c>
      <c r="GA48">
        <v>48198.191489999997</v>
      </c>
      <c r="GB48">
        <v>12448.74266</v>
      </c>
      <c r="GC48">
        <v>53772.796150000002</v>
      </c>
      <c r="GD48">
        <v>1764046.3840000001</v>
      </c>
      <c r="GE48">
        <v>14308.941639999999</v>
      </c>
      <c r="GF48">
        <v>17605.823550000001</v>
      </c>
      <c r="GG48">
        <v>33754.82778</v>
      </c>
      <c r="GH48">
        <v>94479570.319999993</v>
      </c>
      <c r="GI48">
        <v>5027204.9639999997</v>
      </c>
      <c r="GJ48">
        <v>59429.662989999997</v>
      </c>
      <c r="GK48">
        <v>26248128.949999999</v>
      </c>
      <c r="GL48">
        <v>72464.498389999993</v>
      </c>
      <c r="GM48">
        <v>36673.423940000001</v>
      </c>
      <c r="GN48">
        <v>109237.01579999999</v>
      </c>
      <c r="GO48">
        <v>40431.072549999997</v>
      </c>
      <c r="GP48">
        <v>7945158.5539999995</v>
      </c>
      <c r="GQ48">
        <v>5929880.7149999999</v>
      </c>
      <c r="GR48">
        <v>19232.45649</v>
      </c>
      <c r="GS48">
        <v>119520.7907</v>
      </c>
      <c r="GT48">
        <v>80392.51539</v>
      </c>
      <c r="GU48">
        <v>141454386.80000001</v>
      </c>
      <c r="GV48">
        <v>7385.4450230000002</v>
      </c>
      <c r="GW48">
        <v>12952427.689999999</v>
      </c>
      <c r="GX48">
        <v>25821.516149999999</v>
      </c>
      <c r="GY48">
        <v>24227.348760000001</v>
      </c>
      <c r="GZ48">
        <v>2449435.9780000001</v>
      </c>
      <c r="HA48">
        <v>148399.6152</v>
      </c>
      <c r="HB48">
        <v>42643.308819999998</v>
      </c>
      <c r="HC48">
        <v>28324.23576</v>
      </c>
      <c r="HD48">
        <v>31471.79925</v>
      </c>
      <c r="HE48">
        <v>30640.728449999999</v>
      </c>
      <c r="HF48">
        <v>14126.34611</v>
      </c>
      <c r="HG48">
        <v>62873.625269999997</v>
      </c>
      <c r="HH48">
        <v>49742.896090000002</v>
      </c>
      <c r="HI48">
        <v>27539.705150000002</v>
      </c>
      <c r="HJ48">
        <v>18295.389859999999</v>
      </c>
      <c r="HK48">
        <v>16444.752700000001</v>
      </c>
      <c r="HL48">
        <v>39882.881889999997</v>
      </c>
      <c r="HM48">
        <v>4538675.7970000003</v>
      </c>
      <c r="HN48">
        <v>1591756.301</v>
      </c>
      <c r="HO48">
        <v>120499.4757</v>
      </c>
      <c r="HP48">
        <v>8257.3171920000004</v>
      </c>
      <c r="HQ48">
        <v>123132821.2</v>
      </c>
      <c r="HR48">
        <v>821256.4987</v>
      </c>
      <c r="HS48">
        <v>21622.23184</v>
      </c>
      <c r="HT48">
        <v>40130.067369999997</v>
      </c>
      <c r="HU48">
        <v>7985.2405879999997</v>
      </c>
      <c r="HV48">
        <v>12787.26074</v>
      </c>
      <c r="HW48">
        <v>2710.353646</v>
      </c>
      <c r="HX48">
        <v>17806.14143</v>
      </c>
      <c r="HY48">
        <v>9820165.3809999991</v>
      </c>
      <c r="HZ48">
        <v>25882.550569999999</v>
      </c>
      <c r="IA48">
        <v>12032.074640000001</v>
      </c>
      <c r="IB48">
        <v>20178.723450000001</v>
      </c>
      <c r="IC48">
        <v>639332.20200000005</v>
      </c>
      <c r="ID48">
        <v>21018.067190000002</v>
      </c>
      <c r="IE48">
        <v>29281.978770000002</v>
      </c>
      <c r="IF48">
        <v>73292.045419999995</v>
      </c>
      <c r="IG48">
        <v>91439.728990000003</v>
      </c>
      <c r="IH48">
        <v>43113.497949999997</v>
      </c>
      <c r="II48">
        <v>25282.553360000002</v>
      </c>
      <c r="IJ48">
        <v>24298.64316</v>
      </c>
      <c r="IK48">
        <v>6060.0043759999999</v>
      </c>
      <c r="IL48">
        <v>45981.078370000003</v>
      </c>
      <c r="IM48">
        <v>288137.79590000003</v>
      </c>
      <c r="IN48">
        <v>992243.02619999996</v>
      </c>
      <c r="IO48">
        <v>85250.438030000005</v>
      </c>
      <c r="IP48">
        <v>10931.058800000001</v>
      </c>
      <c r="IQ48">
        <v>642774.33779999998</v>
      </c>
      <c r="IR48">
        <v>79700.039560000005</v>
      </c>
      <c r="IS48">
        <v>1265028.0419999999</v>
      </c>
      <c r="IT48">
        <v>34866.783080000001</v>
      </c>
      <c r="IU48">
        <v>39197.192730000002</v>
      </c>
      <c r="IV48">
        <v>73521.701270000005</v>
      </c>
      <c r="IW48">
        <v>49953.204420000002</v>
      </c>
      <c r="IX48">
        <v>45907.155440000002</v>
      </c>
      <c r="IY48">
        <v>1146468.578</v>
      </c>
      <c r="IZ48">
        <v>62394.047700000003</v>
      </c>
      <c r="JA48">
        <v>32624.980530000001</v>
      </c>
      <c r="JB48">
        <v>178920.04430000001</v>
      </c>
      <c r="JC48">
        <v>766422.005</v>
      </c>
      <c r="JD48">
        <v>31067.08253</v>
      </c>
      <c r="JE48">
        <v>5691612.2699999996</v>
      </c>
      <c r="JF48">
        <v>283240.978</v>
      </c>
      <c r="JG48">
        <v>11116.61657</v>
      </c>
      <c r="JH48">
        <v>343906.5515</v>
      </c>
      <c r="JI48">
        <v>20239.899079999999</v>
      </c>
      <c r="JJ48">
        <v>16245.487499999999</v>
      </c>
      <c r="JK48">
        <v>25282.53829</v>
      </c>
      <c r="JL48">
        <v>13187.901879999999</v>
      </c>
      <c r="JM48">
        <v>50619.215069999998</v>
      </c>
      <c r="JN48">
        <v>28294.315070000001</v>
      </c>
      <c r="JO48">
        <v>41854.609490000003</v>
      </c>
      <c r="JP48">
        <v>198943.0632</v>
      </c>
      <c r="JQ48">
        <v>22228.860570000001</v>
      </c>
      <c r="JR48">
        <v>9134579.5449999999</v>
      </c>
      <c r="JS48">
        <v>14896.814850000001</v>
      </c>
      <c r="JT48">
        <v>446945.35019999999</v>
      </c>
      <c r="JU48">
        <v>49584.167110000002</v>
      </c>
      <c r="JV48">
        <v>125224.5499</v>
      </c>
      <c r="JW48">
        <v>117730.281</v>
      </c>
      <c r="JX48">
        <v>67205507.670000002</v>
      </c>
      <c r="JY48">
        <v>66799.663149999993</v>
      </c>
      <c r="JZ48">
        <v>76053.710170000006</v>
      </c>
      <c r="KA48">
        <v>409508.57569999999</v>
      </c>
      <c r="KB48">
        <v>33180.676489999998</v>
      </c>
      <c r="KC48">
        <v>26840.010450000002</v>
      </c>
      <c r="KD48">
        <v>48009.797870000002</v>
      </c>
      <c r="KE48">
        <v>22139.298879999998</v>
      </c>
      <c r="KF48">
        <v>31390.856199999998</v>
      </c>
      <c r="KG48">
        <v>29897.516179999999</v>
      </c>
      <c r="KH48">
        <v>24131833.190000001</v>
      </c>
      <c r="KI48">
        <v>11857.90561</v>
      </c>
      <c r="KJ48">
        <v>69839.012199999997</v>
      </c>
      <c r="KK48">
        <v>2664497.5060000001</v>
      </c>
      <c r="KL48">
        <v>333230.02500000002</v>
      </c>
      <c r="KM48">
        <v>2123468.2140000002</v>
      </c>
      <c r="KN48">
        <v>64973.414250000002</v>
      </c>
      <c r="KO48">
        <v>2937787.1979999999</v>
      </c>
      <c r="KP48">
        <v>83360.27334</v>
      </c>
      <c r="KQ48">
        <v>6373.0893800000003</v>
      </c>
      <c r="KR48">
        <v>2508227.2919999999</v>
      </c>
      <c r="KS48">
        <v>54663.047489999997</v>
      </c>
      <c r="KT48">
        <v>27329.340619999999</v>
      </c>
      <c r="KU48">
        <v>26993.745159999999</v>
      </c>
      <c r="KV48">
        <v>687890.07649999997</v>
      </c>
      <c r="KW48">
        <v>1769867.8529999999</v>
      </c>
      <c r="KX48">
        <v>50760.054259999997</v>
      </c>
      <c r="KY48">
        <v>48904.017240000001</v>
      </c>
      <c r="KZ48">
        <v>27458.183229999999</v>
      </c>
      <c r="LA48">
        <v>34569336.490000002</v>
      </c>
      <c r="LB48">
        <v>116015.4638</v>
      </c>
      <c r="LC48">
        <v>45906.487269999998</v>
      </c>
      <c r="LD48">
        <v>32182.415099999998</v>
      </c>
      <c r="LE48">
        <v>7294.5234090000004</v>
      </c>
      <c r="LF48">
        <v>78960.81594</v>
      </c>
      <c r="LG48">
        <v>22119.817279999999</v>
      </c>
      <c r="LH48">
        <v>17131.264599999999</v>
      </c>
      <c r="LI48">
        <v>7150.7085420000003</v>
      </c>
      <c r="LJ48">
        <v>6150.8906230000002</v>
      </c>
      <c r="LK48">
        <v>17450.634859999998</v>
      </c>
      <c r="LL48">
        <v>59944.466659999998</v>
      </c>
      <c r="LM48">
        <v>28732.445589999999</v>
      </c>
      <c r="LN48">
        <v>7409.8717960000004</v>
      </c>
      <c r="LO48">
        <v>33333.64746</v>
      </c>
      <c r="LP48">
        <v>227191.03539999999</v>
      </c>
      <c r="LQ48">
        <v>7904.4432610000003</v>
      </c>
      <c r="LR48">
        <v>19612.827160000001</v>
      </c>
      <c r="LS48">
        <v>32471.348119999999</v>
      </c>
      <c r="LT48">
        <v>17710.656370000001</v>
      </c>
      <c r="LU48">
        <v>12964.949130000001</v>
      </c>
      <c r="LV48">
        <v>15942.15316</v>
      </c>
      <c r="LW48">
        <v>26125.83005</v>
      </c>
      <c r="LX48">
        <v>11316342.34</v>
      </c>
      <c r="LY48">
        <v>7897.6760770000001</v>
      </c>
      <c r="LZ48">
        <v>91743.739979999998</v>
      </c>
      <c r="MA48">
        <v>26697875.579999998</v>
      </c>
      <c r="MB48">
        <v>21804.97408</v>
      </c>
      <c r="MC48">
        <v>17415.44901</v>
      </c>
      <c r="MD48">
        <v>20447357.32</v>
      </c>
      <c r="ME48">
        <v>5028591.3059999999</v>
      </c>
      <c r="MF48">
        <v>7197.5208050000001</v>
      </c>
      <c r="MG48">
        <v>9248.7467710000001</v>
      </c>
      <c r="MH48">
        <v>20828.624169999999</v>
      </c>
      <c r="MI48">
        <v>7281.6007570000002</v>
      </c>
      <c r="MJ48">
        <v>41317636.689999998</v>
      </c>
      <c r="MK48">
        <v>71697.5965</v>
      </c>
      <c r="ML48">
        <v>1861394.68</v>
      </c>
      <c r="MM48">
        <v>77799.866250000006</v>
      </c>
      <c r="MN48">
        <v>15137.977000000001</v>
      </c>
      <c r="MO48">
        <v>24227.028300000002</v>
      </c>
      <c r="MP48">
        <v>7368.7448729999996</v>
      </c>
      <c r="MQ48">
        <v>12577.32755</v>
      </c>
      <c r="MR48">
        <v>62009.121469999998</v>
      </c>
      <c r="MS48">
        <v>29263.643899999999</v>
      </c>
      <c r="MT48">
        <v>57694.734020000004</v>
      </c>
      <c r="MU48">
        <v>34513.480989999996</v>
      </c>
      <c r="MV48">
        <v>17236.723720000002</v>
      </c>
      <c r="MW48">
        <v>551447.23</v>
      </c>
      <c r="MX48">
        <v>16009678.76</v>
      </c>
      <c r="MY48">
        <v>356173.19339999999</v>
      </c>
      <c r="MZ48">
        <v>27259.388029999998</v>
      </c>
      <c r="NA48">
        <v>710820.3075</v>
      </c>
      <c r="NB48">
        <v>18367.105210000002</v>
      </c>
      <c r="NC48">
        <v>51180.874779999998</v>
      </c>
      <c r="ND48">
        <v>37110.383860000002</v>
      </c>
      <c r="NE48">
        <v>19765.123670000001</v>
      </c>
      <c r="NF48">
        <v>15533.65007</v>
      </c>
      <c r="NG48">
        <v>24578.969929999999</v>
      </c>
      <c r="NH48">
        <v>4263.2900030000001</v>
      </c>
      <c r="NI48">
        <v>35888.299850000003</v>
      </c>
      <c r="NJ48">
        <v>4275.3784750000004</v>
      </c>
      <c r="NK48">
        <v>23924.998449999999</v>
      </c>
      <c r="NL48">
        <v>25933.644319999999</v>
      </c>
      <c r="NM48">
        <v>16721.683710000001</v>
      </c>
      <c r="NN48">
        <v>15310.893889999999</v>
      </c>
      <c r="NO48">
        <v>623.09404840000002</v>
      </c>
      <c r="NP48">
        <v>52633.360950000002</v>
      </c>
      <c r="NQ48">
        <v>82839.171929999997</v>
      </c>
      <c r="NR48">
        <v>62097.913679999998</v>
      </c>
      <c r="NS48">
        <v>335435.12270000001</v>
      </c>
      <c r="NT48">
        <v>110732.83620000001</v>
      </c>
      <c r="NU48">
        <v>560054.1165</v>
      </c>
      <c r="NV48">
        <v>392768.32650000002</v>
      </c>
      <c r="NW48">
        <v>32384.176049999998</v>
      </c>
      <c r="NX48">
        <v>83524.693010000003</v>
      </c>
      <c r="NY48">
        <v>23993.581989999999</v>
      </c>
      <c r="NZ48">
        <v>1960618.9879999999</v>
      </c>
      <c r="OA48">
        <v>5778.1053979999997</v>
      </c>
      <c r="OB48">
        <v>87056.986850000001</v>
      </c>
      <c r="OC48">
        <v>22846.35053</v>
      </c>
      <c r="OD48">
        <v>90347.948050000006</v>
      </c>
      <c r="OE48">
        <v>14813.474029999999</v>
      </c>
      <c r="OF48">
        <v>7824025.182</v>
      </c>
      <c r="OG48">
        <v>5410040.3789999997</v>
      </c>
      <c r="OH48">
        <v>34409.728369999997</v>
      </c>
      <c r="OI48">
        <v>16184.209940000001</v>
      </c>
      <c r="OJ48">
        <v>8184832.3770000003</v>
      </c>
      <c r="OK48">
        <v>28799.928800000002</v>
      </c>
      <c r="OL48">
        <v>11734.88351</v>
      </c>
      <c r="OM48">
        <v>37063.648719999997</v>
      </c>
      <c r="ON48">
        <v>17388.58368</v>
      </c>
      <c r="OO48">
        <v>11206903.609999999</v>
      </c>
      <c r="OP48">
        <v>8840736.3920000009</v>
      </c>
      <c r="OQ48">
        <v>8274828.8370000003</v>
      </c>
      <c r="OR48">
        <v>7833363.5870000003</v>
      </c>
      <c r="OS48">
        <v>6889.8027119999997</v>
      </c>
      <c r="OT48">
        <v>15438.724759999999</v>
      </c>
      <c r="OU48">
        <v>45833.206209999997</v>
      </c>
      <c r="OV48">
        <v>40688.413670000002</v>
      </c>
      <c r="OW48">
        <v>5451.8024160000004</v>
      </c>
      <c r="OX48">
        <v>147178.48740000001</v>
      </c>
      <c r="OY48">
        <v>301303.34370000003</v>
      </c>
      <c r="OZ48">
        <v>30132.86247</v>
      </c>
      <c r="PA48">
        <v>15280.28098</v>
      </c>
      <c r="PB48">
        <v>4240.5020670000004</v>
      </c>
      <c r="PC48">
        <v>56337.490760000001</v>
      </c>
      <c r="PD48">
        <v>17213.013139999999</v>
      </c>
      <c r="PE48">
        <v>2500.7732850000002</v>
      </c>
      <c r="PF48">
        <v>115107.8872</v>
      </c>
      <c r="PG48">
        <v>28160.035629999998</v>
      </c>
      <c r="PH48">
        <v>18415.204600000001</v>
      </c>
      <c r="PI48">
        <v>2410593.824</v>
      </c>
      <c r="PJ48">
        <v>2761809.398</v>
      </c>
      <c r="PK48">
        <v>2551622.7059999998</v>
      </c>
      <c r="PL48">
        <v>65443.78224</v>
      </c>
      <c r="PM48">
        <v>4848141.05</v>
      </c>
      <c r="PN48">
        <v>1869787.763</v>
      </c>
      <c r="PO48">
        <v>4751524.1189999999</v>
      </c>
      <c r="PP48">
        <v>77802.559429999994</v>
      </c>
      <c r="PQ48">
        <v>12434.91878</v>
      </c>
      <c r="PR48">
        <v>2917.3205160000002</v>
      </c>
      <c r="PS48">
        <v>46003.453320000001</v>
      </c>
      <c r="PT48">
        <v>14864.607840000001</v>
      </c>
      <c r="PU48">
        <v>29514.407759999998</v>
      </c>
      <c r="PV48">
        <v>24615.763129999999</v>
      </c>
      <c r="PW48">
        <v>10765326.23</v>
      </c>
      <c r="PX48">
        <v>34786.564169999998</v>
      </c>
      <c r="PY48">
        <v>57958.099159999998</v>
      </c>
      <c r="PZ48">
        <v>7516.9431269999995</v>
      </c>
      <c r="QA48">
        <v>41679.306879999996</v>
      </c>
      <c r="QB48">
        <v>147470733</v>
      </c>
      <c r="QC48">
        <v>23895.253990000001</v>
      </c>
      <c r="QD48">
        <v>24546.08394</v>
      </c>
      <c r="QE48">
        <v>18617.820299999999</v>
      </c>
      <c r="QF48">
        <v>264305.53090000001</v>
      </c>
      <c r="QG48">
        <v>5610.6361040000002</v>
      </c>
      <c r="QH48">
        <v>16722.831770000001</v>
      </c>
      <c r="QI48">
        <v>8648241.9010000005</v>
      </c>
      <c r="QJ48">
        <v>244018.08170000001</v>
      </c>
      <c r="QK48">
        <v>74373.088029999999</v>
      </c>
      <c r="QL48">
        <v>28908.069360000001</v>
      </c>
      <c r="QM48">
        <v>13304.182360000001</v>
      </c>
      <c r="QN48">
        <v>80154.371480000002</v>
      </c>
      <c r="QO48">
        <v>25306.364020000001</v>
      </c>
      <c r="QP48">
        <v>438619.62609999999</v>
      </c>
      <c r="QQ48">
        <v>28795.417850000002</v>
      </c>
      <c r="QR48">
        <v>1059543.889</v>
      </c>
      <c r="QS48">
        <v>1098670.8189999999</v>
      </c>
      <c r="QT48">
        <v>8691.2590540000001</v>
      </c>
      <c r="QU48">
        <v>275488.77980000002</v>
      </c>
      <c r="QV48">
        <v>29106.825239999998</v>
      </c>
      <c r="QW48">
        <v>7766.268677</v>
      </c>
      <c r="QX48">
        <v>401851.5097</v>
      </c>
      <c r="QY48">
        <v>17834.0036</v>
      </c>
      <c r="QZ48">
        <v>31201.516449999999</v>
      </c>
      <c r="RA48">
        <v>12043.25676</v>
      </c>
      <c r="RB48">
        <v>10033.265219999999</v>
      </c>
      <c r="RC48">
        <v>20404.258949999999</v>
      </c>
      <c r="RD48">
        <v>17816.277040000001</v>
      </c>
      <c r="RE48">
        <v>37137208.579999998</v>
      </c>
      <c r="RF48">
        <v>50235.681689999998</v>
      </c>
      <c r="RG48">
        <v>91022.279089999996</v>
      </c>
      <c r="RH48">
        <v>10306.77455</v>
      </c>
      <c r="RI48">
        <v>169091.6151</v>
      </c>
      <c r="RJ48">
        <v>18503.797589999998</v>
      </c>
      <c r="RK48">
        <v>7256.574834</v>
      </c>
      <c r="RL48">
        <v>3891.656594</v>
      </c>
      <c r="RM48">
        <v>34461.67121</v>
      </c>
      <c r="RN48">
        <v>6313.713025</v>
      </c>
      <c r="RO48">
        <v>22393.677339999998</v>
      </c>
      <c r="RP48">
        <v>121737.9982</v>
      </c>
      <c r="RQ48">
        <v>47125375.700000003</v>
      </c>
      <c r="RR48">
        <v>9162.7156180000002</v>
      </c>
      <c r="RS48">
        <v>29421.5684</v>
      </c>
      <c r="RT48">
        <v>35266.208299999998</v>
      </c>
      <c r="RU48">
        <v>17592.225689999999</v>
      </c>
      <c r="RV48">
        <v>29567.944039999998</v>
      </c>
      <c r="RW48">
        <v>23824.522369999999</v>
      </c>
      <c r="RX48">
        <v>20216.671709999999</v>
      </c>
      <c r="RY48">
        <v>52927.971230000003</v>
      </c>
      <c r="RZ48">
        <v>23675.798129999999</v>
      </c>
      <c r="SA48">
        <v>43573169.869999997</v>
      </c>
      <c r="SB48">
        <v>25459.859629999999</v>
      </c>
      <c r="SC48">
        <v>10038.599679999999</v>
      </c>
      <c r="SD48">
        <v>16896.82187</v>
      </c>
      <c r="SE48">
        <v>58106.725270000003</v>
      </c>
      <c r="SF48">
        <v>21298.977620000001</v>
      </c>
      <c r="SG48">
        <v>4041.0051250000001</v>
      </c>
      <c r="SH48">
        <v>14777.26577</v>
      </c>
      <c r="SI48">
        <v>110963.84970000001</v>
      </c>
      <c r="SJ48">
        <v>36212.99325</v>
      </c>
      <c r="SK48">
        <v>57691.102019999998</v>
      </c>
      <c r="SL48">
        <v>36441.200660000002</v>
      </c>
      <c r="SM48">
        <v>26406.648870000001</v>
      </c>
      <c r="SN48">
        <v>58298.123079999998</v>
      </c>
      <c r="SO48">
        <v>23164.11263</v>
      </c>
      <c r="SP48">
        <v>27753.393940000002</v>
      </c>
      <c r="SQ48">
        <v>11310.668180000001</v>
      </c>
      <c r="SR48">
        <v>14387.96349</v>
      </c>
      <c r="SS48">
        <v>31646.892879999999</v>
      </c>
      <c r="ST48">
        <v>45865.037040000003</v>
      </c>
      <c r="SU48">
        <v>8489.8482469999999</v>
      </c>
      <c r="SV48">
        <v>12756.247369999999</v>
      </c>
      <c r="SW48">
        <v>17658.880410000002</v>
      </c>
      <c r="SX48">
        <v>5602.0167650000003</v>
      </c>
      <c r="SY48">
        <v>14757.25633</v>
      </c>
      <c r="SZ48">
        <v>25958.44354</v>
      </c>
      <c r="TA48">
        <v>193061.4712</v>
      </c>
      <c r="TB48">
        <v>61096.95435</v>
      </c>
      <c r="TC48">
        <v>458289.83909999998</v>
      </c>
      <c r="TD48">
        <v>43883.820679999997</v>
      </c>
      <c r="TE48">
        <v>20809.606779999998</v>
      </c>
      <c r="TF48">
        <v>268724.23739999998</v>
      </c>
      <c r="TG48">
        <v>24916.019380000002</v>
      </c>
      <c r="TH48">
        <v>1115333.2039999999</v>
      </c>
      <c r="TI48">
        <v>11908.839319999999</v>
      </c>
      <c r="TJ48">
        <v>63981.2768</v>
      </c>
      <c r="TK48">
        <v>15530.682220000001</v>
      </c>
      <c r="TL48">
        <v>2919.5161499999999</v>
      </c>
      <c r="TM48">
        <v>28871.46055</v>
      </c>
      <c r="TN48">
        <v>37593.831420000002</v>
      </c>
      <c r="TO48">
        <v>29104.93346</v>
      </c>
      <c r="TP48">
        <v>5880.3123930000002</v>
      </c>
      <c r="TQ48">
        <v>21158.92784</v>
      </c>
      <c r="TR48">
        <v>17123.575669999998</v>
      </c>
      <c r="TS48">
        <v>14628.156580000001</v>
      </c>
      <c r="TT48">
        <v>21505.922620000001</v>
      </c>
      <c r="TU48">
        <v>11366.906370000001</v>
      </c>
      <c r="TV48">
        <v>17502.97496</v>
      </c>
      <c r="TW48">
        <v>13771.031709999999</v>
      </c>
      <c r="TX48">
        <v>3895.4272609999998</v>
      </c>
      <c r="TY48">
        <v>7985.6036819999999</v>
      </c>
      <c r="TZ48">
        <v>23114.160459999999</v>
      </c>
      <c r="UA48">
        <v>7668.8229700000002</v>
      </c>
      <c r="UB48">
        <v>37927.893069999998</v>
      </c>
      <c r="UC48">
        <v>31769.850310000002</v>
      </c>
      <c r="UD48">
        <v>265269.5343</v>
      </c>
      <c r="UE48">
        <v>17007.74525</v>
      </c>
      <c r="UF48">
        <v>4797.6141900000002</v>
      </c>
      <c r="UG48">
        <v>30103.86925</v>
      </c>
      <c r="UH48">
        <v>7118.7138100000002</v>
      </c>
      <c r="UI48">
        <v>843025.71270000003</v>
      </c>
      <c r="UJ48">
        <v>604520.83059999999</v>
      </c>
      <c r="UK48">
        <v>212768.7071</v>
      </c>
      <c r="UL48">
        <v>24529.343209999999</v>
      </c>
      <c r="UM48">
        <v>1545829.48</v>
      </c>
      <c r="UN48">
        <v>8663.9697629999991</v>
      </c>
      <c r="UO48">
        <v>13358.486510000001</v>
      </c>
      <c r="UP48">
        <v>48245.048329999998</v>
      </c>
      <c r="UQ48">
        <v>1459573.27</v>
      </c>
      <c r="UR48">
        <v>25551.343420000001</v>
      </c>
      <c r="US48">
        <v>11736064.49</v>
      </c>
      <c r="UT48">
        <v>5223.1665380000004</v>
      </c>
      <c r="UU48">
        <v>14061.509249999999</v>
      </c>
      <c r="UV48">
        <v>22907.330320000001</v>
      </c>
      <c r="UW48">
        <v>7217.3152330000003</v>
      </c>
      <c r="UX48">
        <v>10568.534460000001</v>
      </c>
      <c r="UY48">
        <v>1362488.5049999999</v>
      </c>
      <c r="UZ48">
        <v>12181.92583</v>
      </c>
      <c r="VA48">
        <v>12080.71457</v>
      </c>
      <c r="VB48">
        <v>1656483.9950000001</v>
      </c>
      <c r="VC48">
        <v>7044.0772450000004</v>
      </c>
      <c r="VD48">
        <v>16261.67614</v>
      </c>
      <c r="VE48">
        <v>18516.42741</v>
      </c>
      <c r="VF48">
        <v>27227.172409999999</v>
      </c>
      <c r="VG48">
        <v>254.35716500000001</v>
      </c>
      <c r="VH48">
        <v>25713.391070000001</v>
      </c>
      <c r="VI48">
        <v>20335.512729999999</v>
      </c>
      <c r="VJ48">
        <v>12638.829299999999</v>
      </c>
      <c r="VK48">
        <v>5309.0440950000002</v>
      </c>
      <c r="VL48">
        <v>21540.071090000001</v>
      </c>
      <c r="VM48">
        <v>14236.269480000001</v>
      </c>
      <c r="VN48">
        <v>22662.286629999999</v>
      </c>
      <c r="VO48">
        <v>36854.736940000003</v>
      </c>
      <c r="VP48">
        <v>78163.405050000001</v>
      </c>
      <c r="VQ48">
        <v>8333.6325560000005</v>
      </c>
      <c r="VR48">
        <v>57354.733079999998</v>
      </c>
      <c r="VS48">
        <v>11631.78131</v>
      </c>
      <c r="VT48">
        <v>27322.03587</v>
      </c>
      <c r="VU48">
        <v>4462.4052799999999</v>
      </c>
      <c r="VV48">
        <v>14485.191199999999</v>
      </c>
      <c r="VW48">
        <v>21973.377120000001</v>
      </c>
      <c r="VX48">
        <v>21753.710350000001</v>
      </c>
      <c r="VY48">
        <v>312.11230089999998</v>
      </c>
      <c r="VZ48">
        <v>4185.8886160000002</v>
      </c>
      <c r="WA48">
        <v>24589.267739999999</v>
      </c>
      <c r="WB48">
        <v>43843.950770000003</v>
      </c>
      <c r="WC48">
        <v>29446.35986</v>
      </c>
      <c r="WD48">
        <v>19987.878669999998</v>
      </c>
      <c r="WE48">
        <v>43721.058060000003</v>
      </c>
      <c r="WF48">
        <v>18074.09636</v>
      </c>
      <c r="WG48">
        <v>20627.574530000002</v>
      </c>
      <c r="WH48">
        <v>12738.065549999999</v>
      </c>
      <c r="WI48">
        <v>15711.93671</v>
      </c>
      <c r="WJ48">
        <v>25235.027099999999</v>
      </c>
      <c r="WK48">
        <v>8513751.6610000003</v>
      </c>
      <c r="WL48">
        <v>18660.461609999998</v>
      </c>
      <c r="WM48">
        <v>127507.76210000001</v>
      </c>
      <c r="WN48">
        <v>10999.154280000001</v>
      </c>
      <c r="WO48">
        <v>4472.7888560000001</v>
      </c>
      <c r="WP48">
        <v>16170.655290000001</v>
      </c>
      <c r="WQ48">
        <v>1191.5770620000001</v>
      </c>
      <c r="WR48">
        <v>3685.8271450000002</v>
      </c>
      <c r="WS48">
        <v>21492.097290000002</v>
      </c>
      <c r="WT48">
        <v>41179.480649999998</v>
      </c>
      <c r="WU48">
        <v>22539.946840000001</v>
      </c>
      <c r="WV48">
        <v>27823.117470000001</v>
      </c>
      <c r="WW48">
        <v>24889.686819999999</v>
      </c>
      <c r="WX48">
        <v>6403.994138</v>
      </c>
      <c r="WY48">
        <v>15775.5466</v>
      </c>
      <c r="WZ48">
        <v>200310.06349999999</v>
      </c>
      <c r="XA48">
        <v>32785825.190000001</v>
      </c>
      <c r="XB48">
        <v>32710.74192</v>
      </c>
      <c r="XC48">
        <v>20568.43766</v>
      </c>
      <c r="XD48">
        <v>86427.2647</v>
      </c>
      <c r="XE48">
        <v>8203.9577250000002</v>
      </c>
      <c r="XF48">
        <v>247196.07329999999</v>
      </c>
      <c r="XG48">
        <v>17569.47595</v>
      </c>
      <c r="XH48">
        <v>7447.2099539999999</v>
      </c>
      <c r="XI48">
        <v>3081.647297</v>
      </c>
      <c r="XJ48">
        <v>10748.75936</v>
      </c>
      <c r="XK48">
        <v>116252.88920000001</v>
      </c>
      <c r="XL48">
        <v>20307232.699999999</v>
      </c>
      <c r="XM48">
        <v>315827.49920000002</v>
      </c>
      <c r="XN48">
        <v>307769.45429999998</v>
      </c>
      <c r="XO48">
        <v>5497.5528409999997</v>
      </c>
      <c r="XP48">
        <v>7661948.7309999997</v>
      </c>
      <c r="XQ48">
        <v>26246.098669999999</v>
      </c>
      <c r="XR48">
        <v>31696.135740000002</v>
      </c>
      <c r="XS48">
        <v>78078.100479999994</v>
      </c>
      <c r="XT48">
        <v>18796.913990000001</v>
      </c>
      <c r="XU48">
        <v>31618.128369999999</v>
      </c>
      <c r="XV48">
        <v>16958.935020000001</v>
      </c>
      <c r="XW48">
        <v>122771.8095</v>
      </c>
      <c r="XX48">
        <v>48494.989780000004</v>
      </c>
      <c r="XY48">
        <v>7646.7139370000004</v>
      </c>
      <c r="XZ48">
        <v>71584.380269999994</v>
      </c>
      <c r="YA48">
        <v>1015186.713</v>
      </c>
      <c r="YB48">
        <v>60625.147060000003</v>
      </c>
      <c r="YC48">
        <v>23097.667239999999</v>
      </c>
      <c r="YD48">
        <v>40836.096420000002</v>
      </c>
      <c r="YE48">
        <v>11710.21673</v>
      </c>
      <c r="YF48">
        <v>9361.2196769999991</v>
      </c>
      <c r="YG48">
        <v>26529.035650000002</v>
      </c>
      <c r="YH48">
        <v>20358.092540000001</v>
      </c>
      <c r="YI48">
        <v>31626.5481</v>
      </c>
      <c r="YJ48">
        <v>15201.12097</v>
      </c>
      <c r="YK48">
        <v>3512.232555</v>
      </c>
      <c r="YL48">
        <v>19433.16747</v>
      </c>
      <c r="YM48">
        <v>28531.954570000002</v>
      </c>
      <c r="YN48">
        <v>67543.944499999998</v>
      </c>
      <c r="YO48">
        <v>230160.7248</v>
      </c>
      <c r="YP48">
        <v>852787.29280000005</v>
      </c>
      <c r="YQ48">
        <v>23031.816320000002</v>
      </c>
      <c r="YR48">
        <v>10692.506530000001</v>
      </c>
      <c r="YS48">
        <v>20867.982510000002</v>
      </c>
      <c r="YT48">
        <v>23770.649109999998</v>
      </c>
      <c r="YU48">
        <v>20467.40854</v>
      </c>
      <c r="YV48">
        <v>721.88086020000003</v>
      </c>
      <c r="YW48">
        <v>21507.556199999999</v>
      </c>
      <c r="YX48">
        <v>5605.0598099999997</v>
      </c>
      <c r="YY48">
        <v>368175.29029999999</v>
      </c>
      <c r="YZ48">
        <v>5399137.7110000001</v>
      </c>
      <c r="ZA48">
        <v>40161.521580000001</v>
      </c>
      <c r="ZB48">
        <v>4498991.5810000002</v>
      </c>
      <c r="ZC48">
        <v>379419.25199999998</v>
      </c>
      <c r="ZD48">
        <v>17013.931240000002</v>
      </c>
      <c r="ZE48">
        <v>39963.737370000003</v>
      </c>
      <c r="ZF48">
        <v>35392.116730000002</v>
      </c>
      <c r="ZG48">
        <v>1031.3469769999999</v>
      </c>
      <c r="ZH48">
        <v>23774.013910000001</v>
      </c>
      <c r="ZI48">
        <v>22343.91015</v>
      </c>
      <c r="ZJ48">
        <v>24983.056530000002</v>
      </c>
      <c r="ZK48">
        <v>21350.454399999999</v>
      </c>
      <c r="ZL48">
        <v>50739.6374</v>
      </c>
      <c r="ZM48">
        <v>2416668.1090000002</v>
      </c>
      <c r="ZN48">
        <v>873085.88410000002</v>
      </c>
      <c r="ZO48">
        <v>16718.029109999999</v>
      </c>
      <c r="ZP48">
        <v>216064.31630000001</v>
      </c>
      <c r="ZQ48">
        <v>15896.164199999999</v>
      </c>
      <c r="ZR48">
        <v>225017.16469999999</v>
      </c>
      <c r="ZS48">
        <v>197860.5367</v>
      </c>
      <c r="ZT48">
        <v>20602.00272</v>
      </c>
      <c r="ZU48">
        <v>7278.7236469999998</v>
      </c>
      <c r="ZV48">
        <v>25374.43304</v>
      </c>
      <c r="ZW48">
        <v>27315.575629999999</v>
      </c>
      <c r="ZX48">
        <v>67073.250329999995</v>
      </c>
      <c r="ZY48">
        <v>56708.303659999998</v>
      </c>
      <c r="ZZ48">
        <v>20938.466609999999</v>
      </c>
      <c r="AAA48">
        <v>815211.52190000005</v>
      </c>
      <c r="AAB48">
        <v>50203.328459999997</v>
      </c>
      <c r="AAC48">
        <v>13034.705610000001</v>
      </c>
      <c r="AAD48">
        <v>5490378.8739999998</v>
      </c>
      <c r="AAE48">
        <v>21403.048510000001</v>
      </c>
      <c r="AAF48">
        <v>216256.99650000001</v>
      </c>
      <c r="AAG48">
        <v>148787.51420000001</v>
      </c>
      <c r="AAH48">
        <v>560526.88710000005</v>
      </c>
      <c r="AAI48">
        <v>89693.408200000005</v>
      </c>
      <c r="AAJ48">
        <v>1757961.406</v>
      </c>
      <c r="AAK48">
        <v>31574.197359999998</v>
      </c>
      <c r="AAL48">
        <v>58443.375599999999</v>
      </c>
      <c r="AAM48">
        <v>17279.26527</v>
      </c>
      <c r="AAN48">
        <v>38803.79782</v>
      </c>
      <c r="AAO48">
        <v>2903802.5869999998</v>
      </c>
      <c r="AAP48">
        <v>40616.158889999999</v>
      </c>
      <c r="AAQ48">
        <v>23904.771120000001</v>
      </c>
      <c r="AAR48">
        <v>1607244.665</v>
      </c>
      <c r="AAS48">
        <v>879283.93680000002</v>
      </c>
      <c r="AAT48">
        <v>26115.699499999999</v>
      </c>
      <c r="AAU48">
        <v>62912.52476</v>
      </c>
      <c r="AAV48">
        <v>37394.018340000002</v>
      </c>
      <c r="AAW48">
        <v>29610.841659999998</v>
      </c>
      <c r="AAX48">
        <v>191856.49160000001</v>
      </c>
      <c r="AAY48">
        <v>38423.202259999998</v>
      </c>
      <c r="AAZ48">
        <v>672672.22779999999</v>
      </c>
      <c r="ABA48">
        <v>1066.0818830000001</v>
      </c>
      <c r="ABB48">
        <v>6399.6051699999998</v>
      </c>
      <c r="ABC48">
        <v>219672.43729999999</v>
      </c>
      <c r="ABD48">
        <v>13075.159589999999</v>
      </c>
      <c r="ABE48">
        <v>9317.4198329999999</v>
      </c>
      <c r="ABF48">
        <v>48030.169560000002</v>
      </c>
      <c r="ABG48">
        <v>25999726.449999999</v>
      </c>
      <c r="ABH48">
        <v>14758.403249999999</v>
      </c>
      <c r="ABI48">
        <v>4780.1591749999998</v>
      </c>
      <c r="ABJ48">
        <v>37216.996700000003</v>
      </c>
      <c r="ABK48">
        <v>6458.7809520000001</v>
      </c>
      <c r="ABL48">
        <v>2054330.172</v>
      </c>
      <c r="ABM48">
        <v>40279.043019999997</v>
      </c>
      <c r="ABN48">
        <v>9029.1179219999995</v>
      </c>
      <c r="ABO48">
        <v>4048.618962</v>
      </c>
      <c r="ABP48">
        <v>30937841.809999999</v>
      </c>
      <c r="ABQ48">
        <v>11851.3585</v>
      </c>
      <c r="ABR48">
        <v>2298.2064839999998</v>
      </c>
      <c r="ABS48">
        <v>18959.34749</v>
      </c>
      <c r="ABT48">
        <v>128884.2176</v>
      </c>
      <c r="ABU48">
        <v>7801.4815070000004</v>
      </c>
      <c r="ABV48">
        <v>28761.49149</v>
      </c>
      <c r="ABW48">
        <v>36223.611019999997</v>
      </c>
      <c r="ABX48">
        <v>25818.611290000001</v>
      </c>
      <c r="ABY48">
        <v>6258.3273369999997</v>
      </c>
      <c r="ABZ48">
        <v>21189.572459999999</v>
      </c>
      <c r="ACA48">
        <v>8124.212657</v>
      </c>
      <c r="ACB48">
        <v>22348.112880000001</v>
      </c>
      <c r="ACC48">
        <v>11440.71602</v>
      </c>
      <c r="ACD48">
        <v>18475.900150000001</v>
      </c>
      <c r="ACE48">
        <v>13805.60025</v>
      </c>
      <c r="ACF48">
        <v>504281.34940000001</v>
      </c>
      <c r="ACG48">
        <v>13402.86303</v>
      </c>
      <c r="ACH48">
        <v>22838.164850000001</v>
      </c>
      <c r="ACI48">
        <v>24162.199140000001</v>
      </c>
      <c r="ACJ48">
        <v>7748.829976</v>
      </c>
      <c r="ACK48">
        <v>17956.889770000002</v>
      </c>
      <c r="ACL48">
        <v>32175251.199999999</v>
      </c>
      <c r="ACM48">
        <v>39142.517910000002</v>
      </c>
      <c r="ACN48">
        <v>31170.033340000002</v>
      </c>
      <c r="ACO48">
        <v>22211.334709999999</v>
      </c>
      <c r="ACP48">
        <v>8636.930617</v>
      </c>
      <c r="ACQ48">
        <v>8166245.733</v>
      </c>
      <c r="ACR48">
        <v>150211176.40000001</v>
      </c>
      <c r="ACS48">
        <v>19580.235690000001</v>
      </c>
      <c r="ACT48">
        <v>21360.620190000001</v>
      </c>
      <c r="ACU48">
        <v>3314.4343610000001</v>
      </c>
      <c r="ACV48">
        <v>11751.66957</v>
      </c>
      <c r="ACW48">
        <v>14840.848690000001</v>
      </c>
      <c r="ACX48">
        <v>13121.81907</v>
      </c>
      <c r="ACY48">
        <v>35932.700640000003</v>
      </c>
      <c r="ACZ48">
        <v>11672.760990000001</v>
      </c>
      <c r="ADA48">
        <v>22974.143179999999</v>
      </c>
      <c r="ADB48">
        <v>8414.7164769999999</v>
      </c>
      <c r="ADC48">
        <v>34641.401339999997</v>
      </c>
      <c r="ADD48">
        <v>7938.520528</v>
      </c>
      <c r="ADE48">
        <v>10144.39918</v>
      </c>
      <c r="ADF48">
        <v>588969.34299999999</v>
      </c>
      <c r="ADG48">
        <v>28197.667109999999</v>
      </c>
      <c r="ADH48">
        <v>13925.38933</v>
      </c>
      <c r="ADI48">
        <v>17186.80328</v>
      </c>
      <c r="ADJ48">
        <v>12053.97913</v>
      </c>
      <c r="ADK48">
        <v>7835.7282569999998</v>
      </c>
      <c r="ADL48">
        <v>13829.10894</v>
      </c>
      <c r="ADM48">
        <v>1859392.0060000001</v>
      </c>
      <c r="ADN48">
        <v>19260.787240000001</v>
      </c>
      <c r="ADO48">
        <v>25687.23142</v>
      </c>
      <c r="ADP48">
        <v>35176.73717</v>
      </c>
      <c r="ADQ48">
        <v>16174.450210000001</v>
      </c>
      <c r="ADR48">
        <v>4926.58842</v>
      </c>
      <c r="ADS48">
        <v>25685.50231</v>
      </c>
      <c r="ADT48">
        <v>17045.942309999999</v>
      </c>
      <c r="ADU48">
        <v>47429.688049999997</v>
      </c>
      <c r="ADV48">
        <v>57116530.770000003</v>
      </c>
      <c r="ADW48">
        <v>18138.469939999999</v>
      </c>
      <c r="ADX48">
        <v>15965.77469</v>
      </c>
      <c r="ADY48">
        <v>19642.292160000001</v>
      </c>
      <c r="ADZ48">
        <v>1375.2724169999999</v>
      </c>
      <c r="AEA48">
        <v>40371.172509999997</v>
      </c>
      <c r="AEB48">
        <v>42253.599860000002</v>
      </c>
      <c r="AEC48">
        <v>69015.41936</v>
      </c>
      <c r="AED48">
        <v>10171.13407</v>
      </c>
      <c r="AEE48">
        <v>1682632.1529999999</v>
      </c>
      <c r="AEF48">
        <v>12838.64092</v>
      </c>
      <c r="AEG48">
        <v>7040092.665</v>
      </c>
      <c r="AEH48">
        <v>3355858.2069999999</v>
      </c>
      <c r="AEI48">
        <v>40202813.869999997</v>
      </c>
      <c r="AEJ48">
        <v>6272.6855820000001</v>
      </c>
      <c r="AEK48">
        <v>17740.38106</v>
      </c>
      <c r="AEL48">
        <v>201983.83619999999</v>
      </c>
      <c r="AEM48">
        <v>20616.600460000001</v>
      </c>
      <c r="AEN48">
        <v>7442.6750000000002</v>
      </c>
      <c r="AEO48">
        <v>32306.162390000001</v>
      </c>
      <c r="AEP48">
        <v>14182.67728</v>
      </c>
      <c r="AEQ48">
        <v>22790.437559999998</v>
      </c>
      <c r="AER48">
        <v>7869.9966860000004</v>
      </c>
      <c r="AES48">
        <v>11092.627039999999</v>
      </c>
      <c r="AET48">
        <v>37086.55025</v>
      </c>
      <c r="AEU48">
        <v>22281.31511</v>
      </c>
      <c r="AEV48">
        <v>37182.261160000002</v>
      </c>
      <c r="AEW48">
        <v>10310.215340000001</v>
      </c>
      <c r="AEX48">
        <v>14827.788769999999</v>
      </c>
      <c r="AEY48">
        <v>30267.655559999999</v>
      </c>
      <c r="AEZ48">
        <v>13625.04127</v>
      </c>
      <c r="AFA48">
        <v>77908.529429999995</v>
      </c>
      <c r="AFB48">
        <v>19699.912759999999</v>
      </c>
      <c r="AFC48">
        <v>40502.024019999997</v>
      </c>
      <c r="AFD48">
        <v>17600.938470000001</v>
      </c>
      <c r="AFE48">
        <v>17067.10355</v>
      </c>
      <c r="AFF48">
        <v>16446.335770000002</v>
      </c>
      <c r="AFG48">
        <v>37978.088190000002</v>
      </c>
      <c r="AFH48">
        <v>26994.626759999999</v>
      </c>
      <c r="AFI48">
        <v>42749.477299999999</v>
      </c>
      <c r="AFJ48">
        <v>46390.6924</v>
      </c>
      <c r="AFK48">
        <v>45399.181879999996</v>
      </c>
      <c r="AFL48">
        <v>35692.002959999998</v>
      </c>
      <c r="AFM48">
        <v>30414.216509999998</v>
      </c>
      <c r="AFN48">
        <v>34846.19427</v>
      </c>
      <c r="AFO48">
        <v>26608.415280000001</v>
      </c>
      <c r="AFP48">
        <v>27056.91704</v>
      </c>
      <c r="AFQ48">
        <v>16178.984479999999</v>
      </c>
      <c r="AFR48">
        <v>25919.402620000001</v>
      </c>
      <c r="AFS48">
        <v>19833.023740000001</v>
      </c>
      <c r="AFT48">
        <v>47091.889410000003</v>
      </c>
      <c r="AFU48">
        <v>18217.216950000002</v>
      </c>
      <c r="AFV48">
        <v>25653.341059999999</v>
      </c>
      <c r="AFW48">
        <v>37865.230530000001</v>
      </c>
      <c r="AFX48">
        <v>17188.91403</v>
      </c>
      <c r="AFY48">
        <v>25170.675650000001</v>
      </c>
      <c r="AFZ48">
        <v>19697.752649999999</v>
      </c>
      <c r="AGA48">
        <v>30644.453030000001</v>
      </c>
      <c r="AGB48">
        <v>40678.342369999998</v>
      </c>
      <c r="AGC48">
        <v>16090.034509999999</v>
      </c>
      <c r="AGD48">
        <v>43365.373310000003</v>
      </c>
      <c r="AGE48">
        <v>17356.61967</v>
      </c>
      <c r="AGF48">
        <v>30340.238860000001</v>
      </c>
      <c r="AGG48">
        <v>19605.809959999999</v>
      </c>
      <c r="AGH48">
        <v>22680.088230000001</v>
      </c>
      <c r="AGI48">
        <v>24779.793989999998</v>
      </c>
      <c r="AGJ48">
        <v>20717.401010000001</v>
      </c>
      <c r="AGK48">
        <v>21415.42</v>
      </c>
      <c r="AGL48">
        <v>102687.4053</v>
      </c>
      <c r="AGM48">
        <v>35353.423199999997</v>
      </c>
      <c r="AGN48">
        <v>25980.345560000002</v>
      </c>
      <c r="AGO48">
        <v>37462.398930000003</v>
      </c>
      <c r="AGP48">
        <v>24713.840919999999</v>
      </c>
      <c r="AGQ48">
        <v>26815.702710000001</v>
      </c>
      <c r="AGR48">
        <v>51120.577640000003</v>
      </c>
      <c r="AGS48">
        <v>25855.879570000001</v>
      </c>
      <c r="AGT48">
        <v>75218.998250000004</v>
      </c>
      <c r="AGU48">
        <v>27645.768660000002</v>
      </c>
      <c r="AGV48">
        <v>37860.018279999997</v>
      </c>
      <c r="AGW48">
        <v>44615.500789999998</v>
      </c>
      <c r="AGX48">
        <v>43578.636160000002</v>
      </c>
      <c r="AGY48">
        <v>28397.712650000001</v>
      </c>
      <c r="AGZ48">
        <v>40315.445970000001</v>
      </c>
      <c r="AHA48">
        <v>34371.019769999999</v>
      </c>
      <c r="AHB48">
        <v>71887.556469999996</v>
      </c>
      <c r="AHC48">
        <v>41837.107819999997</v>
      </c>
      <c r="AHD48">
        <v>43310.721140000001</v>
      </c>
      <c r="AHE48">
        <v>10925.31518</v>
      </c>
      <c r="AHF48">
        <v>12864.58906</v>
      </c>
      <c r="AHG48">
        <v>12223.279420000001</v>
      </c>
      <c r="AHH48">
        <v>16903.376649999998</v>
      </c>
      <c r="AHI48">
        <v>24276.02216</v>
      </c>
      <c r="AHJ48">
        <v>28188.204730000001</v>
      </c>
      <c r="AHK48">
        <v>21957.464090000001</v>
      </c>
      <c r="AHL48">
        <v>33347.828560000002</v>
      </c>
      <c r="AHM48">
        <v>38662.531580000003</v>
      </c>
      <c r="AHN48">
        <v>19667.47683</v>
      </c>
      <c r="AHO48">
        <v>45952.391960000001</v>
      </c>
      <c r="AHP48">
        <v>22775.37499</v>
      </c>
      <c r="AHQ48">
        <v>51218.65724</v>
      </c>
      <c r="AHR48">
        <v>9902.8114320000004</v>
      </c>
      <c r="AHS48">
        <v>12355.86558</v>
      </c>
      <c r="AHT48">
        <v>25927.698649999998</v>
      </c>
    </row>
    <row r="49" spans="1:904" x14ac:dyDescent="0.25">
      <c r="A49" t="s">
        <v>52</v>
      </c>
      <c r="B49">
        <v>158070.8173</v>
      </c>
      <c r="C49">
        <v>121421.01549999999</v>
      </c>
      <c r="D49">
        <v>308161.16190000001</v>
      </c>
      <c r="E49">
        <v>32021.301329999998</v>
      </c>
      <c r="F49">
        <v>114204.25750000001</v>
      </c>
      <c r="G49">
        <v>33507.496590000002</v>
      </c>
      <c r="H49">
        <v>346517.76880000002</v>
      </c>
      <c r="I49">
        <v>199727.32870000001</v>
      </c>
      <c r="J49">
        <v>239822.7628</v>
      </c>
      <c r="K49">
        <v>88747.750790000006</v>
      </c>
      <c r="L49">
        <v>2498599.861</v>
      </c>
      <c r="M49">
        <v>1007317.353</v>
      </c>
      <c r="N49">
        <v>433269.05290000001</v>
      </c>
      <c r="O49">
        <v>109750.8852</v>
      </c>
      <c r="P49">
        <v>112141.4614</v>
      </c>
      <c r="Q49">
        <v>578284.64580000006</v>
      </c>
      <c r="R49">
        <v>412064.93780000001</v>
      </c>
      <c r="S49">
        <v>277740.94910000003</v>
      </c>
      <c r="T49">
        <v>1047742.029</v>
      </c>
      <c r="U49">
        <v>447718.39159999997</v>
      </c>
      <c r="V49">
        <v>229767.5692</v>
      </c>
      <c r="W49">
        <v>461041.40820000001</v>
      </c>
      <c r="X49">
        <v>110131.1841</v>
      </c>
      <c r="Y49">
        <v>257867.37880000001</v>
      </c>
      <c r="Z49">
        <v>786635.99849999999</v>
      </c>
      <c r="AA49">
        <v>1070518.28</v>
      </c>
      <c r="AB49">
        <v>78296.087060000005</v>
      </c>
      <c r="AC49">
        <v>187755.10649999999</v>
      </c>
      <c r="AD49">
        <v>34292.508869999998</v>
      </c>
      <c r="AE49">
        <v>252449.13819999999</v>
      </c>
      <c r="AF49">
        <v>406556.79680000001</v>
      </c>
      <c r="AG49">
        <v>422965.42349999998</v>
      </c>
      <c r="AH49">
        <v>182236.76130000001</v>
      </c>
      <c r="AI49">
        <v>327054.65700000001</v>
      </c>
      <c r="AJ49">
        <v>2095350.5379999999</v>
      </c>
      <c r="AK49">
        <v>270332.06410000002</v>
      </c>
      <c r="AL49">
        <v>179953.4339</v>
      </c>
      <c r="AM49">
        <v>189297.4394</v>
      </c>
      <c r="AN49">
        <v>1427958.25</v>
      </c>
      <c r="AO49">
        <v>522071.73710000003</v>
      </c>
      <c r="AP49">
        <v>548869.76130000001</v>
      </c>
      <c r="AQ49">
        <v>233551.7493</v>
      </c>
      <c r="AR49">
        <v>124263.628</v>
      </c>
      <c r="AS49">
        <v>534114.70669999998</v>
      </c>
      <c r="AT49">
        <v>433589.00809999998</v>
      </c>
      <c r="AU49">
        <v>447620.40269999998</v>
      </c>
      <c r="AV49">
        <v>350030.6875</v>
      </c>
      <c r="AW49">
        <v>139488.9375</v>
      </c>
      <c r="AX49">
        <v>246777.20379999999</v>
      </c>
      <c r="AY49">
        <v>103922.53019999999</v>
      </c>
      <c r="AZ49">
        <v>236085.38949999999</v>
      </c>
      <c r="BA49">
        <v>320663.1715</v>
      </c>
      <c r="BB49">
        <v>582341.57239999995</v>
      </c>
      <c r="BC49">
        <v>204224.13010000001</v>
      </c>
      <c r="BD49">
        <v>40000.33365</v>
      </c>
      <c r="BE49">
        <v>1053266.4509999999</v>
      </c>
      <c r="BF49">
        <v>1250035.8540000001</v>
      </c>
      <c r="BG49">
        <v>289510.55430000002</v>
      </c>
      <c r="BH49">
        <v>224688.5092</v>
      </c>
      <c r="BI49">
        <v>440445.20809999999</v>
      </c>
      <c r="BJ49">
        <v>547518.79969999997</v>
      </c>
      <c r="BK49">
        <v>181962.05319999999</v>
      </c>
      <c r="BL49">
        <v>744656.41390000004</v>
      </c>
      <c r="BM49">
        <v>62802.430090000002</v>
      </c>
      <c r="BN49">
        <v>219634.72159999999</v>
      </c>
      <c r="BO49">
        <v>201293.24660000001</v>
      </c>
      <c r="BP49">
        <v>358342.5883</v>
      </c>
      <c r="BQ49">
        <v>604834.17980000004</v>
      </c>
      <c r="BR49">
        <v>183623.5655</v>
      </c>
      <c r="BS49">
        <v>119593.5784</v>
      </c>
      <c r="BT49">
        <v>812798.9497</v>
      </c>
      <c r="BU49">
        <v>274497.12430000002</v>
      </c>
      <c r="BV49">
        <v>300336.02850000001</v>
      </c>
      <c r="BW49">
        <v>324323.30959999998</v>
      </c>
      <c r="BX49">
        <v>573482.84790000005</v>
      </c>
      <c r="BY49">
        <v>407884.45209999999</v>
      </c>
      <c r="BZ49">
        <v>502888.77789999999</v>
      </c>
      <c r="CA49">
        <v>227098.39350000001</v>
      </c>
      <c r="CB49">
        <v>1507255.4809999999</v>
      </c>
      <c r="CC49">
        <v>325250.50270000001</v>
      </c>
      <c r="CD49">
        <v>163531.74909999999</v>
      </c>
      <c r="CE49">
        <v>441789.95059999998</v>
      </c>
      <c r="CF49">
        <v>94163.845329999996</v>
      </c>
      <c r="CG49">
        <v>202380.29010000001</v>
      </c>
      <c r="CH49">
        <v>440303.02020000003</v>
      </c>
      <c r="CI49">
        <v>1412588.0619999999</v>
      </c>
      <c r="CJ49">
        <v>31953.563259999999</v>
      </c>
      <c r="CK49">
        <v>26705.954119999999</v>
      </c>
      <c r="CL49">
        <v>999559.35060000001</v>
      </c>
      <c r="CM49">
        <v>262018.06690000001</v>
      </c>
      <c r="CN49">
        <v>274824.598</v>
      </c>
      <c r="CO49">
        <v>245223.56880000001</v>
      </c>
      <c r="CP49">
        <v>2664017.665</v>
      </c>
      <c r="CQ49">
        <v>19635.437140000002</v>
      </c>
      <c r="CR49">
        <v>1200839.307</v>
      </c>
      <c r="CS49">
        <v>869252.36699999997</v>
      </c>
      <c r="CT49">
        <v>300107.68569999997</v>
      </c>
      <c r="CU49">
        <v>43200.060219999999</v>
      </c>
      <c r="CV49">
        <v>2292857.6910000001</v>
      </c>
      <c r="CW49">
        <v>10266868.77</v>
      </c>
      <c r="CX49">
        <v>264456.27309999999</v>
      </c>
      <c r="CY49">
        <v>40320.347659999999</v>
      </c>
      <c r="CZ49">
        <v>109357.16590000001</v>
      </c>
      <c r="DA49">
        <v>130556.9725</v>
      </c>
      <c r="DB49">
        <v>81537.119900000005</v>
      </c>
      <c r="DC49">
        <v>2255037.8199999998</v>
      </c>
      <c r="DD49">
        <v>761287.73919999995</v>
      </c>
      <c r="DE49">
        <v>182847.10070000001</v>
      </c>
      <c r="DF49">
        <v>521912.75439999998</v>
      </c>
      <c r="DG49">
        <v>871220.15590000001</v>
      </c>
      <c r="DH49">
        <v>807167.40859999997</v>
      </c>
      <c r="DI49">
        <v>333964.61550000001</v>
      </c>
      <c r="DJ49">
        <v>295387.4253</v>
      </c>
      <c r="DK49">
        <v>2725331.9720000001</v>
      </c>
      <c r="DL49">
        <v>871189.13080000004</v>
      </c>
      <c r="DM49">
        <v>172712.69779999999</v>
      </c>
      <c r="DN49">
        <v>924351.78049999999</v>
      </c>
      <c r="DO49">
        <v>857276.0601</v>
      </c>
      <c r="DP49">
        <v>137250.7291</v>
      </c>
      <c r="DQ49">
        <v>515748.73560000001</v>
      </c>
      <c r="DR49">
        <v>2012825.6850000001</v>
      </c>
      <c r="DS49">
        <v>554002.50040000002</v>
      </c>
      <c r="DT49">
        <v>374259.39140000002</v>
      </c>
      <c r="DU49">
        <v>380920.41070000001</v>
      </c>
      <c r="DV49">
        <v>177488.85829999999</v>
      </c>
      <c r="DW49">
        <v>1999209.8940000001</v>
      </c>
      <c r="DX49">
        <v>125591.80130000001</v>
      </c>
      <c r="DY49">
        <v>348984.48759999999</v>
      </c>
      <c r="DZ49">
        <v>179524.06539999999</v>
      </c>
      <c r="EA49">
        <v>1886754.3459999999</v>
      </c>
      <c r="EB49">
        <v>1754562.7660000001</v>
      </c>
      <c r="EC49">
        <v>183288.01319999999</v>
      </c>
      <c r="ED49">
        <v>975926.68119999999</v>
      </c>
      <c r="EE49">
        <v>326678.2022</v>
      </c>
      <c r="EF49">
        <v>1415688.4380000001</v>
      </c>
      <c r="EG49">
        <v>472471.00189999997</v>
      </c>
      <c r="EH49">
        <v>400072.2941</v>
      </c>
      <c r="EI49">
        <v>257726.12849999999</v>
      </c>
      <c r="EJ49">
        <v>173874.15969999999</v>
      </c>
      <c r="EK49">
        <v>583841.82720000006</v>
      </c>
      <c r="EL49">
        <v>858673.57609999995</v>
      </c>
      <c r="EM49">
        <v>225287.1023</v>
      </c>
      <c r="EN49">
        <v>407626.96250000002</v>
      </c>
      <c r="EO49">
        <v>160133.30540000001</v>
      </c>
      <c r="EP49">
        <v>589355.74930000002</v>
      </c>
      <c r="EQ49">
        <v>1520964.04</v>
      </c>
      <c r="ER49">
        <v>169973.5055</v>
      </c>
      <c r="ES49">
        <v>192483.106</v>
      </c>
      <c r="ET49">
        <v>1709341.0349999999</v>
      </c>
      <c r="EU49">
        <v>186658.8223</v>
      </c>
      <c r="EV49">
        <v>222513.8351</v>
      </c>
      <c r="EW49">
        <v>144211.2311</v>
      </c>
      <c r="EX49">
        <v>1835783.358</v>
      </c>
      <c r="EY49">
        <v>650276.8077</v>
      </c>
      <c r="EZ49">
        <v>29188.236389999998</v>
      </c>
      <c r="FA49">
        <v>450895.09769999998</v>
      </c>
      <c r="FB49">
        <v>762926.77320000005</v>
      </c>
      <c r="FC49">
        <v>291896.84159999999</v>
      </c>
      <c r="FD49">
        <v>246831.18890000001</v>
      </c>
      <c r="FE49">
        <v>229230.62169999999</v>
      </c>
      <c r="FF49">
        <v>630581.79610000004</v>
      </c>
      <c r="FG49">
        <v>2755662.0529999998</v>
      </c>
      <c r="FH49">
        <v>3622899.324</v>
      </c>
      <c r="FI49">
        <v>3009430.1949999998</v>
      </c>
      <c r="FJ49">
        <v>5533670.8389999997</v>
      </c>
      <c r="FK49">
        <v>126052.92049999999</v>
      </c>
      <c r="FL49">
        <v>550538.86</v>
      </c>
      <c r="FM49">
        <v>1500199.2709999999</v>
      </c>
      <c r="FN49">
        <v>53840.81684</v>
      </c>
      <c r="FO49">
        <v>3096028.301</v>
      </c>
      <c r="FP49">
        <v>1136519.743</v>
      </c>
      <c r="FQ49">
        <v>621569.61679999996</v>
      </c>
      <c r="FR49">
        <v>1493279.733</v>
      </c>
      <c r="FS49">
        <v>297741.1851</v>
      </c>
      <c r="FT49">
        <v>359350.62479999999</v>
      </c>
      <c r="FU49">
        <v>939503.35430000001</v>
      </c>
      <c r="FV49">
        <v>343222.58480000001</v>
      </c>
      <c r="FW49">
        <v>200513.7714</v>
      </c>
      <c r="FX49">
        <v>4325194.1409999998</v>
      </c>
      <c r="FY49">
        <v>311087.04479999997</v>
      </c>
      <c r="FZ49">
        <v>945304.90430000005</v>
      </c>
      <c r="GA49">
        <v>51102.574189999999</v>
      </c>
      <c r="GB49">
        <v>68407.378790000002</v>
      </c>
      <c r="GC49">
        <v>28075.750940000002</v>
      </c>
      <c r="GD49">
        <v>60705.872770000002</v>
      </c>
      <c r="GE49">
        <v>172775.899</v>
      </c>
      <c r="GF49">
        <v>348792.43280000001</v>
      </c>
      <c r="GG49">
        <v>63576.646090000002</v>
      </c>
      <c r="GH49">
        <v>341221.32189999998</v>
      </c>
      <c r="GI49">
        <v>143948.6238</v>
      </c>
      <c r="GJ49">
        <v>66778.796170000001</v>
      </c>
      <c r="GK49">
        <v>231395.23749999999</v>
      </c>
      <c r="GL49">
        <v>103055.5135</v>
      </c>
      <c r="GM49">
        <v>156376.56020000001</v>
      </c>
      <c r="GN49">
        <v>403301.63919999998</v>
      </c>
      <c r="GO49">
        <v>60632.267619999999</v>
      </c>
      <c r="GP49">
        <v>318771.50290000002</v>
      </c>
      <c r="GQ49">
        <v>162361.1391</v>
      </c>
      <c r="GR49">
        <v>52649.19786</v>
      </c>
      <c r="GS49">
        <v>81294.730580000003</v>
      </c>
      <c r="GT49">
        <v>118676.9028</v>
      </c>
      <c r="GU49">
        <v>54028.158159999999</v>
      </c>
      <c r="GV49">
        <v>11516.596589999999</v>
      </c>
      <c r="GW49">
        <v>419115.89929999999</v>
      </c>
      <c r="GX49">
        <v>113977.3619</v>
      </c>
      <c r="GY49">
        <v>103915.0425</v>
      </c>
      <c r="GZ49">
        <v>157086.2415</v>
      </c>
      <c r="HA49">
        <v>112820.7295</v>
      </c>
      <c r="HB49">
        <v>50524.864430000001</v>
      </c>
      <c r="HC49">
        <v>24151.154589999998</v>
      </c>
      <c r="HD49">
        <v>117373.3683</v>
      </c>
      <c r="HE49">
        <v>88731.792050000004</v>
      </c>
      <c r="HF49">
        <v>112176.7084</v>
      </c>
      <c r="HG49">
        <v>63505.508580000002</v>
      </c>
      <c r="HH49">
        <v>148581.56390000001</v>
      </c>
      <c r="HI49">
        <v>477107.42580000003</v>
      </c>
      <c r="HJ49">
        <v>54729.443189999998</v>
      </c>
      <c r="HK49">
        <v>22752.838199999998</v>
      </c>
      <c r="HL49">
        <v>57522.663130000001</v>
      </c>
      <c r="HM49">
        <v>212809.6225</v>
      </c>
      <c r="HN49">
        <v>4102.3733149999998</v>
      </c>
      <c r="HO49">
        <v>34988.082690000003</v>
      </c>
      <c r="HP49">
        <v>209697.76070000001</v>
      </c>
      <c r="HQ49">
        <v>154128.6704</v>
      </c>
      <c r="HR49">
        <v>39673.67222</v>
      </c>
      <c r="HS49">
        <v>107200.5282</v>
      </c>
      <c r="HT49">
        <v>116363.2148</v>
      </c>
      <c r="HU49">
        <v>222210.64499999999</v>
      </c>
      <c r="HV49">
        <v>164992.72990000001</v>
      </c>
      <c r="HW49">
        <v>187398.32579999999</v>
      </c>
      <c r="HX49">
        <v>197787.54259999999</v>
      </c>
      <c r="HY49">
        <v>421428.94540000003</v>
      </c>
      <c r="HZ49">
        <v>494871.71480000002</v>
      </c>
      <c r="IA49">
        <v>254293.19570000001</v>
      </c>
      <c r="IB49">
        <v>436403.4191</v>
      </c>
      <c r="IC49">
        <v>55712.950400000002</v>
      </c>
      <c r="ID49">
        <v>272963.79729999998</v>
      </c>
      <c r="IE49">
        <v>102547.8587</v>
      </c>
      <c r="IF49">
        <v>59120.71314</v>
      </c>
      <c r="IG49">
        <v>345065.21110000001</v>
      </c>
      <c r="IH49">
        <v>153642.2813</v>
      </c>
      <c r="II49">
        <v>902481.05570000003</v>
      </c>
      <c r="IJ49">
        <v>334822.82770000002</v>
      </c>
      <c r="IK49">
        <v>167078.908</v>
      </c>
      <c r="IL49">
        <v>260198.01269999999</v>
      </c>
      <c r="IM49">
        <v>93332.179409999997</v>
      </c>
      <c r="IN49">
        <v>303095.47619999998</v>
      </c>
      <c r="IO49">
        <v>515555.3124</v>
      </c>
      <c r="IP49">
        <v>192828.62899999999</v>
      </c>
      <c r="IQ49">
        <v>323091.1422</v>
      </c>
      <c r="IR49">
        <v>23962.78556</v>
      </c>
      <c r="IS49">
        <v>118962.30009999999</v>
      </c>
      <c r="IT49">
        <v>291591.73180000001</v>
      </c>
      <c r="IU49">
        <v>106216.63589999999</v>
      </c>
      <c r="IV49">
        <v>313400.36910000001</v>
      </c>
      <c r="IW49">
        <v>150168.32060000001</v>
      </c>
      <c r="IX49">
        <v>159296.36230000001</v>
      </c>
      <c r="IY49">
        <v>127858.6502</v>
      </c>
      <c r="IZ49">
        <v>133282.08869999999</v>
      </c>
      <c r="JA49">
        <v>896491.05599999998</v>
      </c>
      <c r="JB49">
        <v>349829.7365</v>
      </c>
      <c r="JC49">
        <v>507510.14779999998</v>
      </c>
      <c r="JD49">
        <v>345154.1067</v>
      </c>
      <c r="JE49">
        <v>219938.43539999999</v>
      </c>
      <c r="JF49">
        <v>157742.19190000001</v>
      </c>
      <c r="JG49">
        <v>90685.270669999998</v>
      </c>
      <c r="JH49">
        <v>163429.46290000001</v>
      </c>
      <c r="JI49">
        <v>264267.0883</v>
      </c>
      <c r="JJ49">
        <v>235430.65359999999</v>
      </c>
      <c r="JK49">
        <v>46620.39215</v>
      </c>
      <c r="JL49">
        <v>9655.5998529999997</v>
      </c>
      <c r="JM49">
        <v>21908.455559999999</v>
      </c>
      <c r="JN49">
        <v>138244.1661</v>
      </c>
      <c r="JO49">
        <v>25380.331999999999</v>
      </c>
      <c r="JP49">
        <v>236001.68460000001</v>
      </c>
      <c r="JQ49">
        <v>19652.232909999999</v>
      </c>
      <c r="JR49">
        <v>216611.3315</v>
      </c>
      <c r="JS49">
        <v>123437.26549999999</v>
      </c>
      <c r="JT49">
        <v>92755.301510000005</v>
      </c>
      <c r="JU49">
        <v>593501.39</v>
      </c>
      <c r="JV49">
        <v>197253.93179999999</v>
      </c>
      <c r="JW49">
        <v>214622.16029999999</v>
      </c>
      <c r="JX49">
        <v>166220.97440000001</v>
      </c>
      <c r="JY49">
        <v>98613.921329999997</v>
      </c>
      <c r="JZ49">
        <v>216184.3517</v>
      </c>
      <c r="KA49">
        <v>373180.79310000001</v>
      </c>
      <c r="KB49">
        <v>155127.4932</v>
      </c>
      <c r="KC49">
        <v>42720.528290000002</v>
      </c>
      <c r="KD49">
        <v>18028.98862</v>
      </c>
      <c r="KE49">
        <v>29701.336800000001</v>
      </c>
      <c r="KF49">
        <v>157918.66930000001</v>
      </c>
      <c r="KG49">
        <v>125363.16989999999</v>
      </c>
      <c r="KH49">
        <v>579190.06110000005</v>
      </c>
      <c r="KI49">
        <v>306569.02779999998</v>
      </c>
      <c r="KJ49">
        <v>106943.5554</v>
      </c>
      <c r="KK49">
        <v>208987.90580000001</v>
      </c>
      <c r="KL49">
        <v>92443.426940000005</v>
      </c>
      <c r="KM49">
        <v>331370.00429999997</v>
      </c>
      <c r="KN49">
        <v>209087.0252</v>
      </c>
      <c r="KO49">
        <v>195045.1433</v>
      </c>
      <c r="KP49">
        <v>158506.7758</v>
      </c>
      <c r="KQ49">
        <v>86107.215949999998</v>
      </c>
      <c r="KR49">
        <v>218641.22870000001</v>
      </c>
      <c r="KS49">
        <v>212351.07509999999</v>
      </c>
      <c r="KT49">
        <v>30104.686979999999</v>
      </c>
      <c r="KU49">
        <v>493722.9829</v>
      </c>
      <c r="KV49">
        <v>295546.99200000003</v>
      </c>
      <c r="KW49">
        <v>254208.8069</v>
      </c>
      <c r="KX49">
        <v>77018.897870000001</v>
      </c>
      <c r="KY49">
        <v>90759.832599999994</v>
      </c>
      <c r="KZ49">
        <v>83783.732699999993</v>
      </c>
      <c r="LA49">
        <v>123065.79730000001</v>
      </c>
      <c r="LB49">
        <v>277315.19290000002</v>
      </c>
      <c r="LC49">
        <v>106380.8328</v>
      </c>
      <c r="LD49">
        <v>287303.95030000003</v>
      </c>
      <c r="LE49">
        <v>252332.4302</v>
      </c>
      <c r="LF49">
        <v>198528.0816</v>
      </c>
      <c r="LG49">
        <v>75595.770250000001</v>
      </c>
      <c r="LH49">
        <v>303945.58140000002</v>
      </c>
      <c r="LI49">
        <v>110225.46030000001</v>
      </c>
      <c r="LJ49">
        <v>205309.28200000001</v>
      </c>
      <c r="LK49">
        <v>74032.205419999998</v>
      </c>
      <c r="LL49">
        <v>221201.79870000001</v>
      </c>
      <c r="LM49">
        <v>144291.9418</v>
      </c>
      <c r="LN49">
        <v>91348.382259999998</v>
      </c>
      <c r="LO49">
        <v>133365.41990000001</v>
      </c>
      <c r="LP49">
        <v>203394.2378</v>
      </c>
      <c r="LQ49">
        <v>143011.7868</v>
      </c>
      <c r="LR49">
        <v>76649.601930000004</v>
      </c>
      <c r="LS49">
        <v>160085.63699999999</v>
      </c>
      <c r="LT49">
        <v>70522.980599999995</v>
      </c>
      <c r="LU49">
        <v>136277.2482</v>
      </c>
      <c r="LV49">
        <v>116595.8887</v>
      </c>
      <c r="LW49">
        <v>38223.721100000002</v>
      </c>
      <c r="LX49">
        <v>813973.14619999996</v>
      </c>
      <c r="LY49">
        <v>150995.46030000001</v>
      </c>
      <c r="LZ49">
        <v>195433.50779999999</v>
      </c>
      <c r="MA49">
        <v>202981.49619999999</v>
      </c>
      <c r="MB49">
        <v>396959.05330000003</v>
      </c>
      <c r="MC49">
        <v>122082.1885</v>
      </c>
      <c r="MD49">
        <v>292840.25410000002</v>
      </c>
      <c r="ME49">
        <v>303630.09159999999</v>
      </c>
      <c r="MF49">
        <v>332503.30420000001</v>
      </c>
      <c r="MG49">
        <v>133068.1882</v>
      </c>
      <c r="MH49">
        <v>50923.669880000001</v>
      </c>
      <c r="MI49">
        <v>59470.660219999998</v>
      </c>
      <c r="MJ49">
        <v>209363.17329999999</v>
      </c>
      <c r="MK49">
        <v>97567.408899999995</v>
      </c>
      <c r="ML49">
        <v>495815.11249999999</v>
      </c>
      <c r="MM49">
        <v>109853.6102</v>
      </c>
      <c r="MN49">
        <v>180415.19010000001</v>
      </c>
      <c r="MO49">
        <v>326589.21289999998</v>
      </c>
      <c r="MP49">
        <v>26638.10239</v>
      </c>
      <c r="MQ49">
        <v>55332.11866</v>
      </c>
      <c r="MR49">
        <v>109284.83349999999</v>
      </c>
      <c r="MS49">
        <v>237924.76</v>
      </c>
      <c r="MT49">
        <v>187511.4369</v>
      </c>
      <c r="MU49">
        <v>167782.9662</v>
      </c>
      <c r="MV49">
        <v>156133.07750000001</v>
      </c>
      <c r="MW49">
        <v>18313.277119999999</v>
      </c>
      <c r="MX49">
        <v>654409.37719999999</v>
      </c>
      <c r="MY49">
        <v>621848.23019999999</v>
      </c>
      <c r="MZ49">
        <v>216284.36670000001</v>
      </c>
      <c r="NA49">
        <v>432126.02960000001</v>
      </c>
      <c r="NB49">
        <v>36878.949379999998</v>
      </c>
      <c r="NC49">
        <v>196221.8339</v>
      </c>
      <c r="ND49">
        <v>127294.5439</v>
      </c>
      <c r="NE49">
        <v>102715.83130000001</v>
      </c>
      <c r="NF49">
        <v>204494.60980000001</v>
      </c>
      <c r="NG49">
        <v>177920.39920000001</v>
      </c>
      <c r="NH49">
        <v>262762.95740000001</v>
      </c>
      <c r="NI49">
        <v>66445.909440000003</v>
      </c>
      <c r="NJ49">
        <v>245093.25580000001</v>
      </c>
      <c r="NK49">
        <v>539552.10329999996</v>
      </c>
      <c r="NL49">
        <v>208154.08960000001</v>
      </c>
      <c r="NM49">
        <v>551876.77610000002</v>
      </c>
      <c r="NN49">
        <v>52919.31839</v>
      </c>
      <c r="NO49">
        <v>111929.47809999999</v>
      </c>
      <c r="NP49">
        <v>113499.026</v>
      </c>
      <c r="NQ49">
        <v>126484.4933</v>
      </c>
      <c r="NR49">
        <v>70178.775370000003</v>
      </c>
      <c r="NS49">
        <v>26857.757890000001</v>
      </c>
      <c r="NT49">
        <v>243322.22140000001</v>
      </c>
      <c r="NU49">
        <v>136695.17379999999</v>
      </c>
      <c r="NV49">
        <v>183395.10070000001</v>
      </c>
      <c r="NW49">
        <v>300889.821</v>
      </c>
      <c r="NX49">
        <v>621149.40899999999</v>
      </c>
      <c r="NY49">
        <v>193198.85159999999</v>
      </c>
      <c r="NZ49">
        <v>245982.42939999999</v>
      </c>
      <c r="OA49">
        <v>37620.192580000003</v>
      </c>
      <c r="OB49">
        <v>59268.692609999998</v>
      </c>
      <c r="OC49">
        <v>134403.8039</v>
      </c>
      <c r="OD49">
        <v>111589.0644</v>
      </c>
      <c r="OE49">
        <v>85840.443329999995</v>
      </c>
      <c r="OF49">
        <v>233921.883</v>
      </c>
      <c r="OG49">
        <v>136608.19390000001</v>
      </c>
      <c r="OH49">
        <v>107770.0451</v>
      </c>
      <c r="OI49">
        <v>95670.468739999997</v>
      </c>
      <c r="OJ49">
        <v>243012.4498</v>
      </c>
      <c r="OK49">
        <v>241344.61689999999</v>
      </c>
      <c r="OL49">
        <v>119934.1961</v>
      </c>
      <c r="OM49">
        <v>254988.18729999999</v>
      </c>
      <c r="ON49">
        <v>107687.18550000001</v>
      </c>
      <c r="OO49">
        <v>287821.97859999997</v>
      </c>
      <c r="OP49">
        <v>285537.70429999998</v>
      </c>
      <c r="OQ49">
        <v>283214.2206</v>
      </c>
      <c r="OR49">
        <v>235019.44279999999</v>
      </c>
      <c r="OS49">
        <v>242508.07620000001</v>
      </c>
      <c r="OT49">
        <v>150415.91709999999</v>
      </c>
      <c r="OU49">
        <v>155993.3414</v>
      </c>
      <c r="OV49">
        <v>41860.048349999997</v>
      </c>
      <c r="OW49">
        <v>411445.85389999999</v>
      </c>
      <c r="OX49">
        <v>164468.89300000001</v>
      </c>
      <c r="OY49">
        <v>520074.12319999997</v>
      </c>
      <c r="OZ49">
        <v>51440.500509999998</v>
      </c>
      <c r="PA49">
        <v>170189.95730000001</v>
      </c>
      <c r="PB49">
        <v>80475.135519999996</v>
      </c>
      <c r="PC49">
        <v>140191.38130000001</v>
      </c>
      <c r="PD49">
        <v>101433.72289999999</v>
      </c>
      <c r="PE49">
        <v>1275319.7660000001</v>
      </c>
      <c r="PF49">
        <v>320898.34730000002</v>
      </c>
      <c r="PG49">
        <v>120330.83839999999</v>
      </c>
      <c r="PH49">
        <v>370411.79239999998</v>
      </c>
      <c r="PI49">
        <v>59680.751129999997</v>
      </c>
      <c r="PJ49">
        <v>69067.17959</v>
      </c>
      <c r="PK49">
        <v>60029.682979999998</v>
      </c>
      <c r="PL49">
        <v>172584.60190000001</v>
      </c>
      <c r="PM49">
        <v>133854.71979999999</v>
      </c>
      <c r="PN49">
        <v>34327.354639999998</v>
      </c>
      <c r="PO49">
        <v>129842.44160000001</v>
      </c>
      <c r="PP49">
        <v>422619.5992</v>
      </c>
      <c r="PQ49">
        <v>73114.883279999995</v>
      </c>
      <c r="PR49">
        <v>320750.73440000002</v>
      </c>
      <c r="PS49">
        <v>68168.345390000002</v>
      </c>
      <c r="PT49">
        <v>106911.63219999999</v>
      </c>
      <c r="PU49">
        <v>199591.08</v>
      </c>
      <c r="PV49">
        <v>120147.22629999999</v>
      </c>
      <c r="PW49">
        <v>61447.638529999997</v>
      </c>
      <c r="PX49">
        <v>757458.2243</v>
      </c>
      <c r="PY49">
        <v>106482.7095</v>
      </c>
      <c r="PZ49">
        <v>306576.45409999997</v>
      </c>
      <c r="QA49">
        <v>341003.55940000003</v>
      </c>
      <c r="QB49">
        <v>392758.01919999998</v>
      </c>
      <c r="QC49">
        <v>87371.901379999996</v>
      </c>
      <c r="QD49">
        <v>94024.974690000003</v>
      </c>
      <c r="QE49">
        <v>143551.23939999999</v>
      </c>
      <c r="QF49">
        <v>69324.151740000001</v>
      </c>
      <c r="QG49">
        <v>39487.836049999998</v>
      </c>
      <c r="QH49">
        <v>192221.20449999999</v>
      </c>
      <c r="QI49">
        <v>446226.78600000002</v>
      </c>
      <c r="QJ49">
        <v>562040.30330000003</v>
      </c>
      <c r="QK49">
        <v>196133.03520000001</v>
      </c>
      <c r="QL49">
        <v>84193.733139999997</v>
      </c>
      <c r="QM49">
        <v>112561.44469999999</v>
      </c>
      <c r="QN49">
        <v>156730.7604</v>
      </c>
      <c r="QO49">
        <v>57534.880299999997</v>
      </c>
      <c r="QP49">
        <v>671671.84510000004</v>
      </c>
      <c r="QQ49">
        <v>93342.887849999999</v>
      </c>
      <c r="QR49">
        <v>325698.49080000003</v>
      </c>
      <c r="QS49">
        <v>244597.73139999999</v>
      </c>
      <c r="QT49">
        <v>42089.796199999997</v>
      </c>
      <c r="QU49">
        <v>163597.09529999999</v>
      </c>
      <c r="QV49">
        <v>200463.0465</v>
      </c>
      <c r="QW49">
        <v>37149.467239999998</v>
      </c>
      <c r="QX49">
        <v>526729.9425</v>
      </c>
      <c r="QY49">
        <v>129313.4716</v>
      </c>
      <c r="QZ49">
        <v>68638.932799999995</v>
      </c>
      <c r="RA49">
        <v>382408.0528</v>
      </c>
      <c r="RB49">
        <v>85490.844949999999</v>
      </c>
      <c r="RC49">
        <v>229217.34570000001</v>
      </c>
      <c r="RD49">
        <v>200465.5643</v>
      </c>
      <c r="RE49">
        <v>213486.3915</v>
      </c>
      <c r="RF49">
        <v>2021859.82</v>
      </c>
      <c r="RG49">
        <v>74848.702910000007</v>
      </c>
      <c r="RH49">
        <v>161985.6851</v>
      </c>
      <c r="RI49">
        <v>2589386.9810000001</v>
      </c>
      <c r="RJ49">
        <v>158950.59539999999</v>
      </c>
      <c r="RK49">
        <v>125077.5193</v>
      </c>
      <c r="RL49">
        <v>203789.11749999999</v>
      </c>
      <c r="RM49">
        <v>236544.09109999999</v>
      </c>
      <c r="RN49">
        <v>29544.297879999998</v>
      </c>
      <c r="RO49">
        <v>80435.242830000003</v>
      </c>
      <c r="RP49">
        <v>296947.17739999999</v>
      </c>
      <c r="RQ49">
        <v>202564.81210000001</v>
      </c>
      <c r="RR49">
        <v>283326.90259999997</v>
      </c>
      <c r="RS49">
        <v>102369.6777</v>
      </c>
      <c r="RT49">
        <v>105015.30039999999</v>
      </c>
      <c r="RU49">
        <v>70288.227639999997</v>
      </c>
      <c r="RV49">
        <v>43725.895660000002</v>
      </c>
      <c r="RW49">
        <v>119220.6234</v>
      </c>
      <c r="RX49">
        <v>77679.780140000003</v>
      </c>
      <c r="RY49">
        <v>222397.81719999999</v>
      </c>
      <c r="RZ49">
        <v>120421.6544</v>
      </c>
      <c r="SA49">
        <v>143128.28640000001</v>
      </c>
      <c r="SB49">
        <v>107265.1109</v>
      </c>
      <c r="SC49">
        <v>230670.76329999999</v>
      </c>
      <c r="SD49">
        <v>273024.15649999998</v>
      </c>
      <c r="SE49">
        <v>46180.569150000003</v>
      </c>
      <c r="SF49">
        <v>128639.4276</v>
      </c>
      <c r="SG49">
        <v>35967.629639999999</v>
      </c>
      <c r="SH49">
        <v>52925.259789999996</v>
      </c>
      <c r="SI49">
        <v>193368.35990000001</v>
      </c>
      <c r="SJ49">
        <v>52354.827019999997</v>
      </c>
      <c r="SK49">
        <v>98015.430489999999</v>
      </c>
      <c r="SL49">
        <v>276164.61259999999</v>
      </c>
      <c r="SM49">
        <v>54534.40567</v>
      </c>
      <c r="SN49">
        <v>83020.881559999994</v>
      </c>
      <c r="SO49">
        <v>262508.00689999998</v>
      </c>
      <c r="SP49">
        <v>162521.32370000001</v>
      </c>
      <c r="SQ49">
        <v>41585.36664</v>
      </c>
      <c r="SR49">
        <v>160670.26680000001</v>
      </c>
      <c r="SS49">
        <v>57247.783199999998</v>
      </c>
      <c r="ST49">
        <v>320727.49170000001</v>
      </c>
      <c r="SU49">
        <v>686268.46120000002</v>
      </c>
      <c r="SV49">
        <v>64918.305710000001</v>
      </c>
      <c r="SW49">
        <v>63950.201350000003</v>
      </c>
      <c r="SX49">
        <v>48021.43348</v>
      </c>
      <c r="SY49">
        <v>53835.997620000002</v>
      </c>
      <c r="SZ49">
        <v>89304.339189999999</v>
      </c>
      <c r="TA49">
        <v>34566.748090000001</v>
      </c>
      <c r="TB49">
        <v>164751.94760000001</v>
      </c>
      <c r="TC49">
        <v>74526.928020000007</v>
      </c>
      <c r="TD49">
        <v>114222.0678</v>
      </c>
      <c r="TE49">
        <v>42699.332860000002</v>
      </c>
      <c r="TF49">
        <v>169264.60389999999</v>
      </c>
      <c r="TG49">
        <v>71423.873319999999</v>
      </c>
      <c r="TH49">
        <v>126202.1747</v>
      </c>
      <c r="TI49">
        <v>35258.926189999998</v>
      </c>
      <c r="TJ49">
        <v>67682.187239999999</v>
      </c>
      <c r="TK49">
        <v>63000.578139999998</v>
      </c>
      <c r="TL49">
        <v>110708.0768</v>
      </c>
      <c r="TM49">
        <v>185009.10860000001</v>
      </c>
      <c r="TN49">
        <v>136720.6023</v>
      </c>
      <c r="TO49">
        <v>49658.647080000002</v>
      </c>
      <c r="TP49">
        <v>187222.22579999999</v>
      </c>
      <c r="TQ49">
        <v>154481.23910000001</v>
      </c>
      <c r="TR49">
        <v>128984.1462</v>
      </c>
      <c r="TS49">
        <v>106730.5674</v>
      </c>
      <c r="TT49">
        <v>62660.970699999998</v>
      </c>
      <c r="TU49">
        <v>152749.49100000001</v>
      </c>
      <c r="TV49">
        <v>60725.68447</v>
      </c>
      <c r="TW49">
        <v>111668.1507</v>
      </c>
      <c r="TX49">
        <v>59712.331850000002</v>
      </c>
      <c r="TY49">
        <v>303459.00439999998</v>
      </c>
      <c r="TZ49">
        <v>23953.302619999999</v>
      </c>
      <c r="UA49">
        <v>56270.802839999997</v>
      </c>
      <c r="UB49">
        <v>104229.36320000001</v>
      </c>
      <c r="UC49">
        <v>115266.76730000001</v>
      </c>
      <c r="UD49">
        <v>50655.27708</v>
      </c>
      <c r="UE49">
        <v>287486.39159999997</v>
      </c>
      <c r="UF49">
        <v>111775.87089999999</v>
      </c>
      <c r="UG49">
        <v>150246.4069</v>
      </c>
      <c r="UH49">
        <v>392875.02850000001</v>
      </c>
      <c r="UI49">
        <v>407327.89309999999</v>
      </c>
      <c r="UJ49">
        <v>121004.72169999999</v>
      </c>
      <c r="UK49">
        <v>89053.023660000006</v>
      </c>
      <c r="UL49">
        <v>667576.28269999998</v>
      </c>
      <c r="UM49">
        <v>232458.0785</v>
      </c>
      <c r="UN49">
        <v>133255.5301</v>
      </c>
      <c r="UO49">
        <v>107017.4276</v>
      </c>
      <c r="UP49">
        <v>31237.223330000001</v>
      </c>
      <c r="UQ49">
        <v>137357.5019</v>
      </c>
      <c r="UR49">
        <v>68450.796990000003</v>
      </c>
      <c r="US49">
        <v>286804.8689</v>
      </c>
      <c r="UT49">
        <v>93477.139790000001</v>
      </c>
      <c r="UU49">
        <v>47169.468009999997</v>
      </c>
      <c r="UV49">
        <v>157280.2513</v>
      </c>
      <c r="UW49">
        <v>532975.31629999995</v>
      </c>
      <c r="UX49">
        <v>45121.513550000003</v>
      </c>
      <c r="UY49">
        <v>171774.6421</v>
      </c>
      <c r="UZ49">
        <v>131584.8529</v>
      </c>
      <c r="VA49">
        <v>69389.728990000003</v>
      </c>
      <c r="VB49">
        <v>227191.0943</v>
      </c>
      <c r="VC49">
        <v>161553.87119999999</v>
      </c>
      <c r="VD49">
        <v>82976.989690000002</v>
      </c>
      <c r="VE49">
        <v>342677.35149999999</v>
      </c>
      <c r="VF49">
        <v>216135.58549999999</v>
      </c>
      <c r="VG49">
        <v>134939.34330000001</v>
      </c>
      <c r="VH49">
        <v>166759.2022</v>
      </c>
      <c r="VI49">
        <v>31009.696899999999</v>
      </c>
      <c r="VJ49">
        <v>80812.834889999998</v>
      </c>
      <c r="VK49">
        <v>130723.77220000001</v>
      </c>
      <c r="VL49">
        <v>82829.801749999999</v>
      </c>
      <c r="VM49">
        <v>145997.15770000001</v>
      </c>
      <c r="VN49">
        <v>41218.865259999999</v>
      </c>
      <c r="VO49">
        <v>113300.6137</v>
      </c>
      <c r="VP49">
        <v>134724.90599999999</v>
      </c>
      <c r="VQ49">
        <v>239703.29730000001</v>
      </c>
      <c r="VR49">
        <v>253073.45449999999</v>
      </c>
      <c r="VS49">
        <v>446357.95809999999</v>
      </c>
      <c r="VT49">
        <v>126758.6951</v>
      </c>
      <c r="VU49">
        <v>101062.2193</v>
      </c>
      <c r="VV49">
        <v>249478.4798</v>
      </c>
      <c r="VW49">
        <v>85453.424979999996</v>
      </c>
      <c r="VX49">
        <v>83507.1774</v>
      </c>
      <c r="VY49">
        <v>216615.8602</v>
      </c>
      <c r="VZ49">
        <v>182162.97839999999</v>
      </c>
      <c r="WA49">
        <v>75879.629159999997</v>
      </c>
      <c r="WB49">
        <v>79810.575379999995</v>
      </c>
      <c r="WC49">
        <v>82259.211049999998</v>
      </c>
      <c r="WD49">
        <v>83520.033660000001</v>
      </c>
      <c r="WE49">
        <v>556772.14690000005</v>
      </c>
      <c r="WF49">
        <v>198438.8572</v>
      </c>
      <c r="WG49">
        <v>103998.7092</v>
      </c>
      <c r="WH49">
        <v>60920.952810000003</v>
      </c>
      <c r="WI49">
        <v>72006.529970000003</v>
      </c>
      <c r="WJ49">
        <v>62319.563249999999</v>
      </c>
      <c r="WK49">
        <v>128013.662</v>
      </c>
      <c r="WL49">
        <v>470251.01429999998</v>
      </c>
      <c r="WM49">
        <v>196778.52600000001</v>
      </c>
      <c r="WN49">
        <v>186860.2164</v>
      </c>
      <c r="WO49">
        <v>127117.1771</v>
      </c>
      <c r="WP49">
        <v>86706.177020000003</v>
      </c>
      <c r="WQ49">
        <v>63558.902370000003</v>
      </c>
      <c r="WR49">
        <v>174087.42360000001</v>
      </c>
      <c r="WS49">
        <v>327806.78499999997</v>
      </c>
      <c r="WT49">
        <v>340974.33760000003</v>
      </c>
      <c r="WU49">
        <v>230659.8726</v>
      </c>
      <c r="WV49">
        <v>66401.290399999998</v>
      </c>
      <c r="WW49">
        <v>54994.908660000001</v>
      </c>
      <c r="WX49">
        <v>80942.001050000006</v>
      </c>
      <c r="WY49">
        <v>177458.94649999999</v>
      </c>
      <c r="WZ49">
        <v>168194.12710000001</v>
      </c>
      <c r="XA49">
        <v>191368.15030000001</v>
      </c>
      <c r="XB49">
        <v>94848.28744</v>
      </c>
      <c r="XC49">
        <v>394304.81780000002</v>
      </c>
      <c r="XD49">
        <v>195426.9743</v>
      </c>
      <c r="XE49">
        <v>127568.87760000001</v>
      </c>
      <c r="XF49">
        <v>98008.462490000005</v>
      </c>
      <c r="XG49">
        <v>37484.717850000001</v>
      </c>
      <c r="XH49">
        <v>259940.5318</v>
      </c>
      <c r="XI49">
        <v>275566.43609999999</v>
      </c>
      <c r="XJ49">
        <v>21034.166590000001</v>
      </c>
      <c r="XK49">
        <v>41534.164109999998</v>
      </c>
      <c r="XL49">
        <v>231982.8406</v>
      </c>
      <c r="XM49">
        <v>162319.13159999999</v>
      </c>
      <c r="XN49">
        <v>269703.11349999998</v>
      </c>
      <c r="XO49">
        <v>228572.21539999999</v>
      </c>
      <c r="XP49">
        <v>184155.49789999999</v>
      </c>
      <c r="XQ49">
        <v>90834.366190000001</v>
      </c>
      <c r="XR49">
        <v>105559.4718</v>
      </c>
      <c r="XS49">
        <v>94328.471479999993</v>
      </c>
      <c r="XT49">
        <v>68047.763279999999</v>
      </c>
      <c r="XU49">
        <v>178702.9676</v>
      </c>
      <c r="XV49">
        <v>99685.894279999993</v>
      </c>
      <c r="XW49">
        <v>288979.21960000001</v>
      </c>
      <c r="XX49">
        <v>89792.840389999998</v>
      </c>
      <c r="XY49">
        <v>142181.82370000001</v>
      </c>
      <c r="XZ49">
        <v>69881.526859999998</v>
      </c>
      <c r="YA49">
        <v>122843.52</v>
      </c>
      <c r="YB49">
        <v>80027.954360000003</v>
      </c>
      <c r="YC49">
        <v>56096.61896</v>
      </c>
      <c r="YD49">
        <v>85995.716069999995</v>
      </c>
      <c r="YE49">
        <v>33751.88594</v>
      </c>
      <c r="YF49">
        <v>41692.34244</v>
      </c>
      <c r="YG49">
        <v>120211.96490000001</v>
      </c>
      <c r="YH49">
        <v>55793.442580000003</v>
      </c>
      <c r="YI49">
        <v>348958.30589999998</v>
      </c>
      <c r="YJ49">
        <v>73805.485820000002</v>
      </c>
      <c r="YK49">
        <v>38978.769760000003</v>
      </c>
      <c r="YL49">
        <v>26380.067060000001</v>
      </c>
      <c r="YM49">
        <v>75866.320449999999</v>
      </c>
      <c r="YN49">
        <v>121557.25290000001</v>
      </c>
      <c r="YO49">
        <v>82718.51165</v>
      </c>
      <c r="YP49">
        <v>207946.87659999999</v>
      </c>
      <c r="YQ49">
        <v>104871.6153</v>
      </c>
      <c r="YR49">
        <v>93708.861250000002</v>
      </c>
      <c r="YS49">
        <v>296660.8309</v>
      </c>
      <c r="YT49">
        <v>86509.639259999996</v>
      </c>
      <c r="YU49">
        <v>159298.56830000001</v>
      </c>
      <c r="YV49">
        <v>140331.48480000001</v>
      </c>
      <c r="YW49">
        <v>47274.558929999999</v>
      </c>
      <c r="YX49">
        <v>73339.186090000003</v>
      </c>
      <c r="YY49">
        <v>111808.78140000001</v>
      </c>
      <c r="YZ49">
        <v>287735.12709999998</v>
      </c>
      <c r="ZA49">
        <v>65545.182230000006</v>
      </c>
      <c r="ZB49">
        <v>653452.94629999995</v>
      </c>
      <c r="ZC49">
        <v>247826.27340000001</v>
      </c>
      <c r="ZD49">
        <v>245612.28520000001</v>
      </c>
      <c r="ZE49">
        <v>110703.5518</v>
      </c>
      <c r="ZF49">
        <v>103657.5341</v>
      </c>
      <c r="ZG49">
        <v>269944.81699999998</v>
      </c>
      <c r="ZH49">
        <v>31271.205320000001</v>
      </c>
      <c r="ZI49">
        <v>84656.838480000006</v>
      </c>
      <c r="ZJ49">
        <v>98636.171130000002</v>
      </c>
      <c r="ZK49">
        <v>24516.75909</v>
      </c>
      <c r="ZL49">
        <v>137045.7187</v>
      </c>
      <c r="ZM49">
        <v>57834.16732</v>
      </c>
      <c r="ZN49">
        <v>291748.03200000001</v>
      </c>
      <c r="ZO49">
        <v>76446.235190000007</v>
      </c>
      <c r="ZP49">
        <v>133081.18049999999</v>
      </c>
      <c r="ZQ49">
        <v>122364.6787</v>
      </c>
      <c r="ZR49">
        <v>110535.85279999999</v>
      </c>
      <c r="ZS49">
        <v>122460.7478</v>
      </c>
      <c r="ZT49">
        <v>152294.22820000001</v>
      </c>
      <c r="ZU49">
        <v>95788.557279999994</v>
      </c>
      <c r="ZV49">
        <v>180960.6961</v>
      </c>
      <c r="ZW49">
        <v>190430.57990000001</v>
      </c>
      <c r="ZX49">
        <v>128283.94530000001</v>
      </c>
      <c r="ZY49">
        <v>53686.780420000003</v>
      </c>
      <c r="ZZ49">
        <v>47440.050239999997</v>
      </c>
      <c r="AAA49">
        <v>221885.4234</v>
      </c>
      <c r="AAB49">
        <v>113198.9071</v>
      </c>
      <c r="AAC49">
        <v>232986.94450000001</v>
      </c>
      <c r="AAD49">
        <v>161818.55960000001</v>
      </c>
      <c r="AAE49">
        <v>43963.968240000002</v>
      </c>
      <c r="AAF49">
        <v>102328.5618</v>
      </c>
      <c r="AAG49">
        <v>86481.790429999994</v>
      </c>
      <c r="AAH49">
        <v>161185.647</v>
      </c>
      <c r="AAI49">
        <v>48233.636229999996</v>
      </c>
      <c r="AAJ49">
        <v>137219.23360000001</v>
      </c>
      <c r="AAK49">
        <v>70415.191510000004</v>
      </c>
      <c r="AAL49">
        <v>116834.3394</v>
      </c>
      <c r="AAM49">
        <v>96872.558300000004</v>
      </c>
      <c r="AAN49">
        <v>132825.0534</v>
      </c>
      <c r="AAO49">
        <v>122736.8288</v>
      </c>
      <c r="AAP49">
        <v>81148.424310000002</v>
      </c>
      <c r="AAQ49">
        <v>103840.186</v>
      </c>
      <c r="AAR49">
        <v>332410.33159999998</v>
      </c>
      <c r="AAS49">
        <v>209391.71249999999</v>
      </c>
      <c r="AAT49">
        <v>125086.9828</v>
      </c>
      <c r="AAU49">
        <v>41511.891439999999</v>
      </c>
      <c r="AAV49">
        <v>132858.34580000001</v>
      </c>
      <c r="AAW49">
        <v>56594.458019999998</v>
      </c>
      <c r="AAX49">
        <v>321287.08970000001</v>
      </c>
      <c r="AAY49">
        <v>69057.473249999995</v>
      </c>
      <c r="AAZ49">
        <v>92943.429120000001</v>
      </c>
      <c r="ABA49">
        <v>129144.8153</v>
      </c>
      <c r="ABB49">
        <v>254893.77179999999</v>
      </c>
      <c r="ABC49">
        <v>235440.94570000001</v>
      </c>
      <c r="ABD49">
        <v>186639.3204</v>
      </c>
      <c r="ABE49">
        <v>170533.55929999999</v>
      </c>
      <c r="ABF49">
        <v>160374.46059999999</v>
      </c>
      <c r="ABG49">
        <v>77470.812229999996</v>
      </c>
      <c r="ABH49">
        <v>136737.4302</v>
      </c>
      <c r="ABI49">
        <v>70403.517529999997</v>
      </c>
      <c r="ABJ49">
        <v>63816.751510000002</v>
      </c>
      <c r="ABK49">
        <v>85962.779699999999</v>
      </c>
      <c r="ABL49">
        <v>152664.97930000001</v>
      </c>
      <c r="ABM49">
        <v>558216.3567</v>
      </c>
      <c r="ABN49">
        <v>21896.018370000002</v>
      </c>
      <c r="ABO49">
        <v>61032.072419999997</v>
      </c>
      <c r="ABP49">
        <v>88646.519660000005</v>
      </c>
      <c r="ABQ49">
        <v>83299.299650000001</v>
      </c>
      <c r="ABR49">
        <v>33662.482069999998</v>
      </c>
      <c r="ABS49">
        <v>145300.21979999999</v>
      </c>
      <c r="ABT49">
        <v>152681.6183</v>
      </c>
      <c r="ABU49">
        <v>113405.5018</v>
      </c>
      <c r="ABV49">
        <v>90942.271189999999</v>
      </c>
      <c r="ABW49">
        <v>179294.17240000001</v>
      </c>
      <c r="ABX49">
        <v>117404.7752</v>
      </c>
      <c r="ABY49">
        <v>105507.4287</v>
      </c>
      <c r="ABZ49">
        <v>100116.6249</v>
      </c>
      <c r="ACA49">
        <v>69499.450760000007</v>
      </c>
      <c r="ACB49">
        <v>108067.00079999999</v>
      </c>
      <c r="ACC49">
        <v>45260.090779999999</v>
      </c>
      <c r="ACD49">
        <v>109436.2117</v>
      </c>
      <c r="ACE49">
        <v>36577.030630000001</v>
      </c>
      <c r="ACF49">
        <v>94042.001080000002</v>
      </c>
      <c r="ACG49">
        <v>38738.357000000004</v>
      </c>
      <c r="ACH49">
        <v>173040.94880000001</v>
      </c>
      <c r="ACI49">
        <v>48776.07991</v>
      </c>
      <c r="ACJ49">
        <v>55452.679129999997</v>
      </c>
      <c r="ACK49">
        <v>125581.22139999999</v>
      </c>
      <c r="ACL49">
        <v>844684.68290000001</v>
      </c>
      <c r="ACM49">
        <v>113995.81939999999</v>
      </c>
      <c r="ACN49">
        <v>80777.026199999993</v>
      </c>
      <c r="ACO49">
        <v>91128.578649999996</v>
      </c>
      <c r="ACP49">
        <v>47249.470930000003</v>
      </c>
      <c r="ACQ49">
        <v>85022.414579999997</v>
      </c>
      <c r="ACR49">
        <v>128040.8554</v>
      </c>
      <c r="ACS49">
        <v>119739.5012</v>
      </c>
      <c r="ACT49">
        <v>66601.382370000007</v>
      </c>
      <c r="ACU49">
        <v>95405.100080000004</v>
      </c>
      <c r="ACV49">
        <v>164222.77249999999</v>
      </c>
      <c r="ACW49">
        <v>125148.6292</v>
      </c>
      <c r="ACX49">
        <v>103672.4791</v>
      </c>
      <c r="ACY49">
        <v>25388.572619999999</v>
      </c>
      <c r="ACZ49">
        <v>126189.83229999999</v>
      </c>
      <c r="ADA49">
        <v>86386.75576</v>
      </c>
      <c r="ADB49">
        <v>107773.4298</v>
      </c>
      <c r="ADC49">
        <v>232547.4908</v>
      </c>
      <c r="ADD49">
        <v>36231.949650000002</v>
      </c>
      <c r="ADE49">
        <v>86173.709149999995</v>
      </c>
      <c r="ADF49">
        <v>76901.319220000005</v>
      </c>
      <c r="ADG49">
        <v>36376.40395</v>
      </c>
      <c r="ADH49">
        <v>30223.517070000002</v>
      </c>
      <c r="ADI49">
        <v>91511.186170000001</v>
      </c>
      <c r="ADJ49">
        <v>48135.392820000001</v>
      </c>
      <c r="ADK49">
        <v>93286.455430000002</v>
      </c>
      <c r="ADL49">
        <v>118574.5958</v>
      </c>
      <c r="ADM49">
        <v>55370.764799999997</v>
      </c>
      <c r="ADN49">
        <v>119170.7605</v>
      </c>
      <c r="ADO49">
        <v>140950.12400000001</v>
      </c>
      <c r="ADP49">
        <v>134099.98190000001</v>
      </c>
      <c r="ADQ49">
        <v>110157.0705</v>
      </c>
      <c r="ADR49">
        <v>57521.198199999999</v>
      </c>
      <c r="ADS49">
        <v>71295.588010000007</v>
      </c>
      <c r="ADT49">
        <v>200682.4736</v>
      </c>
      <c r="ADU49">
        <v>111956.53569999999</v>
      </c>
      <c r="ADV49">
        <v>194492.79930000001</v>
      </c>
      <c r="ADW49">
        <v>102945.2568</v>
      </c>
      <c r="ADX49">
        <v>46168.056640000003</v>
      </c>
      <c r="ADY49">
        <v>62180.073830000001</v>
      </c>
      <c r="ADZ49">
        <v>91054.970060000007</v>
      </c>
      <c r="AEA49">
        <v>105068.21980000001</v>
      </c>
      <c r="AEB49">
        <v>48744.662839999997</v>
      </c>
      <c r="AEC49">
        <v>90202.934380000006</v>
      </c>
      <c r="AED49">
        <v>36760.860959999998</v>
      </c>
      <c r="AEE49">
        <v>103391.1305</v>
      </c>
      <c r="AEF49">
        <v>211179.5931</v>
      </c>
      <c r="AEG49">
        <v>204846.3394</v>
      </c>
      <c r="AEH49">
        <v>154333.49170000001</v>
      </c>
      <c r="AEI49">
        <v>82733.015419999996</v>
      </c>
      <c r="AEJ49">
        <v>237496.32709999999</v>
      </c>
      <c r="AEK49">
        <v>63863.132250000002</v>
      </c>
      <c r="AEL49">
        <v>70620.521259999994</v>
      </c>
      <c r="AEM49">
        <v>38396.94326</v>
      </c>
      <c r="AEN49">
        <v>36265.903389999999</v>
      </c>
      <c r="AEO49">
        <v>57908.44008</v>
      </c>
      <c r="AEP49">
        <v>68390.195919999998</v>
      </c>
      <c r="AEQ49">
        <v>46534.970430000001</v>
      </c>
      <c r="AER49">
        <v>95831.269669999994</v>
      </c>
      <c r="AES49">
        <v>162402.32560000001</v>
      </c>
      <c r="AET49">
        <v>58699.194000000003</v>
      </c>
      <c r="AEU49">
        <v>62438.34347</v>
      </c>
      <c r="AEV49">
        <v>141884.4106</v>
      </c>
      <c r="AEW49">
        <v>188676.70389999999</v>
      </c>
      <c r="AEX49">
        <v>54385.446199999998</v>
      </c>
      <c r="AEY49">
        <v>18311.90511</v>
      </c>
      <c r="AEZ49">
        <v>214336.95629999999</v>
      </c>
      <c r="AFA49">
        <v>109002.5542</v>
      </c>
      <c r="AFB49">
        <v>37170.64114</v>
      </c>
      <c r="AFC49">
        <v>165224.9173</v>
      </c>
      <c r="AFD49">
        <v>22553.376530000001</v>
      </c>
      <c r="AFE49">
        <v>128556.61</v>
      </c>
      <c r="AFF49">
        <v>34301.13796</v>
      </c>
      <c r="AFG49">
        <v>94516.381659999999</v>
      </c>
      <c r="AFH49">
        <v>18297.164069999999</v>
      </c>
      <c r="AFI49">
        <v>36486.114450000001</v>
      </c>
      <c r="AFJ49">
        <v>146703.76519999999</v>
      </c>
      <c r="AFK49">
        <v>95965.276129999998</v>
      </c>
      <c r="AFL49">
        <v>61435.824950000002</v>
      </c>
      <c r="AFM49">
        <v>109405.1541</v>
      </c>
      <c r="AFN49">
        <v>61060.66977</v>
      </c>
      <c r="AFO49">
        <v>56987.643109999997</v>
      </c>
      <c r="AFP49">
        <v>35727.620649999997</v>
      </c>
      <c r="AFQ49">
        <v>74846.119600000005</v>
      </c>
      <c r="AFR49">
        <v>398846.80050000001</v>
      </c>
      <c r="AFS49">
        <v>54283.223189999997</v>
      </c>
      <c r="AFT49">
        <v>166710.57639999999</v>
      </c>
      <c r="AFU49">
        <v>95017.758260000002</v>
      </c>
      <c r="AFV49">
        <v>73227.635779999997</v>
      </c>
      <c r="AFW49">
        <v>38985.70996</v>
      </c>
      <c r="AFX49">
        <v>31225.313959999999</v>
      </c>
      <c r="AFY49">
        <v>70419.88811</v>
      </c>
      <c r="AFZ49">
        <v>30627.00131</v>
      </c>
      <c r="AGA49">
        <v>39785.152499999997</v>
      </c>
      <c r="AGB49">
        <v>96789.055340000006</v>
      </c>
      <c r="AGC49">
        <v>159808.77489999999</v>
      </c>
      <c r="AGD49">
        <v>195015.8737</v>
      </c>
      <c r="AGE49">
        <v>44509.485430000001</v>
      </c>
      <c r="AGF49">
        <v>99273.081470000005</v>
      </c>
      <c r="AGG49">
        <v>82749.539080000002</v>
      </c>
      <c r="AGH49">
        <v>44376.785129999997</v>
      </c>
      <c r="AGI49">
        <v>72035.292409999995</v>
      </c>
      <c r="AGJ49">
        <v>28940.345079999999</v>
      </c>
      <c r="AGK49">
        <v>48055.9038</v>
      </c>
      <c r="AGL49">
        <v>253382.38519999999</v>
      </c>
      <c r="AGM49">
        <v>49372.990879999998</v>
      </c>
      <c r="AGN49">
        <v>64691.627039999999</v>
      </c>
      <c r="AGO49">
        <v>55441.062420000002</v>
      </c>
      <c r="AGP49">
        <v>49973.397040000003</v>
      </c>
      <c r="AGQ49">
        <v>112569.7172</v>
      </c>
      <c r="AGR49">
        <v>27888.611700000001</v>
      </c>
      <c r="AGS49">
        <v>56673.986019999997</v>
      </c>
      <c r="AGT49">
        <v>21915.170880000001</v>
      </c>
      <c r="AGU49">
        <v>20140.428489999998</v>
      </c>
      <c r="AGV49">
        <v>23568.436099999999</v>
      </c>
      <c r="AGW49">
        <v>50395.903299999998</v>
      </c>
      <c r="AGX49">
        <v>33443.402979999999</v>
      </c>
      <c r="AGY49">
        <v>27626.421170000001</v>
      </c>
      <c r="AGZ49">
        <v>28014.407739999999</v>
      </c>
      <c r="AHA49">
        <v>20848.918160000001</v>
      </c>
      <c r="AHB49">
        <v>21920.072919999999</v>
      </c>
      <c r="AHC49">
        <v>20479.502980000001</v>
      </c>
      <c r="AHD49">
        <v>44092.653380000003</v>
      </c>
      <c r="AHE49">
        <v>34985.036460000003</v>
      </c>
      <c r="AHF49">
        <v>38417.96643</v>
      </c>
      <c r="AHG49">
        <v>21923.597959999999</v>
      </c>
      <c r="AHH49">
        <v>39984.116520000003</v>
      </c>
      <c r="AHI49">
        <v>14086.584709999999</v>
      </c>
      <c r="AHJ49">
        <v>36047.439810000003</v>
      </c>
      <c r="AHK49">
        <v>38988.908150000003</v>
      </c>
      <c r="AHL49">
        <v>35973.477789999997</v>
      </c>
      <c r="AHM49">
        <v>55850.492230000003</v>
      </c>
      <c r="AHN49">
        <v>41389.629910000003</v>
      </c>
      <c r="AHO49">
        <v>32096.52018</v>
      </c>
      <c r="AHP49">
        <v>42298.097779999996</v>
      </c>
      <c r="AHQ49">
        <v>23492.85845</v>
      </c>
      <c r="AHR49">
        <v>45224.562510000003</v>
      </c>
      <c r="AHS49">
        <v>38736.256269999998</v>
      </c>
      <c r="AHT49">
        <v>32583.397110000002</v>
      </c>
    </row>
    <row r="50" spans="1:904" x14ac:dyDescent="0.25">
      <c r="A50" t="s">
        <v>53</v>
      </c>
      <c r="B50">
        <v>281706.70280000003</v>
      </c>
      <c r="C50">
        <v>1456776.2790000001</v>
      </c>
      <c r="D50">
        <v>1750414.3419999999</v>
      </c>
      <c r="E50">
        <v>675597.27399999998</v>
      </c>
      <c r="F50">
        <v>1186438.9480000001</v>
      </c>
      <c r="G50">
        <v>869315.06969999999</v>
      </c>
      <c r="H50">
        <v>792893.81270000001</v>
      </c>
      <c r="I50">
        <v>2105780.7850000001</v>
      </c>
      <c r="J50">
        <v>470948.6349</v>
      </c>
      <c r="K50">
        <v>2003816.9550000001</v>
      </c>
      <c r="L50">
        <v>51597321.380000003</v>
      </c>
      <c r="M50">
        <v>1712259.4950000001</v>
      </c>
      <c r="N50">
        <v>1547494.7819999999</v>
      </c>
      <c r="O50">
        <v>394088.89889999997</v>
      </c>
      <c r="P50">
        <v>1177713.327</v>
      </c>
      <c r="Q50">
        <v>4140203.59</v>
      </c>
      <c r="R50">
        <v>9228177.3120000008</v>
      </c>
      <c r="S50">
        <v>3487534.997</v>
      </c>
      <c r="T50">
        <v>23035792.68</v>
      </c>
      <c r="U50">
        <v>28377737.879999999</v>
      </c>
      <c r="V50">
        <v>796325.58140000002</v>
      </c>
      <c r="W50">
        <v>9331624.1160000004</v>
      </c>
      <c r="X50">
        <v>502344.77860000002</v>
      </c>
      <c r="Y50">
        <v>1038648.1</v>
      </c>
      <c r="Z50">
        <v>2660149.3480000002</v>
      </c>
      <c r="AA50">
        <v>1737976.264</v>
      </c>
      <c r="AB50">
        <v>2134999.2579999999</v>
      </c>
      <c r="AC50">
        <v>6612229.75</v>
      </c>
      <c r="AD50">
        <v>446496.87530000001</v>
      </c>
      <c r="AE50">
        <v>3136171.105</v>
      </c>
      <c r="AF50">
        <v>1523957.085</v>
      </c>
      <c r="AG50">
        <v>19137944.640000001</v>
      </c>
      <c r="AH50">
        <v>12546922.93</v>
      </c>
      <c r="AI50">
        <v>7250691.352</v>
      </c>
      <c r="AJ50">
        <v>5240458.8169999998</v>
      </c>
      <c r="AK50">
        <v>10241041.869999999</v>
      </c>
      <c r="AL50">
        <v>5517629.3509999998</v>
      </c>
      <c r="AM50">
        <v>421810.76049999997</v>
      </c>
      <c r="AN50">
        <v>4231373.4330000002</v>
      </c>
      <c r="AO50">
        <v>462154.2083</v>
      </c>
      <c r="AP50">
        <v>964459.92599999998</v>
      </c>
      <c r="AQ50">
        <v>24023098.52</v>
      </c>
      <c r="AR50">
        <v>252052.45430000001</v>
      </c>
      <c r="AS50">
        <v>2567677.3149999999</v>
      </c>
      <c r="AT50">
        <v>5529047.3839999996</v>
      </c>
      <c r="AU50">
        <v>8222306.4970000004</v>
      </c>
      <c r="AV50">
        <v>6827993.0779999997</v>
      </c>
      <c r="AW50">
        <v>1740924.5060000001</v>
      </c>
      <c r="AX50">
        <v>238320.37719999999</v>
      </c>
      <c r="AY50">
        <v>5469405.6370000001</v>
      </c>
      <c r="AZ50">
        <v>426875.6495</v>
      </c>
      <c r="BA50">
        <v>3977771.469</v>
      </c>
      <c r="BB50">
        <v>2629607.3829999999</v>
      </c>
      <c r="BC50">
        <v>260389.7548</v>
      </c>
      <c r="BD50">
        <v>3965272.7450000001</v>
      </c>
      <c r="BE50">
        <v>3451466.49</v>
      </c>
      <c r="BF50">
        <v>4090533.9130000002</v>
      </c>
      <c r="BG50">
        <v>12510519.880000001</v>
      </c>
      <c r="BH50">
        <v>8937296.8949999996</v>
      </c>
      <c r="BI50">
        <v>1979016.165</v>
      </c>
      <c r="BJ50">
        <v>6403105.8360000001</v>
      </c>
      <c r="BK50">
        <v>518062.2316</v>
      </c>
      <c r="BL50">
        <v>10945388.779999999</v>
      </c>
      <c r="BM50">
        <v>1324525.4580000001</v>
      </c>
      <c r="BN50">
        <v>624676.83290000004</v>
      </c>
      <c r="BO50">
        <v>4434499.2949999999</v>
      </c>
      <c r="BP50">
        <v>1330483.081</v>
      </c>
      <c r="BQ50">
        <v>1883861.101</v>
      </c>
      <c r="BR50">
        <v>6042669.6809999999</v>
      </c>
      <c r="BS50">
        <v>810716.53209999995</v>
      </c>
      <c r="BT50">
        <v>6162920.0820000004</v>
      </c>
      <c r="BU50">
        <v>1927092.037</v>
      </c>
      <c r="BV50">
        <v>2247246.7930000001</v>
      </c>
      <c r="BW50">
        <v>2768107.699</v>
      </c>
      <c r="BX50">
        <v>3590862.8489999999</v>
      </c>
      <c r="BY50">
        <v>11876776.460000001</v>
      </c>
      <c r="BZ50">
        <v>3053565.9840000002</v>
      </c>
      <c r="CA50">
        <v>1140311.1440000001</v>
      </c>
      <c r="CB50">
        <v>17351245.309999999</v>
      </c>
      <c r="CC50">
        <v>1031881.277</v>
      </c>
      <c r="CD50">
        <v>869785.1335</v>
      </c>
      <c r="CE50">
        <v>2025389.8759999999</v>
      </c>
      <c r="CF50">
        <v>2296161.0260000001</v>
      </c>
      <c r="CG50">
        <v>1316016.5449999999</v>
      </c>
      <c r="CH50">
        <v>10861591.01</v>
      </c>
      <c r="CI50">
        <v>15469966.77</v>
      </c>
      <c r="CJ50">
        <v>603363.31700000004</v>
      </c>
      <c r="CK50">
        <v>431311.50050000002</v>
      </c>
      <c r="CL50">
        <v>7676632.3300000001</v>
      </c>
      <c r="CM50">
        <v>17487015.48</v>
      </c>
      <c r="CN50">
        <v>529065.69030000002</v>
      </c>
      <c r="CO50">
        <v>298870.75</v>
      </c>
      <c r="CP50">
        <v>13521399.720000001</v>
      </c>
      <c r="CQ50">
        <v>19079471.18</v>
      </c>
      <c r="CR50">
        <v>7816397.5939999996</v>
      </c>
      <c r="CS50">
        <v>22027903.879999999</v>
      </c>
      <c r="CT50">
        <v>28781986.449999999</v>
      </c>
      <c r="CU50">
        <v>617084.52930000005</v>
      </c>
      <c r="CV50">
        <v>9611622.0810000002</v>
      </c>
      <c r="CW50">
        <v>27131574.59</v>
      </c>
      <c r="CX50">
        <v>1719984.037</v>
      </c>
      <c r="CY50">
        <v>333590.8751</v>
      </c>
      <c r="CZ50">
        <v>456956.73070000001</v>
      </c>
      <c r="DA50">
        <v>321662.36930000002</v>
      </c>
      <c r="DB50">
        <v>2722117.4309999999</v>
      </c>
      <c r="DC50">
        <v>5443637.8940000003</v>
      </c>
      <c r="DD50">
        <v>8528690.5989999995</v>
      </c>
      <c r="DE50">
        <v>530791.43900000001</v>
      </c>
      <c r="DF50">
        <v>6418664.5029999996</v>
      </c>
      <c r="DG50">
        <v>2772729.4849999999</v>
      </c>
      <c r="DH50">
        <v>1388952.909</v>
      </c>
      <c r="DI50">
        <v>869560.1605</v>
      </c>
      <c r="DJ50">
        <v>1386166.3840000001</v>
      </c>
      <c r="DK50">
        <v>4601146.1789999995</v>
      </c>
      <c r="DL50">
        <v>10736407.119999999</v>
      </c>
      <c r="DM50">
        <v>10130253.369999999</v>
      </c>
      <c r="DN50">
        <v>2052545.0989999999</v>
      </c>
      <c r="DO50">
        <v>7803975.6569999997</v>
      </c>
      <c r="DP50">
        <v>679568.95609999995</v>
      </c>
      <c r="DQ50">
        <v>986179.79720000003</v>
      </c>
      <c r="DR50">
        <v>95971836.340000004</v>
      </c>
      <c r="DS50">
        <v>1131674.4180000001</v>
      </c>
      <c r="DT50">
        <v>1070526.801</v>
      </c>
      <c r="DU50">
        <v>8852959.3939999994</v>
      </c>
      <c r="DV50">
        <v>2519302.12</v>
      </c>
      <c r="DW50">
        <v>1114091.5560000001</v>
      </c>
      <c r="DX50">
        <v>458464.28120000003</v>
      </c>
      <c r="DY50">
        <v>655804.03559999994</v>
      </c>
      <c r="DZ50">
        <v>1169209.8629999999</v>
      </c>
      <c r="EA50">
        <v>1049176.554</v>
      </c>
      <c r="EB50">
        <v>11682910.050000001</v>
      </c>
      <c r="EC50">
        <v>627465.60869999998</v>
      </c>
      <c r="ED50">
        <v>1526995.4879999999</v>
      </c>
      <c r="EE50">
        <v>8364709.585</v>
      </c>
      <c r="EF50">
        <v>1332855.8060000001</v>
      </c>
      <c r="EG50">
        <v>1599376.4990000001</v>
      </c>
      <c r="EH50">
        <v>1080722.3600000001</v>
      </c>
      <c r="EI50">
        <v>2536029.713</v>
      </c>
      <c r="EJ50">
        <v>238514.51199999999</v>
      </c>
      <c r="EK50">
        <v>4150219.5449999999</v>
      </c>
      <c r="EL50">
        <v>10034157.48</v>
      </c>
      <c r="EM50">
        <v>11894435.57</v>
      </c>
      <c r="EN50">
        <v>2773927.3489999999</v>
      </c>
      <c r="EO50">
        <v>3041545.9049999998</v>
      </c>
      <c r="EP50">
        <v>2912774.7250000001</v>
      </c>
      <c r="EQ50">
        <v>8391280.6760000009</v>
      </c>
      <c r="ER50">
        <v>1079764.361</v>
      </c>
      <c r="ES50">
        <v>280928.45600000001</v>
      </c>
      <c r="ET50">
        <v>18662916.629999999</v>
      </c>
      <c r="EU50">
        <v>2187576.8790000002</v>
      </c>
      <c r="EV50">
        <v>305232.30910000001</v>
      </c>
      <c r="EW50">
        <v>784299.67339999997</v>
      </c>
      <c r="EX50">
        <v>9350882.284</v>
      </c>
      <c r="EY50">
        <v>900443.24690000003</v>
      </c>
      <c r="EZ50">
        <v>9184733.7589999996</v>
      </c>
      <c r="FA50">
        <v>3970876.9909999999</v>
      </c>
      <c r="FB50">
        <v>995147.20810000005</v>
      </c>
      <c r="FC50">
        <v>215917.79889999999</v>
      </c>
      <c r="FD50">
        <v>236224.16870000001</v>
      </c>
      <c r="FE50">
        <v>676186.31240000005</v>
      </c>
      <c r="FF50">
        <v>3045026.2009999999</v>
      </c>
      <c r="FG50">
        <v>1432240.14</v>
      </c>
      <c r="FH50">
        <v>6173846.7640000004</v>
      </c>
      <c r="FI50">
        <v>2705644.4759999998</v>
      </c>
      <c r="FJ50">
        <v>12121950.210000001</v>
      </c>
      <c r="FK50">
        <v>1183932.6240000001</v>
      </c>
      <c r="FL50">
        <v>3510569.3650000002</v>
      </c>
      <c r="FM50">
        <v>2970192.4870000002</v>
      </c>
      <c r="FN50">
        <v>6615324.7130000005</v>
      </c>
      <c r="FO50">
        <v>22747964.030000001</v>
      </c>
      <c r="FP50">
        <v>9398242.7660000008</v>
      </c>
      <c r="FQ50">
        <v>1598493.6170000001</v>
      </c>
      <c r="FR50">
        <v>5047305.4639999997</v>
      </c>
      <c r="FS50">
        <v>1490575.7919999999</v>
      </c>
      <c r="FT50">
        <v>6778491.9919999996</v>
      </c>
      <c r="FU50">
        <v>34272004.130000003</v>
      </c>
      <c r="FV50">
        <v>1633212.351</v>
      </c>
      <c r="FW50">
        <v>1689864.18</v>
      </c>
      <c r="FX50">
        <v>6005726.0149999997</v>
      </c>
      <c r="FY50">
        <v>2453953.2200000002</v>
      </c>
      <c r="FZ50">
        <v>6600290.6830000002</v>
      </c>
      <c r="GA50">
        <v>744436.03460000001</v>
      </c>
      <c r="GB50">
        <v>439724.53049999999</v>
      </c>
      <c r="GC50">
        <v>1903986.1</v>
      </c>
      <c r="GD50">
        <v>1083966.9469999999</v>
      </c>
      <c r="GE50">
        <v>2106423.398</v>
      </c>
      <c r="GF50">
        <v>1373419.399</v>
      </c>
      <c r="GG50">
        <v>931003.21169999999</v>
      </c>
      <c r="GH50">
        <v>1661273.267</v>
      </c>
      <c r="GI50">
        <v>744410.68149999995</v>
      </c>
      <c r="GJ50">
        <v>1964264.345</v>
      </c>
      <c r="GK50">
        <v>6023762.9249999998</v>
      </c>
      <c r="GL50">
        <v>2200128.0869999998</v>
      </c>
      <c r="GM50">
        <v>554305.15520000004</v>
      </c>
      <c r="GN50">
        <v>1148036.5290000001</v>
      </c>
      <c r="GO50">
        <v>575862.76199999999</v>
      </c>
      <c r="GP50">
        <v>1868553.112</v>
      </c>
      <c r="GQ50">
        <v>2165192.4649999999</v>
      </c>
      <c r="GR50">
        <v>338899.72129999998</v>
      </c>
      <c r="GS50">
        <v>789352.25540000002</v>
      </c>
      <c r="GT50">
        <v>16118037.6</v>
      </c>
      <c r="GU50">
        <v>1278120.1100000001</v>
      </c>
      <c r="GV50">
        <v>791329.09069999994</v>
      </c>
      <c r="GW50">
        <v>2638020.0329999998</v>
      </c>
      <c r="GX50">
        <v>1248655.6669999999</v>
      </c>
      <c r="GY50">
        <v>145737.152</v>
      </c>
      <c r="GZ50">
        <v>3090098.8</v>
      </c>
      <c r="HA50">
        <v>366734.90269999998</v>
      </c>
      <c r="HB50">
        <v>10110351.15</v>
      </c>
      <c r="HC50">
        <v>1798504.4820000001</v>
      </c>
      <c r="HD50">
        <v>222246.32370000001</v>
      </c>
      <c r="HE50">
        <v>1796230.6329999999</v>
      </c>
      <c r="HF50">
        <v>1981828.183</v>
      </c>
      <c r="HG50">
        <v>371597.28419999999</v>
      </c>
      <c r="HH50">
        <v>2204097.142</v>
      </c>
      <c r="HI50">
        <v>6359116.7359999996</v>
      </c>
      <c r="HJ50">
        <v>1000409.833</v>
      </c>
      <c r="HK50">
        <v>986242.31880000001</v>
      </c>
      <c r="HL50">
        <v>2618257.1179999998</v>
      </c>
      <c r="HM50">
        <v>8272137.4929999998</v>
      </c>
      <c r="HN50">
        <v>540228.42440000002</v>
      </c>
      <c r="HO50">
        <v>486578.2524</v>
      </c>
      <c r="HP50">
        <v>2506157.3149999999</v>
      </c>
      <c r="HQ50">
        <v>483569.36170000001</v>
      </c>
      <c r="HR50">
        <v>2925958.8020000001</v>
      </c>
      <c r="HS50">
        <v>132396.1972</v>
      </c>
      <c r="HT50">
        <v>197587.37839999999</v>
      </c>
      <c r="HU50">
        <v>230815.42749999999</v>
      </c>
      <c r="HV50">
        <v>794212.83129999996</v>
      </c>
      <c r="HW50">
        <v>327422.16700000002</v>
      </c>
      <c r="HX50">
        <v>739812.75230000005</v>
      </c>
      <c r="HY50">
        <v>3132984.497</v>
      </c>
      <c r="HZ50">
        <v>828312.39839999995</v>
      </c>
      <c r="IA50">
        <v>2338616.0469999998</v>
      </c>
      <c r="IB50">
        <v>442366.5062</v>
      </c>
      <c r="IC50">
        <v>1572152.7180000001</v>
      </c>
      <c r="ID50">
        <v>4473036.7189999996</v>
      </c>
      <c r="IE50">
        <v>434980.78539999999</v>
      </c>
      <c r="IF50">
        <v>3374329.1570000001</v>
      </c>
      <c r="IG50">
        <v>919616.01489999995</v>
      </c>
      <c r="IH50">
        <v>2484960.304</v>
      </c>
      <c r="II50">
        <v>593743.66469999996</v>
      </c>
      <c r="IJ50">
        <v>3954869.733</v>
      </c>
      <c r="IK50">
        <v>128116.9932</v>
      </c>
      <c r="IL50">
        <v>449018.78470000002</v>
      </c>
      <c r="IM50">
        <v>1617036.246</v>
      </c>
      <c r="IN50">
        <v>1956399.139</v>
      </c>
      <c r="IO50">
        <v>4765291.8080000002</v>
      </c>
      <c r="IP50">
        <v>333228.73</v>
      </c>
      <c r="IQ50">
        <v>2266606.017</v>
      </c>
      <c r="IR50">
        <v>6133329.5959999999</v>
      </c>
      <c r="IS50">
        <v>1009529.907</v>
      </c>
      <c r="IT50">
        <v>1532565.5689999999</v>
      </c>
      <c r="IU50">
        <v>1846551.7660000001</v>
      </c>
      <c r="IV50">
        <v>374687.09860000003</v>
      </c>
      <c r="IW50">
        <v>11904147.140000001</v>
      </c>
      <c r="IX50">
        <v>508280.636</v>
      </c>
      <c r="IY50">
        <v>4192273.3020000001</v>
      </c>
      <c r="IZ50">
        <v>1530523.098</v>
      </c>
      <c r="JA50">
        <v>867982.43019999994</v>
      </c>
      <c r="JB50">
        <v>7843726.0710000005</v>
      </c>
      <c r="JC50">
        <v>573132.79650000005</v>
      </c>
      <c r="JD50">
        <v>1724012.5160000001</v>
      </c>
      <c r="JE50">
        <v>923253.09600000002</v>
      </c>
      <c r="JF50">
        <v>486364.89789999998</v>
      </c>
      <c r="JG50">
        <v>420828.6005</v>
      </c>
      <c r="JH50">
        <v>2324260.6329999999</v>
      </c>
      <c r="JI50">
        <v>876135.34490000003</v>
      </c>
      <c r="JJ50">
        <v>531943.69779999997</v>
      </c>
      <c r="JK50">
        <v>944473.81259999995</v>
      </c>
      <c r="JL50">
        <v>6022634.7709999997</v>
      </c>
      <c r="JM50">
        <v>2184706.7390000001</v>
      </c>
      <c r="JN50">
        <v>708037.57339999999</v>
      </c>
      <c r="JO50">
        <v>2411165.8369999998</v>
      </c>
      <c r="JP50">
        <v>413480.03240000003</v>
      </c>
      <c r="JQ50">
        <v>1645176.5819999999</v>
      </c>
      <c r="JR50">
        <v>1091691.4779999999</v>
      </c>
      <c r="JS50">
        <v>4200036.4029999999</v>
      </c>
      <c r="JT50">
        <v>562689.75950000004</v>
      </c>
      <c r="JU50">
        <v>671513.39350000001</v>
      </c>
      <c r="JV50">
        <v>208219.06599999999</v>
      </c>
      <c r="JW50">
        <v>3122813.2050000001</v>
      </c>
      <c r="JX50">
        <v>1443298.0419999999</v>
      </c>
      <c r="JY50">
        <v>3962420.452</v>
      </c>
      <c r="JZ50">
        <v>696452.0575</v>
      </c>
      <c r="KA50">
        <v>2656077.0419999999</v>
      </c>
      <c r="KB50">
        <v>6269563.9790000003</v>
      </c>
      <c r="KC50">
        <v>2334142.841</v>
      </c>
      <c r="KD50">
        <v>5881594.1619999995</v>
      </c>
      <c r="KE50">
        <v>1812336.889</v>
      </c>
      <c r="KF50">
        <v>302241.65999999997</v>
      </c>
      <c r="KG50">
        <v>3825198.83</v>
      </c>
      <c r="KH50">
        <v>1511892.1089999999</v>
      </c>
      <c r="KI50">
        <v>682278.36120000004</v>
      </c>
      <c r="KJ50">
        <v>333886.75569999998</v>
      </c>
      <c r="KK50">
        <v>1058955.03</v>
      </c>
      <c r="KL50">
        <v>394855.06599999999</v>
      </c>
      <c r="KM50">
        <v>2162760.5010000002</v>
      </c>
      <c r="KN50">
        <v>8675821.5370000005</v>
      </c>
      <c r="KO50">
        <v>726191.05590000004</v>
      </c>
      <c r="KP50">
        <v>228556.44080000001</v>
      </c>
      <c r="KQ50">
        <v>76204.883919999993</v>
      </c>
      <c r="KR50">
        <v>357430.41940000001</v>
      </c>
      <c r="KS50">
        <v>419222.56910000002</v>
      </c>
      <c r="KT50">
        <v>178115.351</v>
      </c>
      <c r="KU50">
        <v>1056908.067</v>
      </c>
      <c r="KV50">
        <v>3448524.4369999999</v>
      </c>
      <c r="KW50">
        <v>428104.08970000001</v>
      </c>
      <c r="KX50">
        <v>384303.16259999998</v>
      </c>
      <c r="KY50">
        <v>834663.52419999999</v>
      </c>
      <c r="KZ50">
        <v>415820.30859999999</v>
      </c>
      <c r="LA50">
        <v>1214413.3899999999</v>
      </c>
      <c r="LB50">
        <v>6673169.6109999996</v>
      </c>
      <c r="LC50">
        <v>369256.6716</v>
      </c>
      <c r="LD50">
        <v>4549513.949</v>
      </c>
      <c r="LE50">
        <v>693632.66540000006</v>
      </c>
      <c r="LF50">
        <v>1195968.852</v>
      </c>
      <c r="LG50">
        <v>3102956.6</v>
      </c>
      <c r="LH50">
        <v>5298483.9139999999</v>
      </c>
      <c r="LI50">
        <v>371769.29149999999</v>
      </c>
      <c r="LJ50">
        <v>357997.16810000001</v>
      </c>
      <c r="LK50">
        <v>2736765.81</v>
      </c>
      <c r="LL50">
        <v>723538.74140000006</v>
      </c>
      <c r="LM50">
        <v>3379018.548</v>
      </c>
      <c r="LN50">
        <v>768356.93469999998</v>
      </c>
      <c r="LO50">
        <v>1976734.7890000001</v>
      </c>
      <c r="LP50">
        <v>18021295.649999999</v>
      </c>
      <c r="LQ50">
        <v>1235342.7239999999</v>
      </c>
      <c r="LR50">
        <v>1812628.68</v>
      </c>
      <c r="LS50">
        <v>386856.41899999999</v>
      </c>
      <c r="LT50">
        <v>1107415.129</v>
      </c>
      <c r="LU50">
        <v>2980728.4559999998</v>
      </c>
      <c r="LV50">
        <v>1384296.4040000001</v>
      </c>
      <c r="LW50">
        <v>1518468.8910000001</v>
      </c>
      <c r="LX50">
        <v>361757.55249999999</v>
      </c>
      <c r="LY50">
        <v>219067.75810000001</v>
      </c>
      <c r="LZ50">
        <v>1666372.8629999999</v>
      </c>
      <c r="MA50">
        <v>2593075.699</v>
      </c>
      <c r="MB50">
        <v>9091548.5399999991</v>
      </c>
      <c r="MC50">
        <v>3120043.611</v>
      </c>
      <c r="MD50">
        <v>2197061.3820000002</v>
      </c>
      <c r="ME50">
        <v>4252642.4419999998</v>
      </c>
      <c r="MF50">
        <v>618040.21169999999</v>
      </c>
      <c r="MG50">
        <v>1652616.628</v>
      </c>
      <c r="MH50">
        <v>646608.37179999996</v>
      </c>
      <c r="MI50">
        <v>411303.20770000003</v>
      </c>
      <c r="MJ50">
        <v>787301.31779999996</v>
      </c>
      <c r="MK50">
        <v>2716775.023</v>
      </c>
      <c r="ML50">
        <v>3810242.3810000001</v>
      </c>
      <c r="MM50">
        <v>1267996.963</v>
      </c>
      <c r="MN50">
        <v>270633.67920000001</v>
      </c>
      <c r="MO50">
        <v>895598.97629999998</v>
      </c>
      <c r="MP50">
        <v>255577.9296</v>
      </c>
      <c r="MQ50">
        <v>471875.70640000002</v>
      </c>
      <c r="MR50">
        <v>13673291.699999999</v>
      </c>
      <c r="MS50">
        <v>3402827.2549999999</v>
      </c>
      <c r="MT50">
        <v>1695211.2879999999</v>
      </c>
      <c r="MU50">
        <v>1637724.7450000001</v>
      </c>
      <c r="MV50">
        <v>3719812.0380000002</v>
      </c>
      <c r="MW50">
        <v>10748511.289999999</v>
      </c>
      <c r="MX50">
        <v>3829685.983</v>
      </c>
      <c r="MY50">
        <v>16425435.699999999</v>
      </c>
      <c r="MZ50">
        <v>1878006.7790000001</v>
      </c>
      <c r="NA50">
        <v>2145566.9029999999</v>
      </c>
      <c r="NB50">
        <v>1286543.9339999999</v>
      </c>
      <c r="NC50">
        <v>5103692.0180000002</v>
      </c>
      <c r="ND50">
        <v>815322.48419999995</v>
      </c>
      <c r="NE50">
        <v>709732.41280000005</v>
      </c>
      <c r="NF50">
        <v>799472.83869999996</v>
      </c>
      <c r="NG50">
        <v>409363.02789999999</v>
      </c>
      <c r="NH50">
        <v>3420614.86</v>
      </c>
      <c r="NI50">
        <v>686690.57120000001</v>
      </c>
      <c r="NJ50">
        <v>188291.68780000001</v>
      </c>
      <c r="NK50">
        <v>8597595.6850000005</v>
      </c>
      <c r="NL50">
        <v>463524.87040000001</v>
      </c>
      <c r="NM50">
        <v>4565330.943</v>
      </c>
      <c r="NN50">
        <v>1560846.605</v>
      </c>
      <c r="NO50">
        <v>141965.22889999999</v>
      </c>
      <c r="NP50">
        <v>1912144.8829999999</v>
      </c>
      <c r="NQ50">
        <v>3926675.1260000002</v>
      </c>
      <c r="NR50">
        <v>312706.6495</v>
      </c>
      <c r="NS50">
        <v>239712.46170000001</v>
      </c>
      <c r="NT50">
        <v>570894.88100000005</v>
      </c>
      <c r="NU50">
        <v>1933982.7960000001</v>
      </c>
      <c r="NV50">
        <v>578018.39720000001</v>
      </c>
      <c r="NW50">
        <v>553850.37430000002</v>
      </c>
      <c r="NX50">
        <v>7101648.426</v>
      </c>
      <c r="NY50">
        <v>3623598.156</v>
      </c>
      <c r="NZ50">
        <v>1595933.476</v>
      </c>
      <c r="OA50">
        <v>609426.99699999997</v>
      </c>
      <c r="OB50">
        <v>1680531.202</v>
      </c>
      <c r="OC50">
        <v>811996.99219999998</v>
      </c>
      <c r="OD50">
        <v>702373.29020000005</v>
      </c>
      <c r="OE50">
        <v>691659.37219999998</v>
      </c>
      <c r="OF50">
        <v>2589920.835</v>
      </c>
      <c r="OG50">
        <v>1784228.9509999999</v>
      </c>
      <c r="OH50">
        <v>621580.45539999998</v>
      </c>
      <c r="OI50">
        <v>2309336.372</v>
      </c>
      <c r="OJ50">
        <v>2670905.415</v>
      </c>
      <c r="OK50">
        <v>709735.9926</v>
      </c>
      <c r="OL50">
        <v>746954.14780000004</v>
      </c>
      <c r="OM50">
        <v>367144.56040000002</v>
      </c>
      <c r="ON50">
        <v>1379412.487</v>
      </c>
      <c r="OO50">
        <v>3506469.8339999998</v>
      </c>
      <c r="OP50">
        <v>2580768.051</v>
      </c>
      <c r="OQ50">
        <v>2546709.4440000001</v>
      </c>
      <c r="OR50">
        <v>2536995.5499999998</v>
      </c>
      <c r="OS50">
        <v>144079.4651</v>
      </c>
      <c r="OT50">
        <v>5840794.3600000003</v>
      </c>
      <c r="OU50">
        <v>1573665.2120000001</v>
      </c>
      <c r="OV50">
        <v>495016.99280000001</v>
      </c>
      <c r="OW50">
        <v>383587.24369999999</v>
      </c>
      <c r="OX50">
        <v>1860166.523</v>
      </c>
      <c r="OY50">
        <v>564922.73340000003</v>
      </c>
      <c r="OZ50">
        <v>487754.1839</v>
      </c>
      <c r="PA50">
        <v>715360.41879999998</v>
      </c>
      <c r="PB50">
        <v>688761.51240000001</v>
      </c>
      <c r="PC50">
        <v>1029466.804</v>
      </c>
      <c r="PD50">
        <v>1630953.861</v>
      </c>
      <c r="PE50">
        <v>3058106.659</v>
      </c>
      <c r="PF50">
        <v>170489.75469999999</v>
      </c>
      <c r="PG50">
        <v>4685533.1739999996</v>
      </c>
      <c r="PH50">
        <v>1481780.649</v>
      </c>
      <c r="PI50">
        <v>833416.25199999998</v>
      </c>
      <c r="PJ50">
        <v>900269.8469</v>
      </c>
      <c r="PK50">
        <v>865371.19839999999</v>
      </c>
      <c r="PL50">
        <v>689549.93729999999</v>
      </c>
      <c r="PM50">
        <v>1591695.297</v>
      </c>
      <c r="PN50">
        <v>621413.51170000003</v>
      </c>
      <c r="PO50">
        <v>1569261.9</v>
      </c>
      <c r="PP50">
        <v>11130867.279999999</v>
      </c>
      <c r="PQ50">
        <v>706447.89760000003</v>
      </c>
      <c r="PR50">
        <v>8722553.0850000009</v>
      </c>
      <c r="PS50">
        <v>10746684.970000001</v>
      </c>
      <c r="PT50">
        <v>1780522.872</v>
      </c>
      <c r="PU50">
        <v>6270357.7920000004</v>
      </c>
      <c r="PV50">
        <v>1123690.578</v>
      </c>
      <c r="PW50">
        <v>1108781.2169999999</v>
      </c>
      <c r="PX50">
        <v>2109148.9360000002</v>
      </c>
      <c r="PY50">
        <v>1101510.7860000001</v>
      </c>
      <c r="PZ50">
        <v>1785985.9680000001</v>
      </c>
      <c r="QA50">
        <v>9849161.6889999993</v>
      </c>
      <c r="QB50">
        <v>1883792.0449999999</v>
      </c>
      <c r="QC50">
        <v>673444.35860000004</v>
      </c>
      <c r="QD50">
        <v>1239843.575</v>
      </c>
      <c r="QE50">
        <v>117431.6298</v>
      </c>
      <c r="QF50">
        <v>891293.06779999996</v>
      </c>
      <c r="QG50">
        <v>902958.29980000004</v>
      </c>
      <c r="QH50">
        <v>2287264.051</v>
      </c>
      <c r="QI50">
        <v>602210.79480000003</v>
      </c>
      <c r="QJ50">
        <v>1028613.3590000001</v>
      </c>
      <c r="QK50">
        <v>455431.84279999998</v>
      </c>
      <c r="QL50">
        <v>1859223.9410000001</v>
      </c>
      <c r="QM50">
        <v>314358.62709999998</v>
      </c>
      <c r="QN50">
        <v>747205.64419999998</v>
      </c>
      <c r="QO50">
        <v>2348570.9920000001</v>
      </c>
      <c r="QP50">
        <v>1827460.9010000001</v>
      </c>
      <c r="QQ50">
        <v>303522.89549999998</v>
      </c>
      <c r="QR50">
        <v>816594.1764</v>
      </c>
      <c r="QS50">
        <v>476137.12270000001</v>
      </c>
      <c r="QT50">
        <v>499924.81319999998</v>
      </c>
      <c r="QU50">
        <v>694037.46479999996</v>
      </c>
      <c r="QV50">
        <v>273817.1851</v>
      </c>
      <c r="QW50">
        <v>134464.1349</v>
      </c>
      <c r="QX50">
        <v>6437130.9460000005</v>
      </c>
      <c r="QY50">
        <v>1724564.135</v>
      </c>
      <c r="QZ50">
        <v>1858401.2760000001</v>
      </c>
      <c r="RA50">
        <v>668301.5307</v>
      </c>
      <c r="RB50">
        <v>292127.57870000001</v>
      </c>
      <c r="RC50">
        <v>12800409.939999999</v>
      </c>
      <c r="RD50">
        <v>736301.5673</v>
      </c>
      <c r="RE50">
        <v>2231378.361</v>
      </c>
      <c r="RF50">
        <v>1329277.4110000001</v>
      </c>
      <c r="RG50">
        <v>575297.48939999996</v>
      </c>
      <c r="RH50">
        <v>925563.72900000005</v>
      </c>
      <c r="RI50">
        <v>7936865.3269999996</v>
      </c>
      <c r="RJ50">
        <v>479884.34360000002</v>
      </c>
      <c r="RK50">
        <v>2764518.7340000002</v>
      </c>
      <c r="RL50">
        <v>1592570.8019999999</v>
      </c>
      <c r="RM50">
        <v>4696253.2410000004</v>
      </c>
      <c r="RN50">
        <v>1035237.198</v>
      </c>
      <c r="RO50">
        <v>1941081.736</v>
      </c>
      <c r="RP50">
        <v>1115127.3430000001</v>
      </c>
      <c r="RQ50">
        <v>1293126.341</v>
      </c>
      <c r="RR50">
        <v>225655.97320000001</v>
      </c>
      <c r="RS50">
        <v>2111891.656</v>
      </c>
      <c r="RT50">
        <v>496484.91200000001</v>
      </c>
      <c r="RU50">
        <v>8192937.3499999996</v>
      </c>
      <c r="RV50">
        <v>913011.66859999998</v>
      </c>
      <c r="RW50">
        <v>234757.2292</v>
      </c>
      <c r="RX50">
        <v>3644124.2390000001</v>
      </c>
      <c r="RY50">
        <v>15615326.65</v>
      </c>
      <c r="RZ50">
        <v>1892481.9210000001</v>
      </c>
      <c r="SA50">
        <v>4558193.915</v>
      </c>
      <c r="SB50">
        <v>2736987.8309999998</v>
      </c>
      <c r="SC50">
        <v>225643.43770000001</v>
      </c>
      <c r="SD50">
        <v>368922.20630000002</v>
      </c>
      <c r="SE50">
        <v>1151857.672</v>
      </c>
      <c r="SF50">
        <v>482327.07</v>
      </c>
      <c r="SG50">
        <v>1946381.1310000001</v>
      </c>
      <c r="SH50">
        <v>2030208.3910000001</v>
      </c>
      <c r="SI50">
        <v>2836064.2990000001</v>
      </c>
      <c r="SJ50">
        <v>347360.7059</v>
      </c>
      <c r="SK50">
        <v>1685147.2279999999</v>
      </c>
      <c r="SL50">
        <v>4643620.7819999997</v>
      </c>
      <c r="SM50">
        <v>4466937.335</v>
      </c>
      <c r="SN50">
        <v>21976067.199999999</v>
      </c>
      <c r="SO50">
        <v>4811615.824</v>
      </c>
      <c r="SP50">
        <v>5705433.7520000003</v>
      </c>
      <c r="SQ50">
        <v>177583.01519999999</v>
      </c>
      <c r="SR50">
        <v>1832634.3740000001</v>
      </c>
      <c r="SS50">
        <v>6486531.3490000004</v>
      </c>
      <c r="ST50">
        <v>1499067.0959999999</v>
      </c>
      <c r="SU50">
        <v>1180922.1299999999</v>
      </c>
      <c r="SV50">
        <v>168066.04569999999</v>
      </c>
      <c r="SW50">
        <v>2058642.2150000001</v>
      </c>
      <c r="SX50">
        <v>780138.78509999998</v>
      </c>
      <c r="SY50">
        <v>183176.11979999999</v>
      </c>
      <c r="SZ50">
        <v>1830009.0959999999</v>
      </c>
      <c r="TA50">
        <v>515097.08809999999</v>
      </c>
      <c r="TB50">
        <v>446860.40950000001</v>
      </c>
      <c r="TC50">
        <v>148282.70879999999</v>
      </c>
      <c r="TD50">
        <v>4259024.72</v>
      </c>
      <c r="TE50">
        <v>3826487.8390000002</v>
      </c>
      <c r="TF50">
        <v>1146041.5830000001</v>
      </c>
      <c r="TG50">
        <v>518082.41729999997</v>
      </c>
      <c r="TH50">
        <v>1230560.517</v>
      </c>
      <c r="TI50">
        <v>530508.68039999995</v>
      </c>
      <c r="TJ50">
        <v>236319.31229999999</v>
      </c>
      <c r="TK50">
        <v>164547.5392</v>
      </c>
      <c r="TL50">
        <v>189324.26730000001</v>
      </c>
      <c r="TM50">
        <v>1260944.4990000001</v>
      </c>
      <c r="TN50">
        <v>1309300.905</v>
      </c>
      <c r="TO50">
        <v>3138894.6949999998</v>
      </c>
      <c r="TP50">
        <v>1295672.0430000001</v>
      </c>
      <c r="TQ50">
        <v>1603806.635</v>
      </c>
      <c r="TR50">
        <v>375965.92190000002</v>
      </c>
      <c r="TS50">
        <v>2842376.9410000001</v>
      </c>
      <c r="TT50">
        <v>488148.12319999997</v>
      </c>
      <c r="TU50">
        <v>1005863.298</v>
      </c>
      <c r="TV50">
        <v>851160.59250000003</v>
      </c>
      <c r="TW50">
        <v>2244985.452</v>
      </c>
      <c r="TX50">
        <v>600785.4142</v>
      </c>
      <c r="TY50">
        <v>701334.20349999995</v>
      </c>
      <c r="TZ50">
        <v>1102820.919</v>
      </c>
      <c r="UA50">
        <v>5587056.1969999997</v>
      </c>
      <c r="UB50">
        <v>2720425.557</v>
      </c>
      <c r="UC50">
        <v>658702.78130000003</v>
      </c>
      <c r="UD50">
        <v>830093.04969999997</v>
      </c>
      <c r="UE50">
        <v>803345.11219999997</v>
      </c>
      <c r="UF50">
        <v>236168.48910000001</v>
      </c>
      <c r="UG50">
        <v>10665400.98</v>
      </c>
      <c r="UH50">
        <v>1539396.0830000001</v>
      </c>
      <c r="UI50">
        <v>1782826.1510000001</v>
      </c>
      <c r="UJ50">
        <v>123970.60249999999</v>
      </c>
      <c r="UK50">
        <v>3160448.2319999998</v>
      </c>
      <c r="UL50">
        <v>4115686.8849999998</v>
      </c>
      <c r="UM50">
        <v>335393.63370000001</v>
      </c>
      <c r="UN50">
        <v>3017926.1189999999</v>
      </c>
      <c r="UO50">
        <v>172234.03969999999</v>
      </c>
      <c r="UP50">
        <v>314003.71370000002</v>
      </c>
      <c r="UQ50">
        <v>798227.92619999999</v>
      </c>
      <c r="UR50">
        <v>1139608.1410000001</v>
      </c>
      <c r="US50">
        <v>779418.62970000005</v>
      </c>
      <c r="UT50">
        <v>381712.54259999999</v>
      </c>
      <c r="UU50">
        <v>1040010.124</v>
      </c>
      <c r="UV50">
        <v>3334554.4870000002</v>
      </c>
      <c r="UW50">
        <v>1055529.9680000001</v>
      </c>
      <c r="UX50">
        <v>5723871.0530000003</v>
      </c>
      <c r="UY50">
        <v>383623.18900000001</v>
      </c>
      <c r="UZ50">
        <v>2011124.5060000001</v>
      </c>
      <c r="VA50">
        <v>142595.14120000001</v>
      </c>
      <c r="VB50">
        <v>573693.24300000002</v>
      </c>
      <c r="VC50">
        <v>294293.18410000001</v>
      </c>
      <c r="VD50">
        <v>232625.3088</v>
      </c>
      <c r="VE50">
        <v>309641.89610000001</v>
      </c>
      <c r="VF50">
        <v>1543311.04</v>
      </c>
      <c r="VG50">
        <v>242103.64319999999</v>
      </c>
      <c r="VH50">
        <v>2400733.111</v>
      </c>
      <c r="VI50">
        <v>390209.67580000003</v>
      </c>
      <c r="VJ50">
        <v>2249321.1370000001</v>
      </c>
      <c r="VK50">
        <v>752333.56160000002</v>
      </c>
      <c r="VL50">
        <v>224179.4896</v>
      </c>
      <c r="VM50">
        <v>189341.5503</v>
      </c>
      <c r="VN50">
        <v>1836011.7709999999</v>
      </c>
      <c r="VO50">
        <v>98665.681849999994</v>
      </c>
      <c r="VP50">
        <v>180039.03219999999</v>
      </c>
      <c r="VQ50">
        <v>569892.32239999995</v>
      </c>
      <c r="VR50">
        <v>863084.22380000004</v>
      </c>
      <c r="VS50">
        <v>2231028.0040000002</v>
      </c>
      <c r="VT50">
        <v>186824.15179999999</v>
      </c>
      <c r="VU50">
        <v>224112.91579999999</v>
      </c>
      <c r="VV50">
        <v>286916.5246</v>
      </c>
      <c r="VW50">
        <v>385676.54009999998</v>
      </c>
      <c r="VX50">
        <v>1742487.2109999999</v>
      </c>
      <c r="VY50">
        <v>504169.04700000002</v>
      </c>
      <c r="VZ50">
        <v>161434.3959</v>
      </c>
      <c r="WA50">
        <v>1456892.7560000001</v>
      </c>
      <c r="WB50">
        <v>1859335.8330000001</v>
      </c>
      <c r="WC50">
        <v>2246493.3730000001</v>
      </c>
      <c r="WD50">
        <v>1611427.344</v>
      </c>
      <c r="WE50">
        <v>410528.44260000001</v>
      </c>
      <c r="WF50">
        <v>234932.79</v>
      </c>
      <c r="WG50">
        <v>751162.7635</v>
      </c>
      <c r="WH50">
        <v>703908.01809999999</v>
      </c>
      <c r="WI50">
        <v>940393.58279999997</v>
      </c>
      <c r="WJ50">
        <v>206311.209</v>
      </c>
      <c r="WK50">
        <v>1932264.993</v>
      </c>
      <c r="WL50">
        <v>2684223.352</v>
      </c>
      <c r="WM50">
        <v>1885212.61</v>
      </c>
      <c r="WN50">
        <v>655952.96770000004</v>
      </c>
      <c r="WO50">
        <v>684526.85919999995</v>
      </c>
      <c r="WP50">
        <v>20504082.359999999</v>
      </c>
      <c r="WQ50">
        <v>289459.7966</v>
      </c>
      <c r="WR50">
        <v>1820145.0549999999</v>
      </c>
      <c r="WS50">
        <v>877575.19669999997</v>
      </c>
      <c r="WT50">
        <v>5111981.7790000001</v>
      </c>
      <c r="WU50">
        <v>362083.5099</v>
      </c>
      <c r="WV50">
        <v>588468.99789999996</v>
      </c>
      <c r="WW50">
        <v>517152.53289999999</v>
      </c>
      <c r="WX50">
        <v>121385.58689999999</v>
      </c>
      <c r="WY50">
        <v>2911398.5490000001</v>
      </c>
      <c r="WZ50">
        <v>466141.1102</v>
      </c>
      <c r="XA50">
        <v>937612.821</v>
      </c>
      <c r="XB50">
        <v>357562.7917</v>
      </c>
      <c r="XC50">
        <v>842062.2648</v>
      </c>
      <c r="XD50">
        <v>2743313.51</v>
      </c>
      <c r="XE50">
        <v>174780.46170000001</v>
      </c>
      <c r="XF50">
        <v>1618138.2309999999</v>
      </c>
      <c r="XG50">
        <v>490783.94500000001</v>
      </c>
      <c r="XH50">
        <v>461395.6557</v>
      </c>
      <c r="XI50">
        <v>3812840.2409999999</v>
      </c>
      <c r="XJ50">
        <v>1617407.6329999999</v>
      </c>
      <c r="XK50">
        <v>412314.68119999999</v>
      </c>
      <c r="XL50">
        <v>12262656.57</v>
      </c>
      <c r="XM50">
        <v>1715749.7379999999</v>
      </c>
      <c r="XN50">
        <v>803908.50989999995</v>
      </c>
      <c r="XO50">
        <v>335853.79200000002</v>
      </c>
      <c r="XP50">
        <v>2983195.6579999998</v>
      </c>
      <c r="XQ50">
        <v>1000562.111</v>
      </c>
      <c r="XR50">
        <v>115354.70630000001</v>
      </c>
      <c r="XS50">
        <v>179067.60769999999</v>
      </c>
      <c r="XT50">
        <v>2854633.784</v>
      </c>
      <c r="XU50">
        <v>1271778.0449999999</v>
      </c>
      <c r="XV50">
        <v>1345291.0290000001</v>
      </c>
      <c r="XW50">
        <v>2498049.4240000001</v>
      </c>
      <c r="XX50">
        <v>383466.96710000001</v>
      </c>
      <c r="XY50">
        <v>221999.50940000001</v>
      </c>
      <c r="XZ50">
        <v>318373.80849999998</v>
      </c>
      <c r="YA50">
        <v>1163608.2849999999</v>
      </c>
      <c r="YB50">
        <v>5063479.6979999999</v>
      </c>
      <c r="YC50">
        <v>499524.22610000003</v>
      </c>
      <c r="YD50">
        <v>240434.62729999999</v>
      </c>
      <c r="YE50">
        <v>2093132.4439999999</v>
      </c>
      <c r="YF50">
        <v>313978.12900000002</v>
      </c>
      <c r="YG50">
        <v>2690888.7940000002</v>
      </c>
      <c r="YH50">
        <v>2222083.7889999999</v>
      </c>
      <c r="YI50">
        <v>597047.86679999996</v>
      </c>
      <c r="YJ50">
        <v>1647713.5530000001</v>
      </c>
      <c r="YK50">
        <v>256319.11350000001</v>
      </c>
      <c r="YL50">
        <v>819548.63910000003</v>
      </c>
      <c r="YM50">
        <v>3928365.3569999998</v>
      </c>
      <c r="YN50">
        <v>716235.43420000002</v>
      </c>
      <c r="YO50">
        <v>1919350.665</v>
      </c>
      <c r="YP50">
        <v>4531179.3090000004</v>
      </c>
      <c r="YQ50">
        <v>439288.76510000002</v>
      </c>
      <c r="YR50">
        <v>1916987.216</v>
      </c>
      <c r="YS50">
        <v>1042122.081</v>
      </c>
      <c r="YT50">
        <v>3745608.2889999999</v>
      </c>
      <c r="YU50">
        <v>6960207.5080000004</v>
      </c>
      <c r="YV50">
        <v>4209893.4840000002</v>
      </c>
      <c r="YW50">
        <v>844460.85620000004</v>
      </c>
      <c r="YX50">
        <v>5239913.57</v>
      </c>
      <c r="YY50">
        <v>503747.28419999999</v>
      </c>
      <c r="YZ50">
        <v>696057.24970000004</v>
      </c>
      <c r="ZA50">
        <v>540185.48950000003</v>
      </c>
      <c r="ZB50">
        <v>1894962.1310000001</v>
      </c>
      <c r="ZC50">
        <v>424069.5491</v>
      </c>
      <c r="ZD50">
        <v>280502.97930000001</v>
      </c>
      <c r="ZE50">
        <v>3444106.6269999999</v>
      </c>
      <c r="ZF50">
        <v>428979.728</v>
      </c>
      <c r="ZG50">
        <v>3173861.4920000001</v>
      </c>
      <c r="ZH50">
        <v>1054732.0530000001</v>
      </c>
      <c r="ZI50">
        <v>158407.10740000001</v>
      </c>
      <c r="ZJ50">
        <v>493806.58639999997</v>
      </c>
      <c r="ZK50">
        <v>249486.0281</v>
      </c>
      <c r="ZL50">
        <v>288566.00959999999</v>
      </c>
      <c r="ZM50">
        <v>307488.33470000001</v>
      </c>
      <c r="ZN50">
        <v>1466142.1769999999</v>
      </c>
      <c r="ZO50">
        <v>1872774.3160000001</v>
      </c>
      <c r="ZP50">
        <v>266717.16369999998</v>
      </c>
      <c r="ZQ50">
        <v>599926.77919999999</v>
      </c>
      <c r="ZR50">
        <v>961789.96129999997</v>
      </c>
      <c r="ZS50">
        <v>592493.93859999999</v>
      </c>
      <c r="ZT50">
        <v>858054.34640000004</v>
      </c>
      <c r="ZU50">
        <v>1075670.6299999999</v>
      </c>
      <c r="ZV50">
        <v>2966121.514</v>
      </c>
      <c r="ZW50">
        <v>289485.20150000002</v>
      </c>
      <c r="ZX50">
        <v>203522.19709999999</v>
      </c>
      <c r="ZY50">
        <v>3280689.605</v>
      </c>
      <c r="ZZ50">
        <v>235794.71549999999</v>
      </c>
      <c r="AAA50">
        <v>1145763.2919999999</v>
      </c>
      <c r="AAB50">
        <v>222833.37710000001</v>
      </c>
      <c r="AAC50">
        <v>6025626.1660000002</v>
      </c>
      <c r="AAD50">
        <v>312157.3836</v>
      </c>
      <c r="AAE50">
        <v>104484.9221</v>
      </c>
      <c r="AAF50">
        <v>280695.7561</v>
      </c>
      <c r="AAG50">
        <v>352787.56530000002</v>
      </c>
      <c r="AAH50">
        <v>380671.79239999998</v>
      </c>
      <c r="AAI50">
        <v>150328.58480000001</v>
      </c>
      <c r="AAJ50">
        <v>557345.04550000001</v>
      </c>
      <c r="AAK50">
        <v>1000206.53</v>
      </c>
      <c r="AAL50">
        <v>837534.52989999996</v>
      </c>
      <c r="AAM50">
        <v>188355.16039999999</v>
      </c>
      <c r="AAN50">
        <v>829419.60719999997</v>
      </c>
      <c r="AAO50">
        <v>4493894.807</v>
      </c>
      <c r="AAP50">
        <v>387750.4915</v>
      </c>
      <c r="AAQ50">
        <v>354420.65149999998</v>
      </c>
      <c r="AAR50">
        <v>418250.0282</v>
      </c>
      <c r="AAS50">
        <v>390062.73489999998</v>
      </c>
      <c r="AAT50">
        <v>5631160.5219999999</v>
      </c>
      <c r="AAU50">
        <v>153355.1336</v>
      </c>
      <c r="AAV50">
        <v>281239.72979999997</v>
      </c>
      <c r="AAW50">
        <v>122307.3633</v>
      </c>
      <c r="AAX50">
        <v>573454.87109999999</v>
      </c>
      <c r="AAY50">
        <v>905215.69819999998</v>
      </c>
      <c r="AAZ50">
        <v>323285.48629999999</v>
      </c>
      <c r="ABA50">
        <v>497194.1482</v>
      </c>
      <c r="ABB50">
        <v>227337.8217</v>
      </c>
      <c r="ABC50">
        <v>1002299.129</v>
      </c>
      <c r="ABD50">
        <v>4155912.7209999999</v>
      </c>
      <c r="ABE50">
        <v>1273963.791</v>
      </c>
      <c r="ABF50">
        <v>1582011.6310000001</v>
      </c>
      <c r="ABG50">
        <v>921693.57</v>
      </c>
      <c r="ABH50">
        <v>2425896.4730000002</v>
      </c>
      <c r="ABI50">
        <v>834607.49959999998</v>
      </c>
      <c r="ABJ50">
        <v>666516.17830000003</v>
      </c>
      <c r="ABK50">
        <v>279416.68180000002</v>
      </c>
      <c r="ABL50">
        <v>1856578.2039999999</v>
      </c>
      <c r="ABM50">
        <v>9831821.4230000004</v>
      </c>
      <c r="ABN50">
        <v>560264.63690000004</v>
      </c>
      <c r="ABO50">
        <v>1417181.963</v>
      </c>
      <c r="ABP50">
        <v>683651.25509999995</v>
      </c>
      <c r="ABQ50">
        <v>175434.2942</v>
      </c>
      <c r="ABR50">
        <v>2390768.8870000001</v>
      </c>
      <c r="ABS50">
        <v>4668492.3279999997</v>
      </c>
      <c r="ABT50">
        <v>479537.80550000002</v>
      </c>
      <c r="ABU50">
        <v>494081.12070000003</v>
      </c>
      <c r="ABV50">
        <v>220307.76579999999</v>
      </c>
      <c r="ABW50">
        <v>836293.4</v>
      </c>
      <c r="ABX50">
        <v>4028272.2059999998</v>
      </c>
      <c r="ABY50">
        <v>3455408.537</v>
      </c>
      <c r="ABZ50">
        <v>465081.05060000002</v>
      </c>
      <c r="ACA50">
        <v>482911.0246</v>
      </c>
      <c r="ACB50">
        <v>9871766.8729999997</v>
      </c>
      <c r="ACC50">
        <v>2073773.473</v>
      </c>
      <c r="ACD50">
        <v>3269991.7459999998</v>
      </c>
      <c r="ACE50">
        <v>2902153.72</v>
      </c>
      <c r="ACF50">
        <v>230725.94760000001</v>
      </c>
      <c r="ACG50">
        <v>3760232.3280000002</v>
      </c>
      <c r="ACH50">
        <v>3914832.4870000002</v>
      </c>
      <c r="ACI50">
        <v>1072014.1470000001</v>
      </c>
      <c r="ACJ50">
        <v>313284.69069999998</v>
      </c>
      <c r="ACK50">
        <v>1033469.451</v>
      </c>
      <c r="ACL50">
        <v>1377621.4850000001</v>
      </c>
      <c r="ACM50">
        <v>1879766.8019999999</v>
      </c>
      <c r="ACN50">
        <v>2667221.0929999999</v>
      </c>
      <c r="ACO50">
        <v>1773706.115</v>
      </c>
      <c r="ACP50">
        <v>272001.76549999998</v>
      </c>
      <c r="ACQ50">
        <v>2057970.4620000001</v>
      </c>
      <c r="ACR50">
        <v>2004312.3459999999</v>
      </c>
      <c r="ACS50">
        <v>1617576.0919999999</v>
      </c>
      <c r="ACT50">
        <v>649103.33310000005</v>
      </c>
      <c r="ACU50">
        <v>383542.4681</v>
      </c>
      <c r="ACV50">
        <v>866800.27249999996</v>
      </c>
      <c r="ACW50">
        <v>325398.1569</v>
      </c>
      <c r="ACX50">
        <v>2712909.236</v>
      </c>
      <c r="ACY50">
        <v>3592469.5920000002</v>
      </c>
      <c r="ACZ50">
        <v>1166934.463</v>
      </c>
      <c r="ADA50">
        <v>5490588.4390000002</v>
      </c>
      <c r="ADB50">
        <v>970774.10959999997</v>
      </c>
      <c r="ADC50">
        <v>857527.35560000001</v>
      </c>
      <c r="ADD50">
        <v>1910820.6969999999</v>
      </c>
      <c r="ADE50">
        <v>1956363.102</v>
      </c>
      <c r="ADF50">
        <v>1747350.0630000001</v>
      </c>
      <c r="ADG50">
        <v>606113.98069999996</v>
      </c>
      <c r="ADH50">
        <v>783366.02350000001</v>
      </c>
      <c r="ADI50">
        <v>129158.2245</v>
      </c>
      <c r="ADJ50">
        <v>1487492.331</v>
      </c>
      <c r="ADK50">
        <v>689548.16170000006</v>
      </c>
      <c r="ADL50">
        <v>1058657.561</v>
      </c>
      <c r="ADM50">
        <v>2300297.1949999998</v>
      </c>
      <c r="ADN50">
        <v>8400399.0989999995</v>
      </c>
      <c r="ADO50">
        <v>136828.0969</v>
      </c>
      <c r="ADP50">
        <v>388344.37310000003</v>
      </c>
      <c r="ADQ50">
        <v>6028096.3449999997</v>
      </c>
      <c r="ADR50">
        <v>554972.94110000005</v>
      </c>
      <c r="ADS50">
        <v>292990.24040000001</v>
      </c>
      <c r="ADT50">
        <v>317618.23220000003</v>
      </c>
      <c r="ADU50">
        <v>6131055.7419999996</v>
      </c>
      <c r="ADV50">
        <v>833349.9547</v>
      </c>
      <c r="ADW50">
        <v>4336362.8839999996</v>
      </c>
      <c r="ADX50">
        <v>624093.84239999996</v>
      </c>
      <c r="ADY50">
        <v>476733.02909999999</v>
      </c>
      <c r="ADZ50">
        <v>330207.90350000001</v>
      </c>
      <c r="AEA50">
        <v>216380.0435</v>
      </c>
      <c r="AEB50">
        <v>506423.31599999999</v>
      </c>
      <c r="AEC50">
        <v>77087.782070000001</v>
      </c>
      <c r="AED50">
        <v>1604559.601</v>
      </c>
      <c r="AEE50">
        <v>2970151.537</v>
      </c>
      <c r="AEF50">
        <v>297707.67609999998</v>
      </c>
      <c r="AEG50">
        <v>401585.04560000001</v>
      </c>
      <c r="AEH50">
        <v>177726.0747</v>
      </c>
      <c r="AEI50">
        <v>166241.92850000001</v>
      </c>
      <c r="AEJ50">
        <v>873555.45160000003</v>
      </c>
      <c r="AEK50">
        <v>400184.08039999998</v>
      </c>
      <c r="AEL50">
        <v>262002.55110000001</v>
      </c>
      <c r="AEM50">
        <v>6454302.0810000002</v>
      </c>
      <c r="AEN50">
        <v>72350.179839999997</v>
      </c>
      <c r="AEO50">
        <v>1731360.41</v>
      </c>
      <c r="AEP50">
        <v>788962.10770000005</v>
      </c>
      <c r="AEQ50">
        <v>772566.10149999999</v>
      </c>
      <c r="AER50">
        <v>407094.02130000002</v>
      </c>
      <c r="AES50">
        <v>1397150.446</v>
      </c>
      <c r="AET50">
        <v>1437666.9939999999</v>
      </c>
      <c r="AEU50">
        <v>1571215.65</v>
      </c>
      <c r="AEV50">
        <v>670819.7426</v>
      </c>
      <c r="AEW50">
        <v>15079202.65</v>
      </c>
      <c r="AEX50">
        <v>955079.58660000004</v>
      </c>
      <c r="AEY50">
        <v>146098.48860000001</v>
      </c>
      <c r="AEZ50">
        <v>614231.82830000005</v>
      </c>
      <c r="AFA50">
        <v>1763049.7239999999</v>
      </c>
      <c r="AFB50">
        <v>2583681.85</v>
      </c>
      <c r="AFC50">
        <v>793792.95449999999</v>
      </c>
      <c r="AFD50">
        <v>6448182.0970000001</v>
      </c>
      <c r="AFE50">
        <v>2063293.35</v>
      </c>
      <c r="AFF50">
        <v>2870887.8110000002</v>
      </c>
      <c r="AFG50">
        <v>527461.36499999999</v>
      </c>
      <c r="AFH50">
        <v>855210.44290000002</v>
      </c>
      <c r="AFI50">
        <v>758879.84580000001</v>
      </c>
      <c r="AFJ50">
        <v>6862088.1449999996</v>
      </c>
      <c r="AFK50">
        <v>4430145.5530000003</v>
      </c>
      <c r="AFL50">
        <v>3737265.389</v>
      </c>
      <c r="AFM50">
        <v>3020418.1239999998</v>
      </c>
      <c r="AFN50">
        <v>2775522.088</v>
      </c>
      <c r="AFO50">
        <v>2068682.7379999999</v>
      </c>
      <c r="AFP50">
        <v>1431928.007</v>
      </c>
      <c r="AFQ50">
        <v>918476.31499999994</v>
      </c>
      <c r="AFR50">
        <v>1761048.5009999999</v>
      </c>
      <c r="AFS50">
        <v>190559.79879999999</v>
      </c>
      <c r="AFT50">
        <v>7652843.5920000002</v>
      </c>
      <c r="AFU50">
        <v>2383033.7140000002</v>
      </c>
      <c r="AFV50">
        <v>12228832.619999999</v>
      </c>
      <c r="AFW50">
        <v>2660239.7059999998</v>
      </c>
      <c r="AFX50">
        <v>2529903.2230000002</v>
      </c>
      <c r="AFY50">
        <v>6605661.3629999999</v>
      </c>
      <c r="AFZ50">
        <v>1568015.2549999999</v>
      </c>
      <c r="AGA50">
        <v>3760238.6</v>
      </c>
      <c r="AGB50">
        <v>6118977.8820000002</v>
      </c>
      <c r="AGC50">
        <v>634116.24659999995</v>
      </c>
      <c r="AGD50">
        <v>2739506.7319999998</v>
      </c>
      <c r="AGE50">
        <v>4407209.3629999999</v>
      </c>
      <c r="AGF50">
        <v>2057847.594</v>
      </c>
      <c r="AGG50">
        <v>1204715.9310000001</v>
      </c>
      <c r="AGH50">
        <v>2451942.452</v>
      </c>
      <c r="AGI50">
        <v>414926.24619999999</v>
      </c>
      <c r="AGJ50">
        <v>750617.4656</v>
      </c>
      <c r="AGK50">
        <v>1450557.5319999999</v>
      </c>
      <c r="AGL50">
        <v>4153530.1719999998</v>
      </c>
      <c r="AGM50">
        <v>1113400.3729999999</v>
      </c>
      <c r="AGN50">
        <v>3343522.8149999999</v>
      </c>
      <c r="AGO50">
        <v>1058589.28</v>
      </c>
      <c r="AGP50">
        <v>1293996.4839999999</v>
      </c>
      <c r="AGQ50">
        <v>2934337.875</v>
      </c>
      <c r="AGR50">
        <v>1447564.8829999999</v>
      </c>
      <c r="AGS50">
        <v>9757791.6099999994</v>
      </c>
      <c r="AGT50">
        <v>2797962.3190000001</v>
      </c>
      <c r="AGU50">
        <v>3015480.4389999998</v>
      </c>
      <c r="AGV50">
        <v>1638579.3740000001</v>
      </c>
      <c r="AGW50">
        <v>1239497.2279999999</v>
      </c>
      <c r="AGX50">
        <v>705314.19700000004</v>
      </c>
      <c r="AGY50">
        <v>1700140.6869999999</v>
      </c>
      <c r="AGZ50">
        <v>852885.28159999999</v>
      </c>
      <c r="AHA50">
        <v>2255128.7910000002</v>
      </c>
      <c r="AHB50">
        <v>2711670.1910000001</v>
      </c>
      <c r="AHC50">
        <v>1434501.8149999999</v>
      </c>
      <c r="AHD50">
        <v>4790088.62</v>
      </c>
      <c r="AHE50">
        <v>1587721.037</v>
      </c>
      <c r="AHF50">
        <v>2336116.0299999998</v>
      </c>
      <c r="AHG50">
        <v>1078669.514</v>
      </c>
      <c r="AHH50">
        <v>1346954.996</v>
      </c>
      <c r="AHI50">
        <v>3202530.4410000001</v>
      </c>
      <c r="AHJ50">
        <v>6320965.7740000002</v>
      </c>
      <c r="AHK50">
        <v>6358991.9060000004</v>
      </c>
      <c r="AHL50">
        <v>4171980.895</v>
      </c>
      <c r="AHM50">
        <v>997670.75679999997</v>
      </c>
      <c r="AHN50">
        <v>2768882.9079999998</v>
      </c>
      <c r="AHO50">
        <v>657224.14309999999</v>
      </c>
      <c r="AHP50">
        <v>4758400.199</v>
      </c>
      <c r="AHQ50">
        <v>4002239.4589999998</v>
      </c>
      <c r="AHR50">
        <v>1244977.156</v>
      </c>
      <c r="AHS50">
        <v>1094969.2239999999</v>
      </c>
      <c r="AHT50">
        <v>1064567.5249999999</v>
      </c>
    </row>
    <row r="51" spans="1:904" x14ac:dyDescent="0.25">
      <c r="A51" t="s">
        <v>54</v>
      </c>
      <c r="B51">
        <v>33216.578170000001</v>
      </c>
      <c r="C51">
        <v>40813.489609999997</v>
      </c>
      <c r="D51">
        <v>201793.09820000001</v>
      </c>
      <c r="E51">
        <v>282233.20730000001</v>
      </c>
      <c r="F51">
        <v>95868.150739999997</v>
      </c>
      <c r="G51">
        <v>12530906.789999999</v>
      </c>
      <c r="H51">
        <v>8524624.7530000005</v>
      </c>
      <c r="I51">
        <v>19453712.550000001</v>
      </c>
      <c r="J51">
        <v>1015.026603</v>
      </c>
      <c r="K51">
        <v>32102.859250000001</v>
      </c>
      <c r="L51">
        <v>11169.36896</v>
      </c>
      <c r="M51">
        <v>51663.692609999998</v>
      </c>
      <c r="N51">
        <v>131736.81700000001</v>
      </c>
      <c r="O51">
        <v>16925151.93</v>
      </c>
      <c r="P51">
        <v>1934264.325</v>
      </c>
      <c r="Q51">
        <v>127694.27220000001</v>
      </c>
      <c r="R51">
        <v>544960.9155</v>
      </c>
      <c r="S51">
        <v>278208.37849999999</v>
      </c>
      <c r="T51">
        <v>207907.18580000001</v>
      </c>
      <c r="U51">
        <v>118845.85370000001</v>
      </c>
      <c r="V51">
        <v>115784.5695</v>
      </c>
      <c r="W51">
        <v>150374.00899999999</v>
      </c>
      <c r="X51">
        <v>900003.41910000006</v>
      </c>
      <c r="Y51">
        <v>58012.807280000001</v>
      </c>
      <c r="Z51">
        <v>12179.582259999999</v>
      </c>
      <c r="AA51">
        <v>201231.06099999999</v>
      </c>
      <c r="AB51">
        <v>450225.6298</v>
      </c>
      <c r="AC51">
        <v>145822.46239999999</v>
      </c>
      <c r="AD51">
        <v>425574.33870000002</v>
      </c>
      <c r="AE51">
        <v>1835.6870590000001</v>
      </c>
      <c r="AF51">
        <v>455815.78519999998</v>
      </c>
      <c r="AG51">
        <v>40515.547330000001</v>
      </c>
      <c r="AH51">
        <v>82735.161099999998</v>
      </c>
      <c r="AI51">
        <v>61544.333700000003</v>
      </c>
      <c r="AJ51">
        <v>11831.79412</v>
      </c>
      <c r="AK51">
        <v>29813.64302</v>
      </c>
      <c r="AL51">
        <v>559622.62809999997</v>
      </c>
      <c r="AM51">
        <v>84979.269369999995</v>
      </c>
      <c r="AN51">
        <v>101253.2714</v>
      </c>
      <c r="AO51">
        <v>115053.7273</v>
      </c>
      <c r="AP51">
        <v>469983.103</v>
      </c>
      <c r="AQ51">
        <v>245437.52480000001</v>
      </c>
      <c r="AR51">
        <v>359941.1398</v>
      </c>
      <c r="AS51">
        <v>278235.18589999998</v>
      </c>
      <c r="AT51">
        <v>14283371.16</v>
      </c>
      <c r="AU51">
        <v>565727.68189999997</v>
      </c>
      <c r="AV51">
        <v>697071.35140000004</v>
      </c>
      <c r="AW51">
        <v>109108.0785</v>
      </c>
      <c r="AX51">
        <v>214335.76680000001</v>
      </c>
      <c r="AY51">
        <v>372094.01909999998</v>
      </c>
      <c r="AZ51">
        <v>1368348.4439999999</v>
      </c>
      <c r="BA51">
        <v>1405461.098</v>
      </c>
      <c r="BB51">
        <v>78477.611869999993</v>
      </c>
      <c r="BC51">
        <v>168607.0956</v>
      </c>
      <c r="BD51">
        <v>7568633.1469999999</v>
      </c>
      <c r="BE51">
        <v>243863.28969999999</v>
      </c>
      <c r="BF51">
        <v>25058934.039999999</v>
      </c>
      <c r="BG51">
        <v>187487.8719</v>
      </c>
      <c r="BH51">
        <v>396921.4755</v>
      </c>
      <c r="BI51">
        <v>126249.9525</v>
      </c>
      <c r="BJ51">
        <v>142699.5484</v>
      </c>
      <c r="BK51">
        <v>300620.05670000002</v>
      </c>
      <c r="BL51">
        <v>200939.00750000001</v>
      </c>
      <c r="BM51">
        <v>64154.413460000003</v>
      </c>
      <c r="BN51">
        <v>133669.89369999999</v>
      </c>
      <c r="BO51">
        <v>11944.50354</v>
      </c>
      <c r="BP51">
        <v>8489.9501959999998</v>
      </c>
      <c r="BQ51">
        <v>483.15474169999999</v>
      </c>
      <c r="BR51">
        <v>25059599.210000001</v>
      </c>
      <c r="BS51">
        <v>19677.133709999998</v>
      </c>
      <c r="BT51">
        <v>47850.60009</v>
      </c>
      <c r="BU51">
        <v>153622.5765</v>
      </c>
      <c r="BV51">
        <v>939768.23400000005</v>
      </c>
      <c r="BW51">
        <v>1218769.0989999999</v>
      </c>
      <c r="BX51">
        <v>6426.7802670000001</v>
      </c>
      <c r="BY51">
        <v>91110.813049999997</v>
      </c>
      <c r="BZ51">
        <v>157121.7065</v>
      </c>
      <c r="CA51">
        <v>52989.008009999998</v>
      </c>
      <c r="CB51">
        <v>4057383.628</v>
      </c>
      <c r="CC51">
        <v>29414.591079999998</v>
      </c>
      <c r="CD51">
        <v>279659.40610000002</v>
      </c>
      <c r="CE51">
        <v>315730.32510000002</v>
      </c>
      <c r="CF51">
        <v>323332.4878</v>
      </c>
      <c r="CG51">
        <v>221747.15400000001</v>
      </c>
      <c r="CH51">
        <v>74721.98762</v>
      </c>
      <c r="CI51">
        <v>1982.536376</v>
      </c>
      <c r="CJ51">
        <v>274560.22460000002</v>
      </c>
      <c r="CK51">
        <v>189953.83600000001</v>
      </c>
      <c r="CL51">
        <v>95183.542520000003</v>
      </c>
      <c r="CM51">
        <v>75158.584910000005</v>
      </c>
      <c r="CN51">
        <v>129409.2377</v>
      </c>
      <c r="CO51">
        <v>99670.691819999993</v>
      </c>
      <c r="CP51">
        <v>154098.29370000001</v>
      </c>
      <c r="CQ51">
        <v>252273.68400000001</v>
      </c>
      <c r="CR51">
        <v>97781.060570000001</v>
      </c>
      <c r="CS51">
        <v>88413.590750000003</v>
      </c>
      <c r="CT51">
        <v>55201.611470000003</v>
      </c>
      <c r="CU51">
        <v>129155.0926</v>
      </c>
      <c r="CV51">
        <v>296388.10159999999</v>
      </c>
      <c r="CW51">
        <v>71117.487800000003</v>
      </c>
      <c r="CX51">
        <v>2515225.5520000001</v>
      </c>
      <c r="CY51">
        <v>210061.2482</v>
      </c>
      <c r="CZ51">
        <v>90616.648190000007</v>
      </c>
      <c r="DA51">
        <v>10994.52218</v>
      </c>
      <c r="DB51">
        <v>44837.591979999997</v>
      </c>
      <c r="DC51">
        <v>13180.550010000001</v>
      </c>
      <c r="DD51">
        <v>70246.737680000006</v>
      </c>
      <c r="DE51">
        <v>254601.99530000001</v>
      </c>
      <c r="DF51">
        <v>279718.92009999999</v>
      </c>
      <c r="DG51">
        <v>108911.0048</v>
      </c>
      <c r="DH51">
        <v>156971.65890000001</v>
      </c>
      <c r="DI51">
        <v>247849.93700000001</v>
      </c>
      <c r="DJ51">
        <v>73588.464120000004</v>
      </c>
      <c r="DK51">
        <v>37684.724950000003</v>
      </c>
      <c r="DL51">
        <v>620515.03289999999</v>
      </c>
      <c r="DM51">
        <v>29586.43146</v>
      </c>
      <c r="DN51">
        <v>31517.78887</v>
      </c>
      <c r="DO51">
        <v>144675.70360000001</v>
      </c>
      <c r="DP51">
        <v>316878.61369999999</v>
      </c>
      <c r="DQ51">
        <v>41250.811650000003</v>
      </c>
      <c r="DR51">
        <v>55415.751219999998</v>
      </c>
      <c r="DS51">
        <v>508054.63689999998</v>
      </c>
      <c r="DT51">
        <v>155546.06880000001</v>
      </c>
      <c r="DU51">
        <v>1784708.7509999999</v>
      </c>
      <c r="DV51">
        <v>788831.34490000003</v>
      </c>
      <c r="DW51">
        <v>208285.52650000001</v>
      </c>
      <c r="DX51">
        <v>1812764.1950000001</v>
      </c>
      <c r="DY51">
        <v>246107.37650000001</v>
      </c>
      <c r="DZ51">
        <v>110990.3778</v>
      </c>
      <c r="EA51">
        <v>3703.0272719999998</v>
      </c>
      <c r="EB51">
        <v>16562.464469999999</v>
      </c>
      <c r="EC51">
        <v>65817.202520000006</v>
      </c>
      <c r="ED51">
        <v>471607.3603</v>
      </c>
      <c r="EE51">
        <v>4716.1755279999998</v>
      </c>
      <c r="EF51">
        <v>13476272.99</v>
      </c>
      <c r="EG51">
        <v>3057114.1</v>
      </c>
      <c r="EH51">
        <v>85937.745490000001</v>
      </c>
      <c r="EI51">
        <v>89059.726680000007</v>
      </c>
      <c r="EJ51">
        <v>252374.4706</v>
      </c>
      <c r="EK51">
        <v>104785.9234</v>
      </c>
      <c r="EL51">
        <v>106686.2647</v>
      </c>
      <c r="EM51">
        <v>53557.996700000003</v>
      </c>
      <c r="EN51">
        <v>152772.7255</v>
      </c>
      <c r="EO51">
        <v>248904.2677</v>
      </c>
      <c r="EP51">
        <v>52592.542159999997</v>
      </c>
      <c r="EQ51">
        <v>352559.14490000001</v>
      </c>
      <c r="ER51">
        <v>182163.65479999999</v>
      </c>
      <c r="ES51">
        <v>59761.278740000002</v>
      </c>
      <c r="ET51">
        <v>439131.77710000001</v>
      </c>
      <c r="EU51">
        <v>107783.088</v>
      </c>
      <c r="EV51">
        <v>293745.00929999998</v>
      </c>
      <c r="EW51">
        <v>181725.88949999999</v>
      </c>
      <c r="EX51">
        <v>8749.3961710000003</v>
      </c>
      <c r="EY51">
        <v>185801.6373</v>
      </c>
      <c r="EZ51">
        <v>15785178.060000001</v>
      </c>
      <c r="FA51">
        <v>1025244.347</v>
      </c>
      <c r="FB51">
        <v>3818071.9509999999</v>
      </c>
      <c r="FC51">
        <v>301723.8333</v>
      </c>
      <c r="FD51">
        <v>1546784.2709999999</v>
      </c>
      <c r="FE51">
        <v>51587.128429999997</v>
      </c>
      <c r="FF51">
        <v>346198.28220000002</v>
      </c>
      <c r="FG51">
        <v>782906.28700000001</v>
      </c>
      <c r="FH51">
        <v>115716.9252</v>
      </c>
      <c r="FI51">
        <v>785374.49450000003</v>
      </c>
      <c r="FJ51">
        <v>8373.7093920000007</v>
      </c>
      <c r="FK51">
        <v>14023.129709999999</v>
      </c>
      <c r="FL51">
        <v>361927.43369999999</v>
      </c>
      <c r="FM51">
        <v>3768.3149229999999</v>
      </c>
      <c r="FN51">
        <v>32702.67236</v>
      </c>
      <c r="FO51">
        <v>43714.114179999997</v>
      </c>
      <c r="FP51">
        <v>37765.881379999999</v>
      </c>
      <c r="FQ51">
        <v>2016.927944</v>
      </c>
      <c r="FR51">
        <v>11599138.74</v>
      </c>
      <c r="FS51">
        <v>289129.01850000001</v>
      </c>
      <c r="FT51">
        <v>547373.69869999995</v>
      </c>
      <c r="FU51">
        <v>90608.930129999993</v>
      </c>
      <c r="FV51">
        <v>123331.4308</v>
      </c>
      <c r="FW51">
        <v>205740.8596</v>
      </c>
      <c r="FX51">
        <v>6362518.9340000004</v>
      </c>
      <c r="FY51">
        <v>1063907.233</v>
      </c>
      <c r="FZ51">
        <v>6241169.4859999996</v>
      </c>
      <c r="GA51">
        <v>34987.302230000001</v>
      </c>
      <c r="GB51">
        <v>210589.94029999999</v>
      </c>
      <c r="GC51">
        <v>105667.8129</v>
      </c>
      <c r="GD51">
        <v>9304.7017140000007</v>
      </c>
      <c r="GE51">
        <v>2779.623861</v>
      </c>
      <c r="GF51">
        <v>17655.053209999998</v>
      </c>
      <c r="GG51">
        <v>35610438.340000004</v>
      </c>
      <c r="GH51">
        <v>94441.090779999999</v>
      </c>
      <c r="GI51">
        <v>2605855.7779999999</v>
      </c>
      <c r="GJ51">
        <v>1055560.1470000001</v>
      </c>
      <c r="GK51">
        <v>108273.6652</v>
      </c>
      <c r="GL51">
        <v>180352.06839999999</v>
      </c>
      <c r="GM51">
        <v>402722.761</v>
      </c>
      <c r="GN51">
        <v>185465.853</v>
      </c>
      <c r="GO51">
        <v>188985.5508</v>
      </c>
      <c r="GP51">
        <v>60124.250829999997</v>
      </c>
      <c r="GQ51">
        <v>39538.162049999999</v>
      </c>
      <c r="GR51">
        <v>263746.45360000001</v>
      </c>
      <c r="GS51">
        <v>58728.319109999997</v>
      </c>
      <c r="GT51">
        <v>1081549.7209999999</v>
      </c>
      <c r="GU51">
        <v>75452.865539999999</v>
      </c>
      <c r="GV51">
        <v>105511.6542</v>
      </c>
      <c r="GW51">
        <v>28057.199769999999</v>
      </c>
      <c r="GX51">
        <v>107200.2809</v>
      </c>
      <c r="GY51">
        <v>2590.371326</v>
      </c>
      <c r="GZ51">
        <v>127315.63890000001</v>
      </c>
      <c r="HA51">
        <v>92151.873120000004</v>
      </c>
      <c r="HB51">
        <v>209988.42920000001</v>
      </c>
      <c r="HC51">
        <v>66287.828160000005</v>
      </c>
      <c r="HD51">
        <v>94571.51367</v>
      </c>
      <c r="HE51">
        <v>517125.5024</v>
      </c>
      <c r="HF51">
        <v>3094479.8689999999</v>
      </c>
      <c r="HG51">
        <v>42403.691310000002</v>
      </c>
      <c r="HH51">
        <v>122473.3971</v>
      </c>
      <c r="HI51">
        <v>3445849.86</v>
      </c>
      <c r="HJ51">
        <v>290779.51209999999</v>
      </c>
      <c r="HK51">
        <v>407003.076</v>
      </c>
      <c r="HL51">
        <v>253793.99129999999</v>
      </c>
      <c r="HM51">
        <v>68991.276100000003</v>
      </c>
      <c r="HN51">
        <v>93280.974000000002</v>
      </c>
      <c r="HO51">
        <v>251274.72810000001</v>
      </c>
      <c r="HP51">
        <v>166350.22820000001</v>
      </c>
      <c r="HQ51">
        <v>80089.137650000004</v>
      </c>
      <c r="HR51">
        <v>788184.82539999997</v>
      </c>
      <c r="HS51">
        <v>90834.654450000002</v>
      </c>
      <c r="HT51">
        <v>19869.19686</v>
      </c>
      <c r="HU51">
        <v>17801.745210000001</v>
      </c>
      <c r="HV51">
        <v>26139.1715</v>
      </c>
      <c r="HW51">
        <v>1070622.213</v>
      </c>
      <c r="HX51">
        <v>18884.330010000001</v>
      </c>
      <c r="HY51">
        <v>10568.81077</v>
      </c>
      <c r="HZ51">
        <v>91989.831550000003</v>
      </c>
      <c r="IA51">
        <v>187190.83369999999</v>
      </c>
      <c r="IB51">
        <v>248966.23920000001</v>
      </c>
      <c r="IC51">
        <v>253234.9436</v>
      </c>
      <c r="ID51">
        <v>204230.47219999999</v>
      </c>
      <c r="IE51">
        <v>195425.08040000001</v>
      </c>
      <c r="IF51">
        <v>1392.4327860000001</v>
      </c>
      <c r="IG51">
        <v>5093681.8609999996</v>
      </c>
      <c r="IH51">
        <v>176034.4405</v>
      </c>
      <c r="II51">
        <v>100489.8656</v>
      </c>
      <c r="IJ51">
        <v>65776.703299999994</v>
      </c>
      <c r="IK51">
        <v>448329.17109999998</v>
      </c>
      <c r="IL51">
        <v>23760232.25</v>
      </c>
      <c r="IM51">
        <v>3491.9626109999999</v>
      </c>
      <c r="IN51">
        <v>999397.32109999994</v>
      </c>
      <c r="IO51">
        <v>49484.502670000002</v>
      </c>
      <c r="IP51">
        <v>77971.731050000002</v>
      </c>
      <c r="IQ51">
        <v>268994.11009999999</v>
      </c>
      <c r="IR51">
        <v>3783425.9640000002</v>
      </c>
      <c r="IS51">
        <v>145774.4932</v>
      </c>
      <c r="IT51">
        <v>169322.3737</v>
      </c>
      <c r="IU51">
        <v>369155.64970000001</v>
      </c>
      <c r="IV51">
        <v>273335.81359999999</v>
      </c>
      <c r="IW51">
        <v>151045.94889999999</v>
      </c>
      <c r="IX51">
        <v>152456.6808</v>
      </c>
      <c r="IY51">
        <v>35937.940569999999</v>
      </c>
      <c r="IZ51">
        <v>159548.55859999999</v>
      </c>
      <c r="JA51">
        <v>269234.64030000003</v>
      </c>
      <c r="JB51">
        <v>53100.98934</v>
      </c>
      <c r="JC51">
        <v>166073.86309999999</v>
      </c>
      <c r="JD51">
        <v>87590.387780000005</v>
      </c>
      <c r="JE51">
        <v>77487.93101</v>
      </c>
      <c r="JF51">
        <v>139623.86610000001</v>
      </c>
      <c r="JG51">
        <v>69296.391990000004</v>
      </c>
      <c r="JH51">
        <v>149947.46590000001</v>
      </c>
      <c r="JI51">
        <v>78819.324059999999</v>
      </c>
      <c r="JJ51">
        <v>126045.59020000001</v>
      </c>
      <c r="JK51">
        <v>194522.69200000001</v>
      </c>
      <c r="JL51">
        <v>81114.490879999998</v>
      </c>
      <c r="JM51">
        <v>75588.617169999998</v>
      </c>
      <c r="JN51">
        <v>78701.267049999995</v>
      </c>
      <c r="JO51">
        <v>169317.88930000001</v>
      </c>
      <c r="JP51">
        <v>71878.875820000001</v>
      </c>
      <c r="JQ51">
        <v>325605.51510000002</v>
      </c>
      <c r="JR51">
        <v>7984.3987729999999</v>
      </c>
      <c r="JS51">
        <v>231256.9105</v>
      </c>
      <c r="JT51">
        <v>526622.64930000005</v>
      </c>
      <c r="JU51">
        <v>171864.60800000001</v>
      </c>
      <c r="JV51">
        <v>408016.95199999999</v>
      </c>
      <c r="JW51">
        <v>300265.78159999999</v>
      </c>
      <c r="JX51">
        <v>164462.5202</v>
      </c>
      <c r="JY51">
        <v>371315.95760000002</v>
      </c>
      <c r="JZ51">
        <v>129048.97840000001</v>
      </c>
      <c r="KA51">
        <v>211648.82560000001</v>
      </c>
      <c r="KB51">
        <v>1887893.594</v>
      </c>
      <c r="KC51">
        <v>370932.05709999998</v>
      </c>
      <c r="KD51">
        <v>1448510.8119999999</v>
      </c>
      <c r="KE51">
        <v>141011.30300000001</v>
      </c>
      <c r="KF51">
        <v>6494856.3480000002</v>
      </c>
      <c r="KG51">
        <v>49192540.560000002</v>
      </c>
      <c r="KH51">
        <v>2320767.7549999999</v>
      </c>
      <c r="KI51">
        <v>174367.7236</v>
      </c>
      <c r="KJ51">
        <v>49835.140520000001</v>
      </c>
      <c r="KK51">
        <v>21085.449260000001</v>
      </c>
      <c r="KL51">
        <v>157769.67329999999</v>
      </c>
      <c r="KM51">
        <v>866457.16720000003</v>
      </c>
      <c r="KN51">
        <v>2461049.7990000001</v>
      </c>
      <c r="KO51">
        <v>69701.998609999995</v>
      </c>
      <c r="KP51">
        <v>95668.311830000006</v>
      </c>
      <c r="KQ51">
        <v>1111630.862</v>
      </c>
      <c r="KR51">
        <v>261565.90489999999</v>
      </c>
      <c r="KS51">
        <v>247538.10140000001</v>
      </c>
      <c r="KT51">
        <v>241001.29550000001</v>
      </c>
      <c r="KU51">
        <v>121274.9427</v>
      </c>
      <c r="KV51">
        <v>290023.64279999997</v>
      </c>
      <c r="KW51">
        <v>3654468.6529999999</v>
      </c>
      <c r="KX51">
        <v>855075.93500000006</v>
      </c>
      <c r="KY51">
        <v>83225.721839999998</v>
      </c>
      <c r="KZ51">
        <v>192488.171</v>
      </c>
      <c r="LA51">
        <v>315702.83409999998</v>
      </c>
      <c r="LB51">
        <v>21369.112829999998</v>
      </c>
      <c r="LC51">
        <v>160377.48689999999</v>
      </c>
      <c r="LD51">
        <v>173375.2812</v>
      </c>
      <c r="LE51">
        <v>345920.47639999999</v>
      </c>
      <c r="LF51">
        <v>367719.66409999999</v>
      </c>
      <c r="LG51">
        <v>53861.071739999999</v>
      </c>
      <c r="LH51">
        <v>652513.23869999999</v>
      </c>
      <c r="LI51">
        <v>612015.02769999998</v>
      </c>
      <c r="LJ51">
        <v>45372.12356</v>
      </c>
      <c r="LK51">
        <v>96507.03847</v>
      </c>
      <c r="LL51">
        <v>83606.623940000005</v>
      </c>
      <c r="LM51">
        <v>350492.53289999999</v>
      </c>
      <c r="LN51">
        <v>700169.05530000001</v>
      </c>
      <c r="LO51">
        <v>153646.0932</v>
      </c>
      <c r="LP51">
        <v>169434.83720000001</v>
      </c>
      <c r="LQ51">
        <v>95903.749790000002</v>
      </c>
      <c r="LR51">
        <v>57534.669159999998</v>
      </c>
      <c r="LS51">
        <v>194470.26149999999</v>
      </c>
      <c r="LT51">
        <v>271157.2353</v>
      </c>
      <c r="LU51">
        <v>67042.909069999994</v>
      </c>
      <c r="LV51">
        <v>105054.6492</v>
      </c>
      <c r="LW51">
        <v>48600.365899999997</v>
      </c>
      <c r="LX51">
        <v>61280.397270000001</v>
      </c>
      <c r="LY51">
        <v>128908.0331</v>
      </c>
      <c r="LZ51">
        <v>113740.80349999999</v>
      </c>
      <c r="MA51">
        <v>50164.903689999999</v>
      </c>
      <c r="MB51">
        <v>1075743.7490000001</v>
      </c>
      <c r="MC51">
        <v>225356.95170000001</v>
      </c>
      <c r="MD51">
        <v>320399.2758</v>
      </c>
      <c r="ME51">
        <v>40413.762119999999</v>
      </c>
      <c r="MF51">
        <v>106342.47470000001</v>
      </c>
      <c r="MG51">
        <v>340462.50870000001</v>
      </c>
      <c r="MH51">
        <v>1049016.0719999999</v>
      </c>
      <c r="MI51">
        <v>2224001.747</v>
      </c>
      <c r="MJ51">
        <v>931008.35770000005</v>
      </c>
      <c r="MK51">
        <v>32846008.25</v>
      </c>
      <c r="ML51">
        <v>863643.83219999995</v>
      </c>
      <c r="MM51">
        <v>16319669.529999999</v>
      </c>
      <c r="MN51">
        <v>367553.88569999998</v>
      </c>
      <c r="MO51">
        <v>270871.66200000001</v>
      </c>
      <c r="MP51">
        <v>204748.82699999999</v>
      </c>
      <c r="MQ51">
        <v>52957.094349999999</v>
      </c>
      <c r="MR51">
        <v>156014.12950000001</v>
      </c>
      <c r="MS51">
        <v>473076.53200000001</v>
      </c>
      <c r="MT51">
        <v>132981.2513</v>
      </c>
      <c r="MU51">
        <v>1663364.564</v>
      </c>
      <c r="MV51">
        <v>80145.317660000001</v>
      </c>
      <c r="MW51">
        <v>63635.870609999998</v>
      </c>
      <c r="MX51">
        <v>141967.11230000001</v>
      </c>
      <c r="MY51">
        <v>96233.601680000007</v>
      </c>
      <c r="MZ51">
        <v>58286.69801</v>
      </c>
      <c r="NA51">
        <v>9554.9369229999993</v>
      </c>
      <c r="NB51">
        <v>113072.16650000001</v>
      </c>
      <c r="NC51">
        <v>1062306.906</v>
      </c>
      <c r="ND51">
        <v>710216.62589999998</v>
      </c>
      <c r="NE51">
        <v>107016.11599999999</v>
      </c>
      <c r="NF51">
        <v>73154.391570000007</v>
      </c>
      <c r="NG51">
        <v>65903.86649</v>
      </c>
      <c r="NH51">
        <v>263977.19099999999</v>
      </c>
      <c r="NI51">
        <v>113451.14169999999</v>
      </c>
      <c r="NJ51">
        <v>52043.227760000002</v>
      </c>
      <c r="NK51">
        <v>917039.86849999998</v>
      </c>
      <c r="NL51">
        <v>8466790.6040000003</v>
      </c>
      <c r="NM51">
        <v>2298631.733</v>
      </c>
      <c r="NN51">
        <v>103479.5695</v>
      </c>
      <c r="NO51">
        <v>150883.02410000001</v>
      </c>
      <c r="NP51">
        <v>113486.7987</v>
      </c>
      <c r="NQ51">
        <v>235751.43220000001</v>
      </c>
      <c r="NR51">
        <v>29765.669300000001</v>
      </c>
      <c r="NS51">
        <v>34272.651180000001</v>
      </c>
      <c r="NT51">
        <v>19492.239140000001</v>
      </c>
      <c r="NU51">
        <v>22156.844069999999</v>
      </c>
      <c r="NV51">
        <v>118516.29859999999</v>
      </c>
      <c r="NW51">
        <v>42822.905129999999</v>
      </c>
      <c r="NX51">
        <v>115740.077</v>
      </c>
      <c r="NY51">
        <v>87833.758360000007</v>
      </c>
      <c r="NZ51">
        <v>13356.5931</v>
      </c>
      <c r="OA51">
        <v>331.25892499999998</v>
      </c>
      <c r="OB51">
        <v>60311.346769999996</v>
      </c>
      <c r="OC51">
        <v>128257.1021</v>
      </c>
      <c r="OD51">
        <v>114176.2182</v>
      </c>
      <c r="OE51">
        <v>739909.70909999998</v>
      </c>
      <c r="OF51">
        <v>1087139.5379999999</v>
      </c>
      <c r="OG51">
        <v>749676.99049999996</v>
      </c>
      <c r="OH51">
        <v>10418811.300000001</v>
      </c>
      <c r="OI51">
        <v>154824.26509999999</v>
      </c>
      <c r="OJ51">
        <v>1187744.8700000001</v>
      </c>
      <c r="OK51">
        <v>49108.495029999998</v>
      </c>
      <c r="OL51">
        <v>103759.1133</v>
      </c>
      <c r="OM51">
        <v>41180.406280000003</v>
      </c>
      <c r="ON51">
        <v>69909.583559999999</v>
      </c>
      <c r="OO51">
        <v>1573146.324</v>
      </c>
      <c r="OP51">
        <v>1197440.1880000001</v>
      </c>
      <c r="OQ51">
        <v>1130245.0419999999</v>
      </c>
      <c r="OR51">
        <v>1083187.9979999999</v>
      </c>
      <c r="OS51">
        <v>829930.64930000005</v>
      </c>
      <c r="OT51">
        <v>931080.44810000004</v>
      </c>
      <c r="OU51">
        <v>165934.54329999999</v>
      </c>
      <c r="OV51">
        <v>1368041.04</v>
      </c>
      <c r="OW51">
        <v>8495934.4780000001</v>
      </c>
      <c r="OX51">
        <v>33020704.579999998</v>
      </c>
      <c r="OY51">
        <v>47261.60858</v>
      </c>
      <c r="OZ51">
        <v>75224.216220000002</v>
      </c>
      <c r="PA51">
        <v>147429.71770000001</v>
      </c>
      <c r="PB51">
        <v>12464.98841</v>
      </c>
      <c r="PC51">
        <v>204596.58189999999</v>
      </c>
      <c r="PD51">
        <v>157558.55309999999</v>
      </c>
      <c r="PE51">
        <v>1815914.747</v>
      </c>
      <c r="PF51">
        <v>435138.27730000002</v>
      </c>
      <c r="PG51">
        <v>129424.4013</v>
      </c>
      <c r="PH51">
        <v>206800.97649999999</v>
      </c>
      <c r="PI51">
        <v>362798.55349999998</v>
      </c>
      <c r="PJ51">
        <v>373616.04989999998</v>
      </c>
      <c r="PK51">
        <v>366366.8443</v>
      </c>
      <c r="PL51">
        <v>343106.92570000002</v>
      </c>
      <c r="PM51">
        <v>673526.61089999997</v>
      </c>
      <c r="PN51">
        <v>275336.51049999997</v>
      </c>
      <c r="PO51">
        <v>671633.33609999996</v>
      </c>
      <c r="PP51">
        <v>6563357.1239999998</v>
      </c>
      <c r="PQ51">
        <v>749855.43660000002</v>
      </c>
      <c r="PR51">
        <v>176226.65789999999</v>
      </c>
      <c r="PS51">
        <v>360511.52919999999</v>
      </c>
      <c r="PT51">
        <v>219945.57070000001</v>
      </c>
      <c r="PU51">
        <v>294052.63</v>
      </c>
      <c r="PV51">
        <v>270769.4032</v>
      </c>
      <c r="PW51">
        <v>93949.399940000003</v>
      </c>
      <c r="PX51">
        <v>60180.156089999997</v>
      </c>
      <c r="PY51">
        <v>1432450.5330000001</v>
      </c>
      <c r="PZ51">
        <v>279932.17129999999</v>
      </c>
      <c r="QA51">
        <v>226579.61290000001</v>
      </c>
      <c r="QB51">
        <v>209497.01370000001</v>
      </c>
      <c r="QC51">
        <v>227285.4394</v>
      </c>
      <c r="QD51">
        <v>132797.99609999999</v>
      </c>
      <c r="QE51">
        <v>245662.302</v>
      </c>
      <c r="QF51">
        <v>707701.61769999994</v>
      </c>
      <c r="QG51">
        <v>394775.74290000001</v>
      </c>
      <c r="QH51">
        <v>182188.23389999999</v>
      </c>
      <c r="QI51">
        <v>86043.017120000004</v>
      </c>
      <c r="QJ51">
        <v>14134596.779999999</v>
      </c>
      <c r="QK51">
        <v>405192.6692</v>
      </c>
      <c r="QL51">
        <v>225597.29190000001</v>
      </c>
      <c r="QM51">
        <v>747772.50390000001</v>
      </c>
      <c r="QN51">
        <v>24746.641009999999</v>
      </c>
      <c r="QO51">
        <v>0</v>
      </c>
      <c r="QP51">
        <v>6342.8186720000003</v>
      </c>
      <c r="QQ51">
        <v>10116.86234</v>
      </c>
      <c r="QR51">
        <v>50039.902240000003</v>
      </c>
      <c r="QS51">
        <v>2460103.2119999998</v>
      </c>
      <c r="QT51">
        <v>424379.0442</v>
      </c>
      <c r="QU51">
        <v>161447.9987</v>
      </c>
      <c r="QV51">
        <v>286328.92719999998</v>
      </c>
      <c r="QW51">
        <v>57774.020949999998</v>
      </c>
      <c r="QX51">
        <v>124636.4078</v>
      </c>
      <c r="QY51">
        <v>78157.984630000006</v>
      </c>
      <c r="QZ51">
        <v>163482.13630000001</v>
      </c>
      <c r="RA51">
        <v>346451.6116</v>
      </c>
      <c r="RB51">
        <v>223051.774</v>
      </c>
      <c r="RC51">
        <v>175577.26920000001</v>
      </c>
      <c r="RD51">
        <v>133487.92009999999</v>
      </c>
      <c r="RE51">
        <v>285033.6654</v>
      </c>
      <c r="RF51">
        <v>286592.60060000001</v>
      </c>
      <c r="RG51">
        <v>110074.4746</v>
      </c>
      <c r="RH51">
        <v>11360523.449999999</v>
      </c>
      <c r="RI51">
        <v>3805286.2540000002</v>
      </c>
      <c r="RJ51">
        <v>360196.92460000003</v>
      </c>
      <c r="RK51">
        <v>252403.0405</v>
      </c>
      <c r="RL51">
        <v>165589.39730000001</v>
      </c>
      <c r="RM51">
        <v>201906.84770000001</v>
      </c>
      <c r="RN51">
        <v>3904.6036199999999</v>
      </c>
      <c r="RO51">
        <v>518673.11369999999</v>
      </c>
      <c r="RP51">
        <v>128816.8941</v>
      </c>
      <c r="RQ51">
        <v>211136.0428</v>
      </c>
      <c r="RR51">
        <v>46768.85168</v>
      </c>
      <c r="RS51">
        <v>506883.8824</v>
      </c>
      <c r="RT51">
        <v>176133.72649999999</v>
      </c>
      <c r="RU51">
        <v>761386.18759999995</v>
      </c>
      <c r="RV51">
        <v>116550.557</v>
      </c>
      <c r="RW51">
        <v>131580.42230000001</v>
      </c>
      <c r="RX51">
        <v>199888.77549999999</v>
      </c>
      <c r="RY51">
        <v>42514.521410000001</v>
      </c>
      <c r="RZ51">
        <v>132555.30729999999</v>
      </c>
      <c r="SA51">
        <v>448241.36440000002</v>
      </c>
      <c r="SB51">
        <v>35494.594729999997</v>
      </c>
      <c r="SC51">
        <v>337817.19949999999</v>
      </c>
      <c r="SD51">
        <v>79699.401620000004</v>
      </c>
      <c r="SE51">
        <v>47247.859559999997</v>
      </c>
      <c r="SF51">
        <v>75975.598280000006</v>
      </c>
      <c r="SG51">
        <v>287189.18209999998</v>
      </c>
      <c r="SH51">
        <v>2555200.5099999998</v>
      </c>
      <c r="SI51">
        <v>48840.988449999997</v>
      </c>
      <c r="SJ51">
        <v>658902.22809999995</v>
      </c>
      <c r="SK51">
        <v>942258.14309999999</v>
      </c>
      <c r="SL51">
        <v>275276.98310000001</v>
      </c>
      <c r="SM51">
        <v>1154092.844</v>
      </c>
      <c r="SN51">
        <v>5899803.1299999999</v>
      </c>
      <c r="SO51">
        <v>134741.66620000001</v>
      </c>
      <c r="SP51">
        <v>16129.22244</v>
      </c>
      <c r="SQ51">
        <v>123415.27</v>
      </c>
      <c r="SR51">
        <v>57748.094770000003</v>
      </c>
      <c r="SS51">
        <v>411956.61290000001</v>
      </c>
      <c r="ST51">
        <v>69409.898589999997</v>
      </c>
      <c r="SU51">
        <v>83702.533750000002</v>
      </c>
      <c r="SV51">
        <v>195217.7887</v>
      </c>
      <c r="SW51">
        <v>67999.117440000002</v>
      </c>
      <c r="SX51">
        <v>80549.085649999994</v>
      </c>
      <c r="SY51">
        <v>78802.511419999995</v>
      </c>
      <c r="SZ51">
        <v>747033.43370000005</v>
      </c>
      <c r="TA51">
        <v>504218.65169999999</v>
      </c>
      <c r="TB51">
        <v>275138.36259999999</v>
      </c>
      <c r="TC51">
        <v>46203.556499999999</v>
      </c>
      <c r="TD51">
        <v>79344.940310000005</v>
      </c>
      <c r="TE51">
        <v>119711.8257</v>
      </c>
      <c r="TF51">
        <v>195448.31849999999</v>
      </c>
      <c r="TG51">
        <v>53204.931600000004</v>
      </c>
      <c r="TH51">
        <v>106044.7521</v>
      </c>
      <c r="TI51">
        <v>151639.8266</v>
      </c>
      <c r="TJ51">
        <v>204602.51029999999</v>
      </c>
      <c r="TK51">
        <v>46286.625249999997</v>
      </c>
      <c r="TL51">
        <v>541814.16159999999</v>
      </c>
      <c r="TM51">
        <v>34984.875290000004</v>
      </c>
      <c r="TN51">
        <v>255463.67860000001</v>
      </c>
      <c r="TO51">
        <v>887321.31449999998</v>
      </c>
      <c r="TP51">
        <v>80643.141229999994</v>
      </c>
      <c r="TQ51">
        <v>7433984.7939999998</v>
      </c>
      <c r="TR51">
        <v>48233.55444</v>
      </c>
      <c r="TS51">
        <v>2327182.5359999998</v>
      </c>
      <c r="TT51">
        <v>126930.3492</v>
      </c>
      <c r="TU51">
        <v>4239899.0669999998</v>
      </c>
      <c r="TV51">
        <v>71462.309120000005</v>
      </c>
      <c r="TW51">
        <v>395491.34039999999</v>
      </c>
      <c r="TX51">
        <v>135300.28769999999</v>
      </c>
      <c r="TY51">
        <v>1825588.3829999999</v>
      </c>
      <c r="TZ51">
        <v>52667.968809999998</v>
      </c>
      <c r="UA51">
        <v>64824.16388</v>
      </c>
      <c r="UB51">
        <v>93233.383090000003</v>
      </c>
      <c r="UC51">
        <v>823239.86620000005</v>
      </c>
      <c r="UD51">
        <v>572275.74170000001</v>
      </c>
      <c r="UE51">
        <v>3453014.963</v>
      </c>
      <c r="UF51">
        <v>11467.107099999999</v>
      </c>
      <c r="UG51">
        <v>118470.5545</v>
      </c>
      <c r="UH51">
        <v>138456.14189999999</v>
      </c>
      <c r="UI51">
        <v>37050.964449999999</v>
      </c>
      <c r="UJ51">
        <v>15427324.289999999</v>
      </c>
      <c r="UK51">
        <v>21978168.559999999</v>
      </c>
      <c r="UL51">
        <v>1888.982677</v>
      </c>
      <c r="UM51">
        <v>8778367.7559999991</v>
      </c>
      <c r="UN51">
        <v>3361728.8309999998</v>
      </c>
      <c r="UO51">
        <v>9203529.4409999996</v>
      </c>
      <c r="UP51">
        <v>93459.935870000001</v>
      </c>
      <c r="UQ51">
        <v>9004.1870780000008</v>
      </c>
      <c r="UR51">
        <v>129212.3389</v>
      </c>
      <c r="US51">
        <v>3569361.963</v>
      </c>
      <c r="UT51">
        <v>356127.46799999999</v>
      </c>
      <c r="UU51">
        <v>507370.97580000001</v>
      </c>
      <c r="UV51">
        <v>66273.172619999998</v>
      </c>
      <c r="UW51">
        <v>3293.4458829999999</v>
      </c>
      <c r="UX51">
        <v>447701.80709999998</v>
      </c>
      <c r="UY51">
        <v>66239.201400000005</v>
      </c>
      <c r="UZ51">
        <v>82879.903120000003</v>
      </c>
      <c r="VA51">
        <v>28893.410929999998</v>
      </c>
      <c r="VB51">
        <v>8187.5076609999996</v>
      </c>
      <c r="VC51">
        <v>76467.580610000005</v>
      </c>
      <c r="VD51">
        <v>99677.293739999994</v>
      </c>
      <c r="VE51">
        <v>100937.66650000001</v>
      </c>
      <c r="VF51">
        <v>23705.027580000002</v>
      </c>
      <c r="VG51">
        <v>1479127.28</v>
      </c>
      <c r="VH51">
        <v>2222068.517</v>
      </c>
      <c r="VI51">
        <v>63890.16115</v>
      </c>
      <c r="VJ51">
        <v>191329.0735</v>
      </c>
      <c r="VK51">
        <v>109621.97840000001</v>
      </c>
      <c r="VL51">
        <v>28940.20565</v>
      </c>
      <c r="VM51">
        <v>60164.047290000002</v>
      </c>
      <c r="VN51">
        <v>110729.88400000001</v>
      </c>
      <c r="VO51">
        <v>633666.8996</v>
      </c>
      <c r="VP51">
        <v>16853.682140000001</v>
      </c>
      <c r="VQ51">
        <v>17079.563920000001</v>
      </c>
      <c r="VR51">
        <v>184079.69469999999</v>
      </c>
      <c r="VS51">
        <v>8396396.6630000006</v>
      </c>
      <c r="VT51">
        <v>321739.25579999998</v>
      </c>
      <c r="VU51">
        <v>72851.511559999999</v>
      </c>
      <c r="VV51">
        <v>25804.458589999998</v>
      </c>
      <c r="VW51">
        <v>446621.42629999999</v>
      </c>
      <c r="VX51">
        <v>51869.680509999998</v>
      </c>
      <c r="VY51">
        <v>137269.4644</v>
      </c>
      <c r="VZ51">
        <v>36087.520900000003</v>
      </c>
      <c r="WA51">
        <v>38008.180930000002</v>
      </c>
      <c r="WB51">
        <v>83291.607359999995</v>
      </c>
      <c r="WC51">
        <v>80568.630860000005</v>
      </c>
      <c r="WD51">
        <v>121191.9372</v>
      </c>
      <c r="WE51">
        <v>152446.16039999999</v>
      </c>
      <c r="WF51">
        <v>142469.82269999999</v>
      </c>
      <c r="WG51">
        <v>539793.70779999997</v>
      </c>
      <c r="WH51">
        <v>3094138.179</v>
      </c>
      <c r="WI51">
        <v>65302.290330000003</v>
      </c>
      <c r="WJ51">
        <v>25449.578020000001</v>
      </c>
      <c r="WK51">
        <v>48391.413220000002</v>
      </c>
      <c r="WL51">
        <v>73607.401249999995</v>
      </c>
      <c r="WM51">
        <v>111045.6854</v>
      </c>
      <c r="WN51">
        <v>17029008.600000001</v>
      </c>
      <c r="WO51">
        <v>262171.35710000002</v>
      </c>
      <c r="WP51">
        <v>663092.7611</v>
      </c>
      <c r="WQ51">
        <v>8659086.1679999996</v>
      </c>
      <c r="WR51">
        <v>29073510.260000002</v>
      </c>
      <c r="WS51">
        <v>147437.44519999999</v>
      </c>
      <c r="WT51">
        <v>10655983.1</v>
      </c>
      <c r="WU51">
        <v>1668069.5660000001</v>
      </c>
      <c r="WV51">
        <v>235680.799</v>
      </c>
      <c r="WW51">
        <v>9138635.2280000001</v>
      </c>
      <c r="WX51">
        <v>6438.9892030000001</v>
      </c>
      <c r="WY51">
        <v>19075238.210000001</v>
      </c>
      <c r="WZ51">
        <v>28299.974610000001</v>
      </c>
      <c r="XA51">
        <v>76207.455140000005</v>
      </c>
      <c r="XB51">
        <v>117609.0143</v>
      </c>
      <c r="XC51">
        <v>125633.7738</v>
      </c>
      <c r="XD51">
        <v>186885.06349999999</v>
      </c>
      <c r="XE51">
        <v>81358.975539999999</v>
      </c>
      <c r="XF51">
        <v>223531.1758</v>
      </c>
      <c r="XG51">
        <v>169907.7703</v>
      </c>
      <c r="XH51">
        <v>123998.0784</v>
      </c>
      <c r="XI51">
        <v>447225.9117</v>
      </c>
      <c r="XJ51">
        <v>224414.59969999999</v>
      </c>
      <c r="XK51">
        <v>148176.59179999999</v>
      </c>
      <c r="XL51">
        <v>52134.273099999999</v>
      </c>
      <c r="XM51">
        <v>121650.9811</v>
      </c>
      <c r="XN51">
        <v>155194.82829999999</v>
      </c>
      <c r="XO51">
        <v>77365.256559999994</v>
      </c>
      <c r="XP51">
        <v>10896.191129999999</v>
      </c>
      <c r="XQ51">
        <v>97997.81727</v>
      </c>
      <c r="XR51">
        <v>78649.753649999999</v>
      </c>
      <c r="XS51">
        <v>175492.71119999999</v>
      </c>
      <c r="XT51">
        <v>97559.295570000002</v>
      </c>
      <c r="XU51">
        <v>116736.1501</v>
      </c>
      <c r="XV51">
        <v>44968.201330000004</v>
      </c>
      <c r="XW51">
        <v>370006.58039999998</v>
      </c>
      <c r="XX51">
        <v>182926.3456</v>
      </c>
      <c r="XY51">
        <v>49301.274850000002</v>
      </c>
      <c r="XZ51">
        <v>115162.7424</v>
      </c>
      <c r="YA51">
        <v>174950.89350000001</v>
      </c>
      <c r="YB51">
        <v>12627.65005</v>
      </c>
      <c r="YC51">
        <v>69717.38622</v>
      </c>
      <c r="YD51">
        <v>60750.030469999998</v>
      </c>
      <c r="YE51">
        <v>45116.11045</v>
      </c>
      <c r="YF51">
        <v>102371.4424</v>
      </c>
      <c r="YG51">
        <v>142605.63279999999</v>
      </c>
      <c r="YH51">
        <v>76981.637719999999</v>
      </c>
      <c r="YI51">
        <v>130362.1375</v>
      </c>
      <c r="YJ51">
        <v>94456.541129999998</v>
      </c>
      <c r="YK51">
        <v>160717.30979999999</v>
      </c>
      <c r="YL51">
        <v>39972.558709999998</v>
      </c>
      <c r="YM51">
        <v>216932.00690000001</v>
      </c>
      <c r="YN51">
        <v>110488.07829999999</v>
      </c>
      <c r="YO51">
        <v>73189.488089999999</v>
      </c>
      <c r="YP51">
        <v>54133.364079999999</v>
      </c>
      <c r="YQ51">
        <v>57496.154990000003</v>
      </c>
      <c r="YR51">
        <v>145924.4203</v>
      </c>
      <c r="YS51">
        <v>336982.28120000003</v>
      </c>
      <c r="YT51">
        <v>156657.98319999999</v>
      </c>
      <c r="YU51">
        <v>32519.76154</v>
      </c>
      <c r="YV51">
        <v>183465.00899999999</v>
      </c>
      <c r="YW51">
        <v>87091.226070000004</v>
      </c>
      <c r="YX51">
        <v>46427.080410000002</v>
      </c>
      <c r="YY51">
        <v>85376.33511</v>
      </c>
      <c r="YZ51">
        <v>104430.4776</v>
      </c>
      <c r="ZA51">
        <v>218690.20209999999</v>
      </c>
      <c r="ZB51">
        <v>101776.26179999999</v>
      </c>
      <c r="ZC51">
        <v>57752.165630000003</v>
      </c>
      <c r="ZD51">
        <v>1930315.1229999999</v>
      </c>
      <c r="ZE51">
        <v>1101929.17</v>
      </c>
      <c r="ZF51">
        <v>481021.38299999997</v>
      </c>
      <c r="ZG51">
        <v>563654.89419999998</v>
      </c>
      <c r="ZH51">
        <v>98482.047390000007</v>
      </c>
      <c r="ZI51">
        <v>68797.710500000001</v>
      </c>
      <c r="ZJ51">
        <v>3350496.9440000001</v>
      </c>
      <c r="ZK51">
        <v>174258.72930000001</v>
      </c>
      <c r="ZL51">
        <v>233623.08319999999</v>
      </c>
      <c r="ZM51">
        <v>119643.1492</v>
      </c>
      <c r="ZN51">
        <v>107763.4791</v>
      </c>
      <c r="ZO51">
        <v>397947.04450000002</v>
      </c>
      <c r="ZP51">
        <v>283406.20770000003</v>
      </c>
      <c r="ZQ51">
        <v>1424186.6429999999</v>
      </c>
      <c r="ZR51">
        <v>127818.4039</v>
      </c>
      <c r="ZS51">
        <v>202093.0154</v>
      </c>
      <c r="ZT51">
        <v>105277.80220000001</v>
      </c>
      <c r="ZU51">
        <v>179103.90239999999</v>
      </c>
      <c r="ZV51">
        <v>76692.893880000003</v>
      </c>
      <c r="ZW51">
        <v>2698947.8969999999</v>
      </c>
      <c r="ZX51">
        <v>1038032.932</v>
      </c>
      <c r="ZY51">
        <v>188860.3149</v>
      </c>
      <c r="ZZ51">
        <v>991327.89820000005</v>
      </c>
      <c r="AAA51">
        <v>154392.609</v>
      </c>
      <c r="AAB51">
        <v>75539.086190000002</v>
      </c>
      <c r="AAC51">
        <v>81777.658909999998</v>
      </c>
      <c r="AAD51">
        <v>176766.52489999999</v>
      </c>
      <c r="AAE51">
        <v>1277605.2620000001</v>
      </c>
      <c r="AAF51">
        <v>6436179.4110000003</v>
      </c>
      <c r="AAG51">
        <v>351764.6471</v>
      </c>
      <c r="AAH51">
        <v>5480647.7560000001</v>
      </c>
      <c r="AAI51">
        <v>89480.571679999994</v>
      </c>
      <c r="AAJ51">
        <v>232875.27669999999</v>
      </c>
      <c r="AAK51">
        <v>246559.53810000001</v>
      </c>
      <c r="AAL51">
        <v>303467.52669999999</v>
      </c>
      <c r="AAM51">
        <v>79371.535239999997</v>
      </c>
      <c r="AAN51">
        <v>323053.11469999998</v>
      </c>
      <c r="AAO51">
        <v>2987134.0529999998</v>
      </c>
      <c r="AAP51">
        <v>1685957.267</v>
      </c>
      <c r="AAQ51">
        <v>750775.48060000001</v>
      </c>
      <c r="AAR51">
        <v>156698.7599</v>
      </c>
      <c r="AAS51">
        <v>72047.112340000007</v>
      </c>
      <c r="AAT51">
        <v>102090.16439999999</v>
      </c>
      <c r="AAU51">
        <v>152101.5577</v>
      </c>
      <c r="AAV51">
        <v>8543972.0840000007</v>
      </c>
      <c r="AAW51">
        <v>631.148865</v>
      </c>
      <c r="AAX51">
        <v>4393693.8190000001</v>
      </c>
      <c r="AAY51">
        <v>81334.922619999998</v>
      </c>
      <c r="AAZ51">
        <v>110122.005</v>
      </c>
      <c r="ABA51">
        <v>164562.37700000001</v>
      </c>
      <c r="ABB51">
        <v>196259.76819999999</v>
      </c>
      <c r="ABC51">
        <v>121594.61</v>
      </c>
      <c r="ABD51">
        <v>103555.87300000001</v>
      </c>
      <c r="ABE51">
        <v>82368.035820000005</v>
      </c>
      <c r="ABF51">
        <v>203727.07250000001</v>
      </c>
      <c r="ABG51">
        <v>1404944.9750000001</v>
      </c>
      <c r="ABH51">
        <v>142130.02359999999</v>
      </c>
      <c r="ABI51">
        <v>78459.930250000005</v>
      </c>
      <c r="ABJ51">
        <v>91648.143549999993</v>
      </c>
      <c r="ABK51">
        <v>65708.083499999993</v>
      </c>
      <c r="ABL51">
        <v>187390.49</v>
      </c>
      <c r="ABM51">
        <v>19517.724030000001</v>
      </c>
      <c r="ABN51">
        <v>41560.873350000002</v>
      </c>
      <c r="ABO51">
        <v>124432.0612</v>
      </c>
      <c r="ABP51">
        <v>343012.36489999999</v>
      </c>
      <c r="ABQ51">
        <v>212023.31450000001</v>
      </c>
      <c r="ABR51">
        <v>923970.48829999997</v>
      </c>
      <c r="ABS51">
        <v>613289.49439999997</v>
      </c>
      <c r="ABT51">
        <v>57096.382169999997</v>
      </c>
      <c r="ABU51">
        <v>44008.30113</v>
      </c>
      <c r="ABV51">
        <v>160775.37409999999</v>
      </c>
      <c r="ABW51">
        <v>17102.070650000001</v>
      </c>
      <c r="ABX51">
        <v>219410.3903</v>
      </c>
      <c r="ABY51">
        <v>394528.95140000002</v>
      </c>
      <c r="ABZ51">
        <v>174701.35130000001</v>
      </c>
      <c r="ACA51">
        <v>68731.632870000001</v>
      </c>
      <c r="ACB51">
        <v>130975.2628</v>
      </c>
      <c r="ACC51">
        <v>211306.25229999999</v>
      </c>
      <c r="ACD51">
        <v>1087340.2660000001</v>
      </c>
      <c r="ACE51">
        <v>194743.3751</v>
      </c>
      <c r="ACF51">
        <v>99141.908420000007</v>
      </c>
      <c r="ACG51">
        <v>80420.504960000006</v>
      </c>
      <c r="ACH51">
        <v>465428.55959999998</v>
      </c>
      <c r="ACI51">
        <v>84329.915940000006</v>
      </c>
      <c r="ACJ51">
        <v>127284.8848</v>
      </c>
      <c r="ACK51">
        <v>152187.11009999999</v>
      </c>
      <c r="ACL51">
        <v>166535.1501</v>
      </c>
      <c r="ACM51">
        <v>108853.4656</v>
      </c>
      <c r="ACN51">
        <v>131631.1545</v>
      </c>
      <c r="ACO51">
        <v>122833.2375</v>
      </c>
      <c r="ACP51">
        <v>224099.67069999999</v>
      </c>
      <c r="ACQ51">
        <v>1388625.6040000001</v>
      </c>
      <c r="ACR51">
        <v>50633.511919999997</v>
      </c>
      <c r="ACS51">
        <v>259734.2586</v>
      </c>
      <c r="ACT51">
        <v>77725.976769999994</v>
      </c>
      <c r="ACU51">
        <v>84844.884609999994</v>
      </c>
      <c r="ACV51">
        <v>149552.99669999999</v>
      </c>
      <c r="ACW51">
        <v>60888.8586</v>
      </c>
      <c r="ACX51">
        <v>147210.4074</v>
      </c>
      <c r="ACY51">
        <v>98346.577659999995</v>
      </c>
      <c r="ACZ51">
        <v>73325.173370000004</v>
      </c>
      <c r="ADA51">
        <v>375635.57939999999</v>
      </c>
      <c r="ADB51">
        <v>68195.727889999995</v>
      </c>
      <c r="ADC51">
        <v>108982.4712</v>
      </c>
      <c r="ADD51">
        <v>20863.954679999999</v>
      </c>
      <c r="ADE51">
        <v>64546.75778</v>
      </c>
      <c r="ADF51">
        <v>261297.6679</v>
      </c>
      <c r="ADG51">
        <v>62109.58453</v>
      </c>
      <c r="ADH51">
        <v>75358.592709999997</v>
      </c>
      <c r="ADI51">
        <v>34073.216070000002</v>
      </c>
      <c r="ADJ51">
        <v>50276.295140000002</v>
      </c>
      <c r="ADK51">
        <v>711301.39670000004</v>
      </c>
      <c r="ADL51">
        <v>63634.579460000001</v>
      </c>
      <c r="ADM51">
        <v>188914.2696</v>
      </c>
      <c r="ADN51">
        <v>334912.69669999997</v>
      </c>
      <c r="ADO51">
        <v>142547.4663</v>
      </c>
      <c r="ADP51">
        <v>114815.4341</v>
      </c>
      <c r="ADQ51">
        <v>55248.42931</v>
      </c>
      <c r="ADR51">
        <v>232465.45670000001</v>
      </c>
      <c r="ADS51">
        <v>191743.348</v>
      </c>
      <c r="ADT51">
        <v>58628.374360000002</v>
      </c>
      <c r="ADU51">
        <v>45648.195269999997</v>
      </c>
      <c r="ADV51">
        <v>199966.48860000001</v>
      </c>
      <c r="ADW51">
        <v>61909.450060000003</v>
      </c>
      <c r="ADX51">
        <v>42605.667560000002</v>
      </c>
      <c r="ADY51">
        <v>64792.806089999998</v>
      </c>
      <c r="ADZ51">
        <v>41839.09016</v>
      </c>
      <c r="AEA51">
        <v>42348.915220000003</v>
      </c>
      <c r="AEB51">
        <v>530121.49069999997</v>
      </c>
      <c r="AEC51">
        <v>3152699.2420000001</v>
      </c>
      <c r="AED51">
        <v>1142954.919</v>
      </c>
      <c r="AEE51">
        <v>5057974.5209999997</v>
      </c>
      <c r="AEF51">
        <v>403625.19439999998</v>
      </c>
      <c r="AEG51">
        <v>3416484.105</v>
      </c>
      <c r="AEH51">
        <v>546908.91159999999</v>
      </c>
      <c r="AEI51">
        <v>16632.742119999999</v>
      </c>
      <c r="AEJ51">
        <v>110286.17449999999</v>
      </c>
      <c r="AEK51">
        <v>88361.292289999998</v>
      </c>
      <c r="AEL51">
        <v>2200872.327</v>
      </c>
      <c r="AEM51">
        <v>21561028</v>
      </c>
      <c r="AEN51">
        <v>3354765.5860000001</v>
      </c>
      <c r="AEO51">
        <v>95244.190340000001</v>
      </c>
      <c r="AEP51">
        <v>100336.3977</v>
      </c>
      <c r="AEQ51">
        <v>358114.08610000001</v>
      </c>
      <c r="AER51">
        <v>100819.60030000001</v>
      </c>
      <c r="AES51">
        <v>119943.427</v>
      </c>
      <c r="AET51">
        <v>54723.44846</v>
      </c>
      <c r="AEU51">
        <v>66274.151889999994</v>
      </c>
      <c r="AEV51">
        <v>88589.563190000001</v>
      </c>
      <c r="AEW51">
        <v>72931.3462</v>
      </c>
      <c r="AEX51">
        <v>168870.6171</v>
      </c>
      <c r="AEY51">
        <v>23406.75246</v>
      </c>
      <c r="AEZ51">
        <v>208747.93160000001</v>
      </c>
      <c r="AFA51">
        <v>619426.68290000001</v>
      </c>
      <c r="AFB51">
        <v>229191.65909999999</v>
      </c>
      <c r="AFC51">
        <v>1361.9579289999999</v>
      </c>
      <c r="AFD51">
        <v>0.83081723799999996</v>
      </c>
      <c r="AFE51">
        <v>2127954.0610000002</v>
      </c>
      <c r="AFF51">
        <v>446850.63270000002</v>
      </c>
      <c r="AFG51">
        <v>1145846.5419999999</v>
      </c>
      <c r="AFH51">
        <v>2152682.1189999999</v>
      </c>
      <c r="AFI51">
        <v>232760.78469999999</v>
      </c>
      <c r="AFJ51">
        <v>510245.43680000002</v>
      </c>
      <c r="AFK51">
        <v>1567012.5279999999</v>
      </c>
      <c r="AFL51">
        <v>2363.2131589999999</v>
      </c>
      <c r="AFM51">
        <v>7040543.6880000001</v>
      </c>
      <c r="AFN51">
        <v>926398.82680000004</v>
      </c>
      <c r="AFO51">
        <v>1618524.862</v>
      </c>
      <c r="AFP51">
        <v>311059.375</v>
      </c>
      <c r="AFQ51">
        <v>61150.357539999997</v>
      </c>
      <c r="AFR51">
        <v>2011254.399</v>
      </c>
      <c r="AFS51">
        <v>561674.61990000005</v>
      </c>
      <c r="AFT51">
        <v>1688329.68</v>
      </c>
      <c r="AFU51">
        <v>484100.09259999997</v>
      </c>
      <c r="AFV51">
        <v>2520486.0499999998</v>
      </c>
      <c r="AFW51">
        <v>1083227.93</v>
      </c>
      <c r="AFX51">
        <v>225367.19320000001</v>
      </c>
      <c r="AFY51">
        <v>465171.53320000001</v>
      </c>
      <c r="AFZ51">
        <v>839460.2683</v>
      </c>
      <c r="AGA51">
        <v>183777.50589999999</v>
      </c>
      <c r="AGB51">
        <v>1028067.067</v>
      </c>
      <c r="AGC51">
        <v>74504.880149999997</v>
      </c>
      <c r="AGD51">
        <v>137021.56219999999</v>
      </c>
      <c r="AGE51">
        <v>262717.05579999997</v>
      </c>
      <c r="AGF51">
        <v>7151187.102</v>
      </c>
      <c r="AGG51">
        <v>150668.1961</v>
      </c>
      <c r="AGH51">
        <v>33435.565280000003</v>
      </c>
      <c r="AGI51">
        <v>124118.018</v>
      </c>
      <c r="AGJ51">
        <v>2655415.4759999998</v>
      </c>
      <c r="AGK51">
        <v>67849.537419999993</v>
      </c>
      <c r="AGL51">
        <v>339902.35479999997</v>
      </c>
      <c r="AGM51">
        <v>3116666.3650000002</v>
      </c>
      <c r="AGN51">
        <v>2979517.0070000002</v>
      </c>
      <c r="AGO51">
        <v>237041.11869999999</v>
      </c>
      <c r="AGP51">
        <v>277249.44530000002</v>
      </c>
      <c r="AGQ51">
        <v>1119341.7479999999</v>
      </c>
      <c r="AGR51">
        <v>485209.0135</v>
      </c>
      <c r="AGS51">
        <v>154052.2164</v>
      </c>
      <c r="AGT51">
        <v>456438.1862</v>
      </c>
      <c r="AGU51">
        <v>2095129.051</v>
      </c>
      <c r="AGV51">
        <v>203316.94930000001</v>
      </c>
      <c r="AGW51">
        <v>694593.4473</v>
      </c>
      <c r="AGX51">
        <v>3584583.0989999999</v>
      </c>
      <c r="AGY51">
        <v>209570.09039999999</v>
      </c>
      <c r="AGZ51">
        <v>6151006.46</v>
      </c>
      <c r="AHA51">
        <v>306327.03950000001</v>
      </c>
      <c r="AHB51">
        <v>288037.098</v>
      </c>
      <c r="AHC51">
        <v>156213.8559</v>
      </c>
      <c r="AHD51">
        <v>169889.6496</v>
      </c>
      <c r="AHE51">
        <v>164023.25440000001</v>
      </c>
      <c r="AHF51">
        <v>3751091.3280000002</v>
      </c>
      <c r="AHG51">
        <v>378743.64899999998</v>
      </c>
      <c r="AHH51">
        <v>44133.365380000003</v>
      </c>
      <c r="AHI51">
        <v>497340.93599999999</v>
      </c>
      <c r="AHJ51">
        <v>154445.10949999999</v>
      </c>
      <c r="AHK51">
        <v>171007.29879999999</v>
      </c>
      <c r="AHL51">
        <v>5925212.8310000002</v>
      </c>
      <c r="AHM51">
        <v>690095.60369999998</v>
      </c>
      <c r="AHN51">
        <v>204277.87100000001</v>
      </c>
      <c r="AHO51">
        <v>336274.5747</v>
      </c>
      <c r="AHP51">
        <v>952940.26580000005</v>
      </c>
      <c r="AHQ51">
        <v>200296.62390000001</v>
      </c>
      <c r="AHR51">
        <v>607318.43339999998</v>
      </c>
      <c r="AHS51">
        <v>5347535.6869999999</v>
      </c>
      <c r="AHT51">
        <v>286781.79590000003</v>
      </c>
    </row>
    <row r="52" spans="1:904" x14ac:dyDescent="0.25">
      <c r="A52" t="s">
        <v>55</v>
      </c>
      <c r="B52">
        <v>4925.3975030000001</v>
      </c>
      <c r="C52">
        <v>584.74739369999998</v>
      </c>
      <c r="D52">
        <v>24526.890179999999</v>
      </c>
      <c r="E52">
        <v>15264.999680000001</v>
      </c>
      <c r="F52">
        <v>13060.27161</v>
      </c>
      <c r="G52">
        <v>7768.7284589999999</v>
      </c>
      <c r="H52">
        <v>22132.720130000002</v>
      </c>
      <c r="I52">
        <v>5506.8067529999998</v>
      </c>
      <c r="J52">
        <v>9945.8894299999993</v>
      </c>
      <c r="K52">
        <v>74410.7022</v>
      </c>
      <c r="L52">
        <v>43597.669300000001</v>
      </c>
      <c r="M52">
        <v>21359.112590000001</v>
      </c>
      <c r="N52">
        <v>36813.275170000001</v>
      </c>
      <c r="O52">
        <v>21091.51583</v>
      </c>
      <c r="P52">
        <v>11744.426960000001</v>
      </c>
      <c r="Q52">
        <v>48654.095690000002</v>
      </c>
      <c r="R52">
        <v>24257.55646</v>
      </c>
      <c r="S52">
        <v>95433.582720000006</v>
      </c>
      <c r="T52">
        <v>188857.4455</v>
      </c>
      <c r="U52">
        <v>41219.273860000001</v>
      </c>
      <c r="V52">
        <v>4857.6370829999996</v>
      </c>
      <c r="W52">
        <v>16725.12256</v>
      </c>
      <c r="X52">
        <v>4319.1343509999997</v>
      </c>
      <c r="Y52">
        <v>46087.975229999996</v>
      </c>
      <c r="Z52">
        <v>33238.054150000004</v>
      </c>
      <c r="AA52">
        <v>49957.587229999997</v>
      </c>
      <c r="AB52">
        <v>13333.402669999999</v>
      </c>
      <c r="AC52">
        <v>13856.734179999999</v>
      </c>
      <c r="AD52">
        <v>3086.7171119999998</v>
      </c>
      <c r="AE52">
        <v>33114.36477</v>
      </c>
      <c r="AF52">
        <v>5202.5074500000001</v>
      </c>
      <c r="AG52">
        <v>24056.824100000002</v>
      </c>
      <c r="AH52">
        <v>2371.2197449999999</v>
      </c>
      <c r="AI52">
        <v>10976.96415</v>
      </c>
      <c r="AJ52">
        <v>94698.125260000001</v>
      </c>
      <c r="AK52">
        <v>16260.465889999999</v>
      </c>
      <c r="AL52">
        <v>6229.1547600000004</v>
      </c>
      <c r="AM52">
        <v>5824.9659860000002</v>
      </c>
      <c r="AN52">
        <v>20924.074369999998</v>
      </c>
      <c r="AO52">
        <v>1317.1180340000001</v>
      </c>
      <c r="AP52">
        <v>12802.88552</v>
      </c>
      <c r="AQ52">
        <v>9750.0600589999995</v>
      </c>
      <c r="AR52">
        <v>64371.648419999998</v>
      </c>
      <c r="AS52">
        <v>3037.4822450000001</v>
      </c>
      <c r="AT52">
        <v>10638.141369999999</v>
      </c>
      <c r="AU52">
        <v>20388.420829999999</v>
      </c>
      <c r="AV52">
        <v>22611.149509999999</v>
      </c>
      <c r="AW52">
        <v>7392.9937890000001</v>
      </c>
      <c r="AX52">
        <v>1901.018777</v>
      </c>
      <c r="AY52">
        <v>15080.826709999999</v>
      </c>
      <c r="AZ52">
        <v>19229.335520000001</v>
      </c>
      <c r="BA52">
        <v>2294.1147569999998</v>
      </c>
      <c r="BB52">
        <v>137465.75630000001</v>
      </c>
      <c r="BC52">
        <v>56055.912279999997</v>
      </c>
      <c r="BD52">
        <v>11935.960849999999</v>
      </c>
      <c r="BE52">
        <v>18233.523440000001</v>
      </c>
      <c r="BF52">
        <v>128560.55740000001</v>
      </c>
      <c r="BG52">
        <v>32940.280229999997</v>
      </c>
      <c r="BH52">
        <v>27242.43275</v>
      </c>
      <c r="BI52">
        <v>6274.3291740000004</v>
      </c>
      <c r="BJ52">
        <v>23186.67843</v>
      </c>
      <c r="BK52">
        <v>17441.847600000001</v>
      </c>
      <c r="BL52">
        <v>40910.515650000001</v>
      </c>
      <c r="BM52">
        <v>0</v>
      </c>
      <c r="BN52">
        <v>5758.7616129999997</v>
      </c>
      <c r="BO52">
        <v>12451.00369</v>
      </c>
      <c r="BP52">
        <v>11053.66576</v>
      </c>
      <c r="BQ52">
        <v>12218.45751</v>
      </c>
      <c r="BR52">
        <v>452.3798716</v>
      </c>
      <c r="BS52">
        <v>11352.438620000001</v>
      </c>
      <c r="BT52">
        <v>85715.742689999999</v>
      </c>
      <c r="BU52">
        <v>25824.74855</v>
      </c>
      <c r="BV52">
        <v>19175.992450000002</v>
      </c>
      <c r="BW52">
        <v>28759.387989999999</v>
      </c>
      <c r="BX52">
        <v>3079.2817319999999</v>
      </c>
      <c r="BY52">
        <v>134410.15950000001</v>
      </c>
      <c r="BZ52">
        <v>28749.102220000001</v>
      </c>
      <c r="CA52">
        <v>18718.549729999999</v>
      </c>
      <c r="CB52">
        <v>20199.84937</v>
      </c>
      <c r="CC52">
        <v>58510.235820000002</v>
      </c>
      <c r="CD52">
        <v>8741.3692740000006</v>
      </c>
      <c r="CE52">
        <v>4659.4483399999999</v>
      </c>
      <c r="CF52">
        <v>17319.75981</v>
      </c>
      <c r="CG52">
        <v>1364.3255360000001</v>
      </c>
      <c r="CH52">
        <v>2573.6224590000002</v>
      </c>
      <c r="CI52">
        <v>11694.315479999999</v>
      </c>
      <c r="CJ52">
        <v>3488.4153110000002</v>
      </c>
      <c r="CK52">
        <v>2915.1813480000001</v>
      </c>
      <c r="CL52">
        <v>15481.255090000001</v>
      </c>
      <c r="CM52">
        <v>10432.976489999999</v>
      </c>
      <c r="CN52">
        <v>13894.332990000001</v>
      </c>
      <c r="CO52">
        <v>2608.5252799999998</v>
      </c>
      <c r="CP52">
        <v>34469.264510000001</v>
      </c>
      <c r="CQ52">
        <v>2103.1081359999998</v>
      </c>
      <c r="CR52">
        <v>117953.4635</v>
      </c>
      <c r="CS52">
        <v>59132.569309999999</v>
      </c>
      <c r="CT52">
        <v>2035.0149309999999</v>
      </c>
      <c r="CU52">
        <v>23840.817330000002</v>
      </c>
      <c r="CV52">
        <v>188272.57769999999</v>
      </c>
      <c r="CW52">
        <v>653980.51080000005</v>
      </c>
      <c r="CX52">
        <v>24957.45392</v>
      </c>
      <c r="CY52">
        <v>3287.9887370000001</v>
      </c>
      <c r="CZ52">
        <v>19325.480579999999</v>
      </c>
      <c r="DA52">
        <v>13470.091259999999</v>
      </c>
      <c r="DB52">
        <v>3406.9938299999999</v>
      </c>
      <c r="DC52">
        <v>64615.70622</v>
      </c>
      <c r="DD52">
        <v>21949.98691</v>
      </c>
      <c r="DE52">
        <v>23559.458490000001</v>
      </c>
      <c r="DF52">
        <v>80312.807100000005</v>
      </c>
      <c r="DG52">
        <v>79755.063070000004</v>
      </c>
      <c r="DH52">
        <v>7646.4585550000002</v>
      </c>
      <c r="DI52">
        <v>7245.58565</v>
      </c>
      <c r="DJ52">
        <v>16095.077300000001</v>
      </c>
      <c r="DK52">
        <v>1159201.301</v>
      </c>
      <c r="DL52">
        <v>82733.581139999995</v>
      </c>
      <c r="DM52">
        <v>13570.115739999999</v>
      </c>
      <c r="DN52">
        <v>303387.80560000002</v>
      </c>
      <c r="DO52">
        <v>309993.70039999997</v>
      </c>
      <c r="DP52">
        <v>2887.3046840000002</v>
      </c>
      <c r="DQ52">
        <v>134613.8602</v>
      </c>
      <c r="DR52">
        <v>83279.626029999999</v>
      </c>
      <c r="DS52">
        <v>61922.423029999998</v>
      </c>
      <c r="DT52">
        <v>1880.631519</v>
      </c>
      <c r="DU52">
        <v>27269.69011</v>
      </c>
      <c r="DV52">
        <v>11466.54214</v>
      </c>
      <c r="DW52">
        <v>33032.261279999999</v>
      </c>
      <c r="DX52">
        <v>6143.2899109999998</v>
      </c>
      <c r="DY52">
        <v>45773.277739999998</v>
      </c>
      <c r="DZ52">
        <v>5020.4558559999996</v>
      </c>
      <c r="EA52">
        <v>9042.9659080000001</v>
      </c>
      <c r="EB52">
        <v>924624.21019999997</v>
      </c>
      <c r="EC52">
        <v>4617.5051970000004</v>
      </c>
      <c r="ED52">
        <v>37689.956980000003</v>
      </c>
      <c r="EE52">
        <v>0</v>
      </c>
      <c r="EF52">
        <v>7647.9723720000002</v>
      </c>
      <c r="EG52">
        <v>12979.533079999999</v>
      </c>
      <c r="EH52">
        <v>5375.0111729999999</v>
      </c>
      <c r="EI52">
        <v>10476.29551</v>
      </c>
      <c r="EJ52">
        <v>204965.39739999999</v>
      </c>
      <c r="EK52">
        <v>11298.07374</v>
      </c>
      <c r="EL52">
        <v>95306.780790000004</v>
      </c>
      <c r="EM52">
        <v>2303.9322780000002</v>
      </c>
      <c r="EN52">
        <v>76811.208329999994</v>
      </c>
      <c r="EO52">
        <v>35100.180719999997</v>
      </c>
      <c r="EP52">
        <v>85946.106910000002</v>
      </c>
      <c r="EQ52">
        <v>128790.9176</v>
      </c>
      <c r="ER52">
        <v>2969.7718199999999</v>
      </c>
      <c r="ES52">
        <v>50725.81566</v>
      </c>
      <c r="ET52">
        <v>419.85096099999998</v>
      </c>
      <c r="EU52">
        <v>17437.019079999998</v>
      </c>
      <c r="EV52">
        <v>953.82028790000004</v>
      </c>
      <c r="EW52">
        <v>757.15205879999996</v>
      </c>
      <c r="EX52">
        <v>89723.022070000006</v>
      </c>
      <c r="EY52">
        <v>5018.0452699999996</v>
      </c>
      <c r="EZ52">
        <v>1374.6130439999999</v>
      </c>
      <c r="FA52">
        <v>4622.5944820000004</v>
      </c>
      <c r="FB52">
        <v>3985.6456969999999</v>
      </c>
      <c r="FC52">
        <v>226.10151579999999</v>
      </c>
      <c r="FD52">
        <v>440.46527079999998</v>
      </c>
      <c r="FE52">
        <v>593.46830169999998</v>
      </c>
      <c r="FF52">
        <v>6519.4356539999999</v>
      </c>
      <c r="FG52">
        <v>223701.913</v>
      </c>
      <c r="FH52">
        <v>191773.00289999999</v>
      </c>
      <c r="FI52">
        <v>2022305.9410000001</v>
      </c>
      <c r="FJ52">
        <v>186269.37760000001</v>
      </c>
      <c r="FK52">
        <v>136682.56</v>
      </c>
      <c r="FL52">
        <v>57141.58195</v>
      </c>
      <c r="FM52">
        <v>30828.077270000002</v>
      </c>
      <c r="FN52">
        <v>46728.093789999999</v>
      </c>
      <c r="FO52">
        <v>95690.799799999993</v>
      </c>
      <c r="FP52">
        <v>352313.03840000002</v>
      </c>
      <c r="FQ52">
        <v>114482.7758</v>
      </c>
      <c r="FR52">
        <v>41704.585220000001</v>
      </c>
      <c r="FS52">
        <v>14017.5479</v>
      </c>
      <c r="FT52">
        <v>51093.300130000003</v>
      </c>
      <c r="FU52">
        <v>355489.53330000001</v>
      </c>
      <c r="FV52">
        <v>318132.87319999997</v>
      </c>
      <c r="FW52">
        <v>24467.248060000002</v>
      </c>
      <c r="FX52">
        <v>182553.66940000001</v>
      </c>
      <c r="FY52">
        <v>19509.519690000001</v>
      </c>
      <c r="FZ52">
        <v>300360.0871</v>
      </c>
      <c r="GA52">
        <v>43714.351589999998</v>
      </c>
      <c r="GB52">
        <v>32681.35557</v>
      </c>
      <c r="GC52">
        <v>2721.3256019999999</v>
      </c>
      <c r="GD52">
        <v>8875.7131239999999</v>
      </c>
      <c r="GE52">
        <v>5925.5767409999999</v>
      </c>
      <c r="GF52">
        <v>17760.263040000002</v>
      </c>
      <c r="GG52">
        <v>11261.998240000001</v>
      </c>
      <c r="GH52">
        <v>1106.5874040000001</v>
      </c>
      <c r="GI52">
        <v>1548.414579</v>
      </c>
      <c r="GJ52">
        <v>2673.8936210000002</v>
      </c>
      <c r="GK52">
        <v>24481.04192</v>
      </c>
      <c r="GL52">
        <v>4513.8709330000002</v>
      </c>
      <c r="GM52">
        <v>12054.281139999999</v>
      </c>
      <c r="GN52">
        <v>4115.1275310000001</v>
      </c>
      <c r="GO52">
        <v>1263.291471</v>
      </c>
      <c r="GP52">
        <v>31244.501209999999</v>
      </c>
      <c r="GQ52">
        <v>17953.967700000001</v>
      </c>
      <c r="GR52">
        <v>6833.5236439999999</v>
      </c>
      <c r="GS52">
        <v>2343.688572</v>
      </c>
      <c r="GT52">
        <v>5587.4216130000004</v>
      </c>
      <c r="GU52">
        <v>407.30672199999998</v>
      </c>
      <c r="GV52">
        <v>1257.985993</v>
      </c>
      <c r="GW52">
        <v>29624.441589999999</v>
      </c>
      <c r="GX52">
        <v>36313.183199999999</v>
      </c>
      <c r="GY52">
        <v>2377.995817</v>
      </c>
      <c r="GZ52">
        <v>5991.7227700000003</v>
      </c>
      <c r="HA52">
        <v>13057.804539999999</v>
      </c>
      <c r="HB52">
        <v>5265.0242859999998</v>
      </c>
      <c r="HC52">
        <v>319.5299698</v>
      </c>
      <c r="HD52">
        <v>1766.4661410000001</v>
      </c>
      <c r="HE52">
        <v>1693.189513</v>
      </c>
      <c r="HF52">
        <v>8230.6505579999994</v>
      </c>
      <c r="HG52">
        <v>675.34486179999999</v>
      </c>
      <c r="HH52">
        <v>5064.3954530000001</v>
      </c>
      <c r="HI52">
        <v>6883.5979600000001</v>
      </c>
      <c r="HJ52">
        <v>3144.1716919999999</v>
      </c>
      <c r="HK52">
        <v>0</v>
      </c>
      <c r="HL52">
        <v>39058.71989</v>
      </c>
      <c r="HM52">
        <v>33327.586710000003</v>
      </c>
      <c r="HN52">
        <v>24346.327310000001</v>
      </c>
      <c r="HO52">
        <v>33618.523130000001</v>
      </c>
      <c r="HP52">
        <v>3468.4774929999999</v>
      </c>
      <c r="HQ52">
        <v>9019.254895</v>
      </c>
      <c r="HR52">
        <v>763.34407380000005</v>
      </c>
      <c r="HS52">
        <v>0</v>
      </c>
      <c r="HT52">
        <v>7106.7630840000002</v>
      </c>
      <c r="HU52">
        <v>0</v>
      </c>
      <c r="HV52">
        <v>3952.0234220000002</v>
      </c>
      <c r="HW52">
        <v>7245.9799400000002</v>
      </c>
      <c r="HX52">
        <v>5589.3675270000003</v>
      </c>
      <c r="HY52">
        <v>17201.114860000001</v>
      </c>
      <c r="HZ52">
        <v>866.69808869999997</v>
      </c>
      <c r="IA52">
        <v>35827.551789999998</v>
      </c>
      <c r="IB52">
        <v>573.97654190000003</v>
      </c>
      <c r="IC52">
        <v>409811.03259999998</v>
      </c>
      <c r="ID52">
        <v>21232.877410000001</v>
      </c>
      <c r="IE52">
        <v>6078.6264090000004</v>
      </c>
      <c r="IF52">
        <v>49169.326159999997</v>
      </c>
      <c r="IG52">
        <v>4582.19056</v>
      </c>
      <c r="IH52">
        <v>799.05972610000003</v>
      </c>
      <c r="II52">
        <v>27011.97018</v>
      </c>
      <c r="IJ52">
        <v>17409.316139999999</v>
      </c>
      <c r="IK52">
        <v>45859.742339999997</v>
      </c>
      <c r="IL52">
        <v>761.49352739999995</v>
      </c>
      <c r="IM52">
        <v>1668.892143</v>
      </c>
      <c r="IN52">
        <v>6337.6205479999999</v>
      </c>
      <c r="IO52">
        <v>23278.594300000001</v>
      </c>
      <c r="IP52">
        <v>2888.6353939999999</v>
      </c>
      <c r="IQ52">
        <v>3843.1424000000002</v>
      </c>
      <c r="IR52">
        <v>1452.670273</v>
      </c>
      <c r="IS52">
        <v>19147.25936</v>
      </c>
      <c r="IT52">
        <v>3858.4181239999998</v>
      </c>
      <c r="IU52">
        <v>2169.769084</v>
      </c>
      <c r="IV52">
        <v>7401.0870709999999</v>
      </c>
      <c r="IW52">
        <v>9487.0341669999998</v>
      </c>
      <c r="IX52">
        <v>7552.561737</v>
      </c>
      <c r="IY52">
        <v>16305.4247</v>
      </c>
      <c r="IZ52">
        <v>1099.9212769999999</v>
      </c>
      <c r="JA52">
        <v>5433.3239000000003</v>
      </c>
      <c r="JB52">
        <v>6489.1819159999995</v>
      </c>
      <c r="JC52">
        <v>12029.97186</v>
      </c>
      <c r="JD52">
        <v>4505.7924039999998</v>
      </c>
      <c r="JE52">
        <v>7268.2396849999996</v>
      </c>
      <c r="JF52">
        <v>737.02503149999995</v>
      </c>
      <c r="JG52">
        <v>1868.215649</v>
      </c>
      <c r="JH52">
        <v>2478.7854179999999</v>
      </c>
      <c r="JI52">
        <v>1678.1580959999999</v>
      </c>
      <c r="JJ52">
        <v>2289.7409029999999</v>
      </c>
      <c r="JK52">
        <v>234.5468266</v>
      </c>
      <c r="JL52">
        <v>4839.1768730000003</v>
      </c>
      <c r="JM52">
        <v>186.72557620000001</v>
      </c>
      <c r="JN52">
        <v>875.2757464</v>
      </c>
      <c r="JO52">
        <v>3133.38409</v>
      </c>
      <c r="JP52">
        <v>0</v>
      </c>
      <c r="JQ52">
        <v>3180.4615699999999</v>
      </c>
      <c r="JR52">
        <v>4661.9797580000004</v>
      </c>
      <c r="JS52">
        <v>0</v>
      </c>
      <c r="JT52">
        <v>10515.409820000001</v>
      </c>
      <c r="JU52">
        <v>7086.0435129999996</v>
      </c>
      <c r="JV52">
        <v>809.90526130000001</v>
      </c>
      <c r="JW52">
        <v>2882.5846499999998</v>
      </c>
      <c r="JX52">
        <v>932.05529200000001</v>
      </c>
      <c r="JY52">
        <v>2447.727488</v>
      </c>
      <c r="JZ52">
        <v>0</v>
      </c>
      <c r="KA52">
        <v>5091.1456699999999</v>
      </c>
      <c r="KB52">
        <v>5240.5626549999997</v>
      </c>
      <c r="KC52">
        <v>4540.0373229999996</v>
      </c>
      <c r="KD52">
        <v>687.27073259999997</v>
      </c>
      <c r="KE52">
        <v>1032.381474</v>
      </c>
      <c r="KF52">
        <v>445.19178879999998</v>
      </c>
      <c r="KG52">
        <v>2666.6077780000001</v>
      </c>
      <c r="KH52">
        <v>4863.0078670000003</v>
      </c>
      <c r="KI52">
        <v>4362.4406859999999</v>
      </c>
      <c r="KJ52">
        <v>3998.8732540000001</v>
      </c>
      <c r="KK52">
        <v>3042.297955</v>
      </c>
      <c r="KL52">
        <v>552.66083749999996</v>
      </c>
      <c r="KM52">
        <v>11172.92591</v>
      </c>
      <c r="KN52">
        <v>6704.4970169999997</v>
      </c>
      <c r="KO52">
        <v>1199.042569</v>
      </c>
      <c r="KP52">
        <v>276.78312829999999</v>
      </c>
      <c r="KQ52">
        <v>363.1222042</v>
      </c>
      <c r="KR52">
        <v>3114.2400160000002</v>
      </c>
      <c r="KS52">
        <v>2111.806767</v>
      </c>
      <c r="KT52">
        <v>943.81108670000003</v>
      </c>
      <c r="KU52">
        <v>38210.530930000001</v>
      </c>
      <c r="KV52">
        <v>1238.9766609999999</v>
      </c>
      <c r="KW52">
        <v>7682.9260619999995</v>
      </c>
      <c r="KX52">
        <v>0</v>
      </c>
      <c r="KY52">
        <v>1926.2273270000001</v>
      </c>
      <c r="KZ52">
        <v>15229.94383</v>
      </c>
      <c r="LA52">
        <v>4370.3499579999998</v>
      </c>
      <c r="LB52">
        <v>4167.4824040000003</v>
      </c>
      <c r="LC52">
        <v>8245.5576139999994</v>
      </c>
      <c r="LD52">
        <v>1796.838456</v>
      </c>
      <c r="LE52">
        <v>3943.6513100000002</v>
      </c>
      <c r="LF52">
        <v>6825.6051280000001</v>
      </c>
      <c r="LG52">
        <v>4063.3697820000002</v>
      </c>
      <c r="LH52">
        <v>4232.5320609999999</v>
      </c>
      <c r="LI52">
        <v>7530.5615459999999</v>
      </c>
      <c r="LJ52">
        <v>19045.765029999999</v>
      </c>
      <c r="LK52">
        <v>2297.8459619999999</v>
      </c>
      <c r="LL52">
        <v>6446.3848099999996</v>
      </c>
      <c r="LM52">
        <v>8759.8542369999996</v>
      </c>
      <c r="LN52">
        <v>1516.186766</v>
      </c>
      <c r="LO52">
        <v>9572.3106029999999</v>
      </c>
      <c r="LP52">
        <v>11184.89227</v>
      </c>
      <c r="LQ52">
        <v>4328.1155879999997</v>
      </c>
      <c r="LR52">
        <v>12731.152749999999</v>
      </c>
      <c r="LS52">
        <v>3228.429243</v>
      </c>
      <c r="LT52">
        <v>3224.917516</v>
      </c>
      <c r="LU52">
        <v>20366.848880000001</v>
      </c>
      <c r="LV52">
        <v>31313.815579999999</v>
      </c>
      <c r="LW52">
        <v>882.44586790000005</v>
      </c>
      <c r="LX52">
        <v>14649.25361</v>
      </c>
      <c r="LY52">
        <v>12898.963830000001</v>
      </c>
      <c r="LZ52">
        <v>1653.9423569999999</v>
      </c>
      <c r="MA52">
        <v>9992.0296190000008</v>
      </c>
      <c r="MB52">
        <v>8105.2925720000003</v>
      </c>
      <c r="MC52">
        <v>176.91425150000001</v>
      </c>
      <c r="MD52">
        <v>7021.0155720000002</v>
      </c>
      <c r="ME52">
        <v>16092.318929999999</v>
      </c>
      <c r="MF52">
        <v>9599.9896709999994</v>
      </c>
      <c r="MG52">
        <v>484.4221412</v>
      </c>
      <c r="MH52">
        <v>1878.048982</v>
      </c>
      <c r="MI52">
        <v>233.95640900000001</v>
      </c>
      <c r="MJ52">
        <v>34340.279759999998</v>
      </c>
      <c r="MK52">
        <v>7770.7463040000002</v>
      </c>
      <c r="ML52">
        <v>25876.99165</v>
      </c>
      <c r="MM52">
        <v>6405.5678189999999</v>
      </c>
      <c r="MN52">
        <v>8447.6698739999993</v>
      </c>
      <c r="MO52">
        <v>1169.5330409999999</v>
      </c>
      <c r="MP52">
        <v>3859.3676380000002</v>
      </c>
      <c r="MQ52">
        <v>2802.951341</v>
      </c>
      <c r="MR52">
        <v>1215.51046</v>
      </c>
      <c r="MS52">
        <v>1851.5594140000001</v>
      </c>
      <c r="MT52">
        <v>28695.86692</v>
      </c>
      <c r="MU52">
        <v>1971.76953</v>
      </c>
      <c r="MV52">
        <v>9390.4523640000007</v>
      </c>
      <c r="MW52">
        <v>1261.5674389999999</v>
      </c>
      <c r="MX52">
        <v>15299.31395</v>
      </c>
      <c r="MY52">
        <v>4336.9780030000002</v>
      </c>
      <c r="MZ52">
        <v>701.49892130000001</v>
      </c>
      <c r="NA52">
        <v>20361.123250000001</v>
      </c>
      <c r="NB52">
        <v>9092.066073</v>
      </c>
      <c r="NC52">
        <v>13083.919400000001</v>
      </c>
      <c r="ND52">
        <v>2950.5208600000001</v>
      </c>
      <c r="NE52">
        <v>281.32799590000002</v>
      </c>
      <c r="NF52">
        <v>3520.7646930000001</v>
      </c>
      <c r="NG52">
        <v>1078.2118390000001</v>
      </c>
      <c r="NH52">
        <v>1611.2786639999999</v>
      </c>
      <c r="NI52">
        <v>12746.079019999999</v>
      </c>
      <c r="NJ52">
        <v>29753.0697</v>
      </c>
      <c r="NK52">
        <v>4453.1263829999998</v>
      </c>
      <c r="NL52">
        <v>3727.5392430000002</v>
      </c>
      <c r="NM52">
        <v>7671.7034290000001</v>
      </c>
      <c r="NN52">
        <v>5883.5409129999998</v>
      </c>
      <c r="NO52">
        <v>58746.630340000003</v>
      </c>
      <c r="NP52">
        <v>11481.77032</v>
      </c>
      <c r="NQ52">
        <v>46361.750319999999</v>
      </c>
      <c r="NR52">
        <v>1912.392182</v>
      </c>
      <c r="NS52">
        <v>693.81833259999996</v>
      </c>
      <c r="NT52">
        <v>2592.2213390000002</v>
      </c>
      <c r="NU52">
        <v>8799.913767</v>
      </c>
      <c r="NV52">
        <v>4236.3522119999998</v>
      </c>
      <c r="NW52">
        <v>538.39840649999996</v>
      </c>
      <c r="NX52">
        <v>8978.7198559999997</v>
      </c>
      <c r="NY52">
        <v>9068.0938160000005</v>
      </c>
      <c r="NZ52">
        <v>2483.1204670000002</v>
      </c>
      <c r="OA52">
        <v>7248.2513070000005</v>
      </c>
      <c r="OB52">
        <v>0</v>
      </c>
      <c r="OC52">
        <v>1276.332097</v>
      </c>
      <c r="OD52">
        <v>0</v>
      </c>
      <c r="OE52">
        <v>0</v>
      </c>
      <c r="OF52">
        <v>22406.166700000002</v>
      </c>
      <c r="OG52">
        <v>16759.100119999999</v>
      </c>
      <c r="OH52">
        <v>5710.9538890000003</v>
      </c>
      <c r="OI52">
        <v>694.07316790000004</v>
      </c>
      <c r="OJ52">
        <v>26104.893540000001</v>
      </c>
      <c r="OK52">
        <v>25727.387709999999</v>
      </c>
      <c r="OL52">
        <v>3821.8878100000002</v>
      </c>
      <c r="OM52">
        <v>422.80195579999997</v>
      </c>
      <c r="ON52">
        <v>3099.541772</v>
      </c>
      <c r="OO52">
        <v>36726.383840000002</v>
      </c>
      <c r="OP52">
        <v>24191.88564</v>
      </c>
      <c r="OQ52">
        <v>23483.53354</v>
      </c>
      <c r="OR52">
        <v>22624.134389999999</v>
      </c>
      <c r="OS52">
        <v>5280.5304219999998</v>
      </c>
      <c r="OT52">
        <v>5602.5560160000005</v>
      </c>
      <c r="OU52">
        <v>100043.6529</v>
      </c>
      <c r="OV52">
        <v>339.80929850000001</v>
      </c>
      <c r="OW52">
        <v>2651.5315139999998</v>
      </c>
      <c r="OX52">
        <v>7564.3714659999996</v>
      </c>
      <c r="OY52">
        <v>4490.0801659999997</v>
      </c>
      <c r="OZ52">
        <v>64063.588430000003</v>
      </c>
      <c r="PA52">
        <v>2535.6568849999999</v>
      </c>
      <c r="PB52">
        <v>1417.742792</v>
      </c>
      <c r="PC52">
        <v>1805.464714</v>
      </c>
      <c r="PD52">
        <v>5059.1136850000003</v>
      </c>
      <c r="PE52">
        <v>14438.184160000001</v>
      </c>
      <c r="PF52">
        <v>949.09945600000003</v>
      </c>
      <c r="PG52">
        <v>5792.7895200000003</v>
      </c>
      <c r="PH52">
        <v>14683.52462</v>
      </c>
      <c r="PI52">
        <v>7654.3109370000002</v>
      </c>
      <c r="PJ52">
        <v>6707.5122259999998</v>
      </c>
      <c r="PK52">
        <v>7117.623544</v>
      </c>
      <c r="PL52">
        <v>10037.375379999999</v>
      </c>
      <c r="PM52">
        <v>14309.75524</v>
      </c>
      <c r="PN52">
        <v>4641.4717199999996</v>
      </c>
      <c r="PO52">
        <v>14901.341909999999</v>
      </c>
      <c r="PP52">
        <v>52091.845179999997</v>
      </c>
      <c r="PQ52">
        <v>3106.829287</v>
      </c>
      <c r="PR52">
        <v>24549.029849999999</v>
      </c>
      <c r="PS52">
        <v>4713.199869</v>
      </c>
      <c r="PT52">
        <v>15963.357599999999</v>
      </c>
      <c r="PU52">
        <v>2451.141435</v>
      </c>
      <c r="PV52">
        <v>1340.3606159999999</v>
      </c>
      <c r="PW52">
        <v>4476.0893310000001</v>
      </c>
      <c r="PX52">
        <v>32970.21097</v>
      </c>
      <c r="PY52">
        <v>1323.249192</v>
      </c>
      <c r="PZ52">
        <v>0</v>
      </c>
      <c r="QA52">
        <v>53535.168689999999</v>
      </c>
      <c r="QB52">
        <v>7466.4237519999997</v>
      </c>
      <c r="QC52">
        <v>1138.5556240000001</v>
      </c>
      <c r="QD52">
        <v>2571.6516059999999</v>
      </c>
      <c r="QE52">
        <v>6387.7459500000004</v>
      </c>
      <c r="QF52">
        <v>378.74750619999998</v>
      </c>
      <c r="QG52">
        <v>1363.288804</v>
      </c>
      <c r="QH52">
        <v>0</v>
      </c>
      <c r="QI52">
        <v>3386.4493069999999</v>
      </c>
      <c r="QJ52">
        <v>3709.8691509999999</v>
      </c>
      <c r="QK52">
        <v>460.48095339999998</v>
      </c>
      <c r="QL52">
        <v>3209.2191419999999</v>
      </c>
      <c r="QM52">
        <v>819.68901879999999</v>
      </c>
      <c r="QN52">
        <v>0</v>
      </c>
      <c r="QO52">
        <v>0</v>
      </c>
      <c r="QP52">
        <v>0</v>
      </c>
      <c r="QQ52">
        <v>0</v>
      </c>
      <c r="QR52">
        <v>3339.0335730000002</v>
      </c>
      <c r="QS52">
        <v>5658.2032049999998</v>
      </c>
      <c r="QT52">
        <v>24270.016940000001</v>
      </c>
      <c r="QU52">
        <v>229.6186046</v>
      </c>
      <c r="QV52">
        <v>398.76154209999999</v>
      </c>
      <c r="QW52">
        <v>891.12646930000005</v>
      </c>
      <c r="QX52">
        <v>19364.32417</v>
      </c>
      <c r="QY52">
        <v>3511.7871300000002</v>
      </c>
      <c r="QZ52">
        <v>2326.2524760000001</v>
      </c>
      <c r="RA52">
        <v>15529.95803</v>
      </c>
      <c r="RB52">
        <v>6616.2792829999999</v>
      </c>
      <c r="RC52">
        <v>763.8555149</v>
      </c>
      <c r="RD52">
        <v>3743.1692229999999</v>
      </c>
      <c r="RE52">
        <v>2077.1606969999998</v>
      </c>
      <c r="RF52">
        <v>71830.46024</v>
      </c>
      <c r="RG52">
        <v>5038.4914500000004</v>
      </c>
      <c r="RH52">
        <v>1974.254739</v>
      </c>
      <c r="RI52">
        <v>61561.948080000002</v>
      </c>
      <c r="RJ52">
        <v>0</v>
      </c>
      <c r="RK52">
        <v>10361.69421</v>
      </c>
      <c r="RL52">
        <v>6035.792445</v>
      </c>
      <c r="RM52">
        <v>2728.2846850000001</v>
      </c>
      <c r="RN52">
        <v>716.41445769999996</v>
      </c>
      <c r="RO52">
        <v>962.91824680000002</v>
      </c>
      <c r="RP52">
        <v>1464.866503</v>
      </c>
      <c r="RQ52">
        <v>2067.0062560000001</v>
      </c>
      <c r="RR52">
        <v>4305.3972400000002</v>
      </c>
      <c r="RS52">
        <v>4013.8345159999999</v>
      </c>
      <c r="RT52">
        <v>0</v>
      </c>
      <c r="RU52">
        <v>8749.4782730000006</v>
      </c>
      <c r="RV52">
        <v>3395.5109280000001</v>
      </c>
      <c r="RW52">
        <v>435.84038829999997</v>
      </c>
      <c r="RX52">
        <v>814.73761400000001</v>
      </c>
      <c r="RY52">
        <v>5065.0770629999997</v>
      </c>
      <c r="RZ52">
        <v>2333.502919</v>
      </c>
      <c r="SA52">
        <v>1287.635407</v>
      </c>
      <c r="SB52">
        <v>519.9344562</v>
      </c>
      <c r="SC52">
        <v>2548.2875789999998</v>
      </c>
      <c r="SD52">
        <v>2574.818522</v>
      </c>
      <c r="SE52">
        <v>1482.230902</v>
      </c>
      <c r="SF52">
        <v>425.13398510000002</v>
      </c>
      <c r="SG52">
        <v>79177.592120000001</v>
      </c>
      <c r="SH52">
        <v>1656.6157479999999</v>
      </c>
      <c r="SI52">
        <v>316.29842719999999</v>
      </c>
      <c r="SJ52">
        <v>551.85461299999997</v>
      </c>
      <c r="SK52">
        <v>2092.053566</v>
      </c>
      <c r="SL52">
        <v>38100.870620000002</v>
      </c>
      <c r="SM52">
        <v>1849.8392630000001</v>
      </c>
      <c r="SN52">
        <v>5865.7520029999996</v>
      </c>
      <c r="SO52">
        <v>24888.437559999998</v>
      </c>
      <c r="SP52">
        <v>4394.5886870000004</v>
      </c>
      <c r="SQ52">
        <v>0</v>
      </c>
      <c r="SR52">
        <v>3210.28017</v>
      </c>
      <c r="SS52">
        <v>175.97501919999999</v>
      </c>
      <c r="ST52">
        <v>1713.478854</v>
      </c>
      <c r="SU52">
        <v>9659.9129940000003</v>
      </c>
      <c r="SV52">
        <v>0</v>
      </c>
      <c r="SW52">
        <v>6891.8107790000004</v>
      </c>
      <c r="SX52">
        <v>18049.885689999999</v>
      </c>
      <c r="SY52">
        <v>2339.8300129999998</v>
      </c>
      <c r="SZ52">
        <v>2761.7653930000001</v>
      </c>
      <c r="TA52">
        <v>7035.5178610000003</v>
      </c>
      <c r="TB52">
        <v>5991.1506490000002</v>
      </c>
      <c r="TC52">
        <v>18096.300920000001</v>
      </c>
      <c r="TD52">
        <v>5234.554615</v>
      </c>
      <c r="TE52">
        <v>1209.9808680000001</v>
      </c>
      <c r="TF52">
        <v>10168.851049999999</v>
      </c>
      <c r="TG52">
        <v>1531.165829</v>
      </c>
      <c r="TH52">
        <v>7112.2270509999998</v>
      </c>
      <c r="TI52">
        <v>1599.667993</v>
      </c>
      <c r="TJ52">
        <v>5479.1031789999997</v>
      </c>
      <c r="TK52">
        <v>89405.774279999998</v>
      </c>
      <c r="TL52">
        <v>7221.594623</v>
      </c>
      <c r="TM52">
        <v>666.65884679999999</v>
      </c>
      <c r="TN52">
        <v>2158.2812880000001</v>
      </c>
      <c r="TO52">
        <v>976.40303600000004</v>
      </c>
      <c r="TP52">
        <v>1732.525967</v>
      </c>
      <c r="TQ52">
        <v>1654.448077</v>
      </c>
      <c r="TR52">
        <v>4222.6001370000004</v>
      </c>
      <c r="TS52">
        <v>2105.2514900000001</v>
      </c>
      <c r="TT52">
        <v>466.14730459999998</v>
      </c>
      <c r="TU52">
        <v>5108.138344</v>
      </c>
      <c r="TV52">
        <v>1984.35115</v>
      </c>
      <c r="TW52">
        <v>1505.1670429999999</v>
      </c>
      <c r="TX52">
        <v>1184.4927700000001</v>
      </c>
      <c r="TY52">
        <v>1712.583836</v>
      </c>
      <c r="TZ52">
        <v>0</v>
      </c>
      <c r="UA52">
        <v>464.39422889999997</v>
      </c>
      <c r="UB52">
        <v>13784.51483</v>
      </c>
      <c r="UC52">
        <v>725.29098169999997</v>
      </c>
      <c r="UD52">
        <v>789.82828500000005</v>
      </c>
      <c r="UE52">
        <v>0</v>
      </c>
      <c r="UF52">
        <v>0</v>
      </c>
      <c r="UG52">
        <v>8855.8966830000008</v>
      </c>
      <c r="UH52">
        <v>51959.639159999999</v>
      </c>
      <c r="UI52">
        <v>15190.399950000001</v>
      </c>
      <c r="UJ52">
        <v>1053.063435</v>
      </c>
      <c r="UK52">
        <v>1584.023549</v>
      </c>
      <c r="UL52">
        <v>5439.7967399999998</v>
      </c>
      <c r="UM52">
        <v>7450.5090739999996</v>
      </c>
      <c r="UN52">
        <v>1963.8359439999999</v>
      </c>
      <c r="UO52">
        <v>4474.0239190000002</v>
      </c>
      <c r="UP52">
        <v>10044.569949999999</v>
      </c>
      <c r="UQ52">
        <v>1214.588769</v>
      </c>
      <c r="UR52">
        <v>1145.050475</v>
      </c>
      <c r="US52">
        <v>6334.8550340000002</v>
      </c>
      <c r="UT52">
        <v>2706.661783</v>
      </c>
      <c r="UU52">
        <v>1482.975375</v>
      </c>
      <c r="UV52">
        <v>1796.7229159999999</v>
      </c>
      <c r="UW52">
        <v>4010.0992540000002</v>
      </c>
      <c r="UX52">
        <v>2531.5131940000001</v>
      </c>
      <c r="UY52">
        <v>3901.541131</v>
      </c>
      <c r="UZ52">
        <v>4971.6260679999996</v>
      </c>
      <c r="VA52">
        <v>1091.4364459999999</v>
      </c>
      <c r="VB52">
        <v>6213.0504270000001</v>
      </c>
      <c r="VC52">
        <v>1451.958153</v>
      </c>
      <c r="VD52">
        <v>3702.1824270000002</v>
      </c>
      <c r="VE52">
        <v>2295.8901150000002</v>
      </c>
      <c r="VF52">
        <v>17517.653999999999</v>
      </c>
      <c r="VG52">
        <v>0</v>
      </c>
      <c r="VH52">
        <v>1336.6186889999999</v>
      </c>
      <c r="VI52">
        <v>1981.4036450000001</v>
      </c>
      <c r="VJ52">
        <v>1480.3650359999999</v>
      </c>
      <c r="VK52">
        <v>5091.1338560000004</v>
      </c>
      <c r="VL52">
        <v>750.55577400000004</v>
      </c>
      <c r="VM52">
        <v>120.84856120000001</v>
      </c>
      <c r="VN52">
        <v>393.53803809999999</v>
      </c>
      <c r="VO52">
        <v>364.0226543</v>
      </c>
      <c r="VP52">
        <v>6876.3322879999996</v>
      </c>
      <c r="VQ52">
        <v>6085.3400799999999</v>
      </c>
      <c r="VR52">
        <v>7825.9639530000004</v>
      </c>
      <c r="VS52">
        <v>10021.511570000001</v>
      </c>
      <c r="VT52">
        <v>1065.345534</v>
      </c>
      <c r="VU52">
        <v>9157.6085509999994</v>
      </c>
      <c r="VV52">
        <v>901.33428170000002</v>
      </c>
      <c r="VW52">
        <v>1274.430204</v>
      </c>
      <c r="VX52">
        <v>1726.177514</v>
      </c>
      <c r="VY52">
        <v>4132.7463859999998</v>
      </c>
      <c r="VZ52">
        <v>2024.444522</v>
      </c>
      <c r="WA52">
        <v>426.4925255</v>
      </c>
      <c r="WB52">
        <v>2797.1257270000001</v>
      </c>
      <c r="WC52">
        <v>396.82288519999997</v>
      </c>
      <c r="WD52">
        <v>1463.979685</v>
      </c>
      <c r="WE52">
        <v>7375.5743080000002</v>
      </c>
      <c r="WF52">
        <v>697.73902469999996</v>
      </c>
      <c r="WG52">
        <v>1213.8630720000001</v>
      </c>
      <c r="WH52">
        <v>111.3226267</v>
      </c>
      <c r="WI52">
        <v>571.36721920000002</v>
      </c>
      <c r="WJ52">
        <v>18498.767080000001</v>
      </c>
      <c r="WK52">
        <v>3447.5495430000001</v>
      </c>
      <c r="WL52">
        <v>10932.61434</v>
      </c>
      <c r="WM52">
        <v>910.52835930000003</v>
      </c>
      <c r="WN52">
        <v>7705.5158849999998</v>
      </c>
      <c r="WO52">
        <v>8165.9980729999997</v>
      </c>
      <c r="WP52">
        <v>1710.1621190000001</v>
      </c>
      <c r="WQ52">
        <v>7235.1972210000004</v>
      </c>
      <c r="WR52">
        <v>3298.7223250000002</v>
      </c>
      <c r="WS52">
        <v>2291.8173959999999</v>
      </c>
      <c r="WT52">
        <v>14507.14279</v>
      </c>
      <c r="WU52">
        <v>4156.7784170000004</v>
      </c>
      <c r="WV52">
        <v>793.68095900000003</v>
      </c>
      <c r="WW52">
        <v>1864.6373060000001</v>
      </c>
      <c r="WX52">
        <v>1928.162781</v>
      </c>
      <c r="WY52">
        <v>2985.2058919999999</v>
      </c>
      <c r="WZ52">
        <v>5167.7469689999998</v>
      </c>
      <c r="XA52">
        <v>1844.476555</v>
      </c>
      <c r="XB52">
        <v>15679.132460000001</v>
      </c>
      <c r="XC52">
        <v>2576.2295479999998</v>
      </c>
      <c r="XD52">
        <v>6273.0172050000001</v>
      </c>
      <c r="XE52">
        <v>2869.071641</v>
      </c>
      <c r="XF52">
        <v>1268.5067449999999</v>
      </c>
      <c r="XG52">
        <v>735.22828059999995</v>
      </c>
      <c r="XH52">
        <v>2206.6267720000001</v>
      </c>
      <c r="XI52">
        <v>9381.4925509999994</v>
      </c>
      <c r="XJ52">
        <v>0</v>
      </c>
      <c r="XK52">
        <v>2712.6708170000002</v>
      </c>
      <c r="XL52">
        <v>1891.0533350000001</v>
      </c>
      <c r="XM52">
        <v>2591.988222</v>
      </c>
      <c r="XN52">
        <v>646.0566513</v>
      </c>
      <c r="XO52">
        <v>2811.8428629999999</v>
      </c>
      <c r="XP52">
        <v>4573.4278750000003</v>
      </c>
      <c r="XQ52">
        <v>2153.1547449999998</v>
      </c>
      <c r="XR52">
        <v>1050.628299</v>
      </c>
      <c r="XS52">
        <v>1655.4884709999999</v>
      </c>
      <c r="XT52">
        <v>2283.8209299999999</v>
      </c>
      <c r="XU52">
        <v>885.24133129999996</v>
      </c>
      <c r="XV52">
        <v>8891.6371579999995</v>
      </c>
      <c r="XW52">
        <v>6693.0731409999999</v>
      </c>
      <c r="XX52">
        <v>1547.046748</v>
      </c>
      <c r="XY52">
        <v>1584.3186189999999</v>
      </c>
      <c r="XZ52">
        <v>2527.1474170000001</v>
      </c>
      <c r="YA52">
        <v>2233.137612</v>
      </c>
      <c r="YB52">
        <v>1020.030528</v>
      </c>
      <c r="YC52">
        <v>674.05811840000001</v>
      </c>
      <c r="YD52">
        <v>1696.839553</v>
      </c>
      <c r="YE52">
        <v>423.18981830000001</v>
      </c>
      <c r="YF52">
        <v>10064.06601</v>
      </c>
      <c r="YG52">
        <v>2423.7699969999999</v>
      </c>
      <c r="YH52">
        <v>1963.377487</v>
      </c>
      <c r="YI52">
        <v>14534.8801</v>
      </c>
      <c r="YJ52">
        <v>743.67280719999997</v>
      </c>
      <c r="YK52">
        <v>1413.884014</v>
      </c>
      <c r="YL52">
        <v>2364.7654640000001</v>
      </c>
      <c r="YM52">
        <v>743.3337583</v>
      </c>
      <c r="YN52">
        <v>3113.9148540000001</v>
      </c>
      <c r="YO52">
        <v>3162.5457449999999</v>
      </c>
      <c r="YP52">
        <v>6436.4096879999997</v>
      </c>
      <c r="YQ52">
        <v>215.88357909999999</v>
      </c>
      <c r="YR52">
        <v>2039.8405760000001</v>
      </c>
      <c r="YS52">
        <v>4313.5974489999999</v>
      </c>
      <c r="YT52">
        <v>886.79621540000005</v>
      </c>
      <c r="YU52">
        <v>3422.5076720000002</v>
      </c>
      <c r="YV52">
        <v>5494.7232480000002</v>
      </c>
      <c r="YW52">
        <v>1427.6818760000001</v>
      </c>
      <c r="YX52">
        <v>1698.13195</v>
      </c>
      <c r="YY52">
        <v>368.43955199999999</v>
      </c>
      <c r="YZ52">
        <v>6937.4773850000001</v>
      </c>
      <c r="ZA52">
        <v>517.9806413</v>
      </c>
      <c r="ZB52">
        <v>15568.7907</v>
      </c>
      <c r="ZC52">
        <v>4388.0235339999999</v>
      </c>
      <c r="ZD52">
        <v>1663.666332</v>
      </c>
      <c r="ZE52">
        <v>4061.3082330000002</v>
      </c>
      <c r="ZF52">
        <v>169.4540423</v>
      </c>
      <c r="ZG52">
        <v>6359.2536499999997</v>
      </c>
      <c r="ZH52">
        <v>89.75922928</v>
      </c>
      <c r="ZI52">
        <v>298.77615650000001</v>
      </c>
      <c r="ZJ52">
        <v>582.24359289999995</v>
      </c>
      <c r="ZK52">
        <v>364.97718780000002</v>
      </c>
      <c r="ZL52">
        <v>1662.8218959999999</v>
      </c>
      <c r="ZM52">
        <v>1887.700032</v>
      </c>
      <c r="ZN52">
        <v>3667.344767</v>
      </c>
      <c r="ZO52">
        <v>2184.787761</v>
      </c>
      <c r="ZP52">
        <v>346.57261799999998</v>
      </c>
      <c r="ZQ52">
        <v>2663.4492399999999</v>
      </c>
      <c r="ZR52">
        <v>3820.157831</v>
      </c>
      <c r="ZS52">
        <v>1781.0813169999999</v>
      </c>
      <c r="ZT52">
        <v>6924.1655860000001</v>
      </c>
      <c r="ZU52">
        <v>1599.2015960000001</v>
      </c>
      <c r="ZV52">
        <v>3046.54522</v>
      </c>
      <c r="ZW52">
        <v>1142.398467</v>
      </c>
      <c r="ZX52">
        <v>733.50658439999995</v>
      </c>
      <c r="ZY52">
        <v>1879.6679979999999</v>
      </c>
      <c r="ZZ52">
        <v>566.45057899999995</v>
      </c>
      <c r="AAA52">
        <v>2924.294922</v>
      </c>
      <c r="AAB52">
        <v>509.7950884</v>
      </c>
      <c r="AAC52">
        <v>7765.5325780000003</v>
      </c>
      <c r="AAD52">
        <v>3785.387201</v>
      </c>
      <c r="AAE52">
        <v>1123.0253339999999</v>
      </c>
      <c r="AAF52">
        <v>0</v>
      </c>
      <c r="AAG52">
        <v>1852.6754109999999</v>
      </c>
      <c r="AAH52">
        <v>2294.6444649999999</v>
      </c>
      <c r="AAI52">
        <v>347.49403310000002</v>
      </c>
      <c r="AAJ52">
        <v>1534.8110919999999</v>
      </c>
      <c r="AAK52">
        <v>2034.20226</v>
      </c>
      <c r="AAL52">
        <v>1721.4526840000001</v>
      </c>
      <c r="AAM52">
        <v>1358.1586359999999</v>
      </c>
      <c r="AAN52">
        <v>2324.8771080000001</v>
      </c>
      <c r="AAO52">
        <v>3035.4883650000002</v>
      </c>
      <c r="AAP52">
        <v>1921.33062</v>
      </c>
      <c r="AAQ52">
        <v>163.95466260000001</v>
      </c>
      <c r="AAR52">
        <v>7337.8593870000004</v>
      </c>
      <c r="AAS52">
        <v>874.06206889999999</v>
      </c>
      <c r="AAT52">
        <v>2776.6347449999998</v>
      </c>
      <c r="AAU52">
        <v>1497.598211</v>
      </c>
      <c r="AAV52">
        <v>3809.5014040000001</v>
      </c>
      <c r="AAW52">
        <v>0</v>
      </c>
      <c r="AAX52">
        <v>5128.0062189999999</v>
      </c>
      <c r="AAY52">
        <v>3007.331584</v>
      </c>
      <c r="AAZ52">
        <v>1882.949811</v>
      </c>
      <c r="ABA52">
        <v>1346.8061029999999</v>
      </c>
      <c r="ABB52">
        <v>1035.5231289999999</v>
      </c>
      <c r="ABC52">
        <v>2279.6650589999999</v>
      </c>
      <c r="ABD52">
        <v>14304.955379999999</v>
      </c>
      <c r="ABE52">
        <v>3495.0797729999999</v>
      </c>
      <c r="ABF52">
        <v>7054.1162530000001</v>
      </c>
      <c r="ABG52">
        <v>3658.9102429999998</v>
      </c>
      <c r="ABH52">
        <v>4849.8537740000002</v>
      </c>
      <c r="ABI52">
        <v>2520.8095800000001</v>
      </c>
      <c r="ABJ52">
        <v>1176.510309</v>
      </c>
      <c r="ABK52">
        <v>2768.7319499999999</v>
      </c>
      <c r="ABL52">
        <v>3006.0885210000001</v>
      </c>
      <c r="ABM52">
        <v>3639.6199230000002</v>
      </c>
      <c r="ABN52">
        <v>251.44154979999999</v>
      </c>
      <c r="ABO52">
        <v>435.24592990000002</v>
      </c>
      <c r="ABP52">
        <v>1828.340103</v>
      </c>
      <c r="ABQ52">
        <v>11103.864960000001</v>
      </c>
      <c r="ABR52">
        <v>1339.692951</v>
      </c>
      <c r="ABS52">
        <v>8669.7713349999995</v>
      </c>
      <c r="ABT52">
        <v>2886.3122159999998</v>
      </c>
      <c r="ABU52">
        <v>3202.9807620000001</v>
      </c>
      <c r="ABV52">
        <v>611.03569730000004</v>
      </c>
      <c r="ABW52">
        <v>11970.12919</v>
      </c>
      <c r="ABX52">
        <v>11640.376190000001</v>
      </c>
      <c r="ABY52">
        <v>885.82810730000006</v>
      </c>
      <c r="ABZ52">
        <v>19505.904729999998</v>
      </c>
      <c r="ACA52">
        <v>733.74837869999999</v>
      </c>
      <c r="ACB52">
        <v>1916.1760380000001</v>
      </c>
      <c r="ACC52">
        <v>623.77357259999997</v>
      </c>
      <c r="ACD52">
        <v>1534.8949990000001</v>
      </c>
      <c r="ACE52">
        <v>3999.143646</v>
      </c>
      <c r="ACF52">
        <v>1082.940012</v>
      </c>
      <c r="ACG52">
        <v>952.28473610000003</v>
      </c>
      <c r="ACH52">
        <v>5193.8115550000002</v>
      </c>
      <c r="ACI52">
        <v>3229.6903830000001</v>
      </c>
      <c r="ACJ52">
        <v>4186.7950920000003</v>
      </c>
      <c r="ACK52">
        <v>6517.1062709999997</v>
      </c>
      <c r="ACL52">
        <v>32859.868470000001</v>
      </c>
      <c r="ACM52">
        <v>11618.61152</v>
      </c>
      <c r="ACN52">
        <v>8558.4766089999994</v>
      </c>
      <c r="ACO52">
        <v>1333.171302</v>
      </c>
      <c r="ACP52">
        <v>0</v>
      </c>
      <c r="ACQ52">
        <v>9406.3885790000004</v>
      </c>
      <c r="ACR52">
        <v>1779.4867039999999</v>
      </c>
      <c r="ACS52">
        <v>1484.779399</v>
      </c>
      <c r="ACT52">
        <v>1655.365689</v>
      </c>
      <c r="ACU52">
        <v>8919.5109219999995</v>
      </c>
      <c r="ACV52">
        <v>1623.4322139999999</v>
      </c>
      <c r="ACW52">
        <v>5791.9256969999997</v>
      </c>
      <c r="ACX52">
        <v>2175.570725</v>
      </c>
      <c r="ACY52">
        <v>281.61653560000002</v>
      </c>
      <c r="ACZ52">
        <v>2393.5923779999998</v>
      </c>
      <c r="ADA52">
        <v>9243.5609810000005</v>
      </c>
      <c r="ADB52">
        <v>648.9031827</v>
      </c>
      <c r="ADC52">
        <v>2744.4031519999999</v>
      </c>
      <c r="ADD52">
        <v>5573.2489610000002</v>
      </c>
      <c r="ADE52">
        <v>468.6013092</v>
      </c>
      <c r="ADF52">
        <v>2138.0323579999999</v>
      </c>
      <c r="ADG52">
        <v>695.51484359999995</v>
      </c>
      <c r="ADH52">
        <v>2005.9664130000001</v>
      </c>
      <c r="ADI52">
        <v>1102.3032679999999</v>
      </c>
      <c r="ADJ52">
        <v>2653.7395580000002</v>
      </c>
      <c r="ADK52">
        <v>1610.0300199999999</v>
      </c>
      <c r="ADL52">
        <v>1153.8044890000001</v>
      </c>
      <c r="ADM52">
        <v>2514.0477559999999</v>
      </c>
      <c r="ADN52">
        <v>920.26567590000002</v>
      </c>
      <c r="ADO52">
        <v>4623.5562630000004</v>
      </c>
      <c r="ADP52">
        <v>6088.8564960000003</v>
      </c>
      <c r="ADQ52">
        <v>3122.1744429999999</v>
      </c>
      <c r="ADR52">
        <v>2227.5936000000002</v>
      </c>
      <c r="ADS52">
        <v>1423.03919</v>
      </c>
      <c r="ADT52">
        <v>3927.9527859999998</v>
      </c>
      <c r="ADU52">
        <v>3057.8705439999999</v>
      </c>
      <c r="ADV52">
        <v>5042.0985479999999</v>
      </c>
      <c r="ADW52">
        <v>753.81465400000002</v>
      </c>
      <c r="ADX52">
        <v>1071.4156800000001</v>
      </c>
      <c r="ADY52">
        <v>1504.837074</v>
      </c>
      <c r="ADZ52">
        <v>3862.856033</v>
      </c>
      <c r="AEA52">
        <v>2642.5405409999998</v>
      </c>
      <c r="AEB52">
        <v>573.36944740000001</v>
      </c>
      <c r="AEC52">
        <v>1740.7680399999999</v>
      </c>
      <c r="AED52">
        <v>2428.6698919999999</v>
      </c>
      <c r="AEE52">
        <v>1986.4958099999999</v>
      </c>
      <c r="AEF52">
        <v>1263.6866709999999</v>
      </c>
      <c r="AEG52">
        <v>9758.9127119999994</v>
      </c>
      <c r="AEH52">
        <v>1253.2124080000001</v>
      </c>
      <c r="AEI52">
        <v>1651.108424</v>
      </c>
      <c r="AEJ52">
        <v>12343.033890000001</v>
      </c>
      <c r="AEK52">
        <v>1261.215944</v>
      </c>
      <c r="AEL52">
        <v>12014.66727</v>
      </c>
      <c r="AEM52">
        <v>11790.828960000001</v>
      </c>
      <c r="AEN52">
        <v>24559.166509999999</v>
      </c>
      <c r="AEO52">
        <v>135.53956769999999</v>
      </c>
      <c r="AEP52">
        <v>3390.497245</v>
      </c>
      <c r="AEQ52">
        <v>1327.0069840000001</v>
      </c>
      <c r="AER52">
        <v>141419.17679999999</v>
      </c>
      <c r="AES52">
        <v>2523.3157860000001</v>
      </c>
      <c r="AET52">
        <v>627.1229313</v>
      </c>
      <c r="AEU52">
        <v>38794.888429999999</v>
      </c>
      <c r="AEV52">
        <v>4310.6134309999998</v>
      </c>
      <c r="AEW52">
        <v>5110.5969189999996</v>
      </c>
      <c r="AEX52">
        <v>1088.8207930000001</v>
      </c>
      <c r="AEY52">
        <v>1509.1621560000001</v>
      </c>
      <c r="AEZ52">
        <v>4501.2927639999998</v>
      </c>
      <c r="AFA52">
        <v>1405.1322419999999</v>
      </c>
      <c r="AFB52">
        <v>358.08919370000001</v>
      </c>
      <c r="AFC52">
        <v>0</v>
      </c>
      <c r="AFD52">
        <v>207.73039360000001</v>
      </c>
      <c r="AFE52">
        <v>549.03268679999996</v>
      </c>
      <c r="AFF52">
        <v>282.25002949999998</v>
      </c>
      <c r="AFG52">
        <v>796.5853151</v>
      </c>
      <c r="AFH52">
        <v>115.77014509999999</v>
      </c>
      <c r="AFI52">
        <v>263.3085289</v>
      </c>
      <c r="AFJ52">
        <v>1348.8154119999999</v>
      </c>
      <c r="AFK52">
        <v>213.09533930000001</v>
      </c>
      <c r="AFL52">
        <v>0</v>
      </c>
      <c r="AFM52">
        <v>0</v>
      </c>
      <c r="AFN52">
        <v>188.31537080000001</v>
      </c>
      <c r="AFO52">
        <v>177.1906118</v>
      </c>
      <c r="AFP52">
        <v>170.20321340000001</v>
      </c>
      <c r="AFQ52">
        <v>228.756248</v>
      </c>
      <c r="AFR52">
        <v>0</v>
      </c>
      <c r="AFS52">
        <v>0</v>
      </c>
      <c r="AFT52">
        <v>2892.584198</v>
      </c>
      <c r="AFU52">
        <v>581.25816580000003</v>
      </c>
      <c r="AFV52">
        <v>1714.0303409999999</v>
      </c>
      <c r="AFW52">
        <v>151.06819049999999</v>
      </c>
      <c r="AFX52">
        <v>473.99771750000002</v>
      </c>
      <c r="AFY52">
        <v>1876.9731770000001</v>
      </c>
      <c r="AFZ52">
        <v>262.31998229999999</v>
      </c>
      <c r="AGA52">
        <v>1495.545167</v>
      </c>
      <c r="AGB52">
        <v>2775.120684</v>
      </c>
      <c r="AGC52">
        <v>314.1944671</v>
      </c>
      <c r="AGD52">
        <v>501.00894140000003</v>
      </c>
      <c r="AGE52">
        <v>494.29804080000002</v>
      </c>
      <c r="AGF52">
        <v>1754.419011</v>
      </c>
      <c r="AGG52">
        <v>1835.5756879999999</v>
      </c>
      <c r="AGH52">
        <v>1040.883967</v>
      </c>
      <c r="AGI52">
        <v>2629.3027430000002</v>
      </c>
      <c r="AGJ52">
        <v>513.08132209999997</v>
      </c>
      <c r="AGK52">
        <v>1095.610138</v>
      </c>
      <c r="AGL52">
        <v>1288.4425590000001</v>
      </c>
      <c r="AGM52">
        <v>544.76753199999996</v>
      </c>
      <c r="AGN52">
        <v>955.40920730000005</v>
      </c>
      <c r="AGO52">
        <v>446.84025450000001</v>
      </c>
      <c r="AGP52">
        <v>880.9908461</v>
      </c>
      <c r="AGQ52">
        <v>2370.7409729999999</v>
      </c>
      <c r="AGR52">
        <v>445.69197009999999</v>
      </c>
      <c r="AGS52">
        <v>1143.842003</v>
      </c>
      <c r="AGT52">
        <v>787.15766829999995</v>
      </c>
      <c r="AGU52">
        <v>469.6032682</v>
      </c>
      <c r="AGV52">
        <v>534.06064830000003</v>
      </c>
      <c r="AGW52">
        <v>1292.184299</v>
      </c>
      <c r="AGX52">
        <v>575.92009770000004</v>
      </c>
      <c r="AGY52">
        <v>0</v>
      </c>
      <c r="AGZ52">
        <v>161.75660010000001</v>
      </c>
      <c r="AHA52">
        <v>0</v>
      </c>
      <c r="AHB52">
        <v>517.71174380000002</v>
      </c>
      <c r="AHC52">
        <v>958.33676379999997</v>
      </c>
      <c r="AHD52">
        <v>123.48837</v>
      </c>
      <c r="AHE52">
        <v>245.2159241</v>
      </c>
      <c r="AHF52">
        <v>282.91862609999998</v>
      </c>
      <c r="AHG52">
        <v>0</v>
      </c>
      <c r="AHH52">
        <v>263.34300309999998</v>
      </c>
      <c r="AHI52">
        <v>836.22435780000001</v>
      </c>
      <c r="AHJ52">
        <v>155.74349530000001</v>
      </c>
      <c r="AHK52">
        <v>0</v>
      </c>
      <c r="AHL52">
        <v>363.19030939999999</v>
      </c>
      <c r="AHM52">
        <v>236.07636210000001</v>
      </c>
      <c r="AHN52">
        <v>389.712738</v>
      </c>
      <c r="AHO52">
        <v>0</v>
      </c>
      <c r="AHP52">
        <v>0</v>
      </c>
      <c r="AHQ52">
        <v>153.0997697</v>
      </c>
      <c r="AHR52">
        <v>618.88588560000005</v>
      </c>
      <c r="AHS52">
        <v>143.95455620000001</v>
      </c>
      <c r="AHT52">
        <v>131.97797069999999</v>
      </c>
    </row>
    <row r="53" spans="1:904" x14ac:dyDescent="0.25">
      <c r="A53" t="s">
        <v>56</v>
      </c>
      <c r="B53">
        <v>1330405.808</v>
      </c>
      <c r="C53">
        <v>751952.46530000004</v>
      </c>
      <c r="D53">
        <v>457864.9816</v>
      </c>
      <c r="E53">
        <v>964226.55070000002</v>
      </c>
      <c r="F53">
        <v>1774325.9480000001</v>
      </c>
      <c r="G53">
        <v>625028.23690000002</v>
      </c>
      <c r="H53">
        <v>1784303.172</v>
      </c>
      <c r="I53">
        <v>620235.21050000004</v>
      </c>
      <c r="J53">
        <v>489745.69589999999</v>
      </c>
      <c r="K53">
        <v>385155.3677</v>
      </c>
      <c r="L53">
        <v>609329.41370000003</v>
      </c>
      <c r="M53">
        <v>2429178.159</v>
      </c>
      <c r="N53">
        <v>1205913.0249999999</v>
      </c>
      <c r="O53">
        <v>2501749.5109999999</v>
      </c>
      <c r="P53">
        <v>375520.60499999998</v>
      </c>
      <c r="Q53">
        <v>768583.25439999998</v>
      </c>
      <c r="R53">
        <v>516889.16519999999</v>
      </c>
      <c r="S53">
        <v>1820470.013</v>
      </c>
      <c r="T53">
        <v>8.7587680030000001</v>
      </c>
      <c r="U53">
        <v>411919.88809999998</v>
      </c>
      <c r="V53">
        <v>805850.31090000004</v>
      </c>
      <c r="W53">
        <v>708045.27469999995</v>
      </c>
      <c r="X53">
        <v>586312.55180000002</v>
      </c>
      <c r="Y53">
        <v>1406387.2009999999</v>
      </c>
      <c r="Z53">
        <v>463285.29239999998</v>
      </c>
      <c r="AA53">
        <v>769813.63340000005</v>
      </c>
      <c r="AB53">
        <v>367151.58199999999</v>
      </c>
      <c r="AC53">
        <v>230074.68900000001</v>
      </c>
      <c r="AD53">
        <v>336394.07699999999</v>
      </c>
      <c r="AE53">
        <v>952869.73019999999</v>
      </c>
      <c r="AF53">
        <v>190435.1256</v>
      </c>
      <c r="AG53">
        <v>580876.38630000001</v>
      </c>
      <c r="AH53">
        <v>341890.86869999999</v>
      </c>
      <c r="AI53">
        <v>464092.46909999999</v>
      </c>
      <c r="AJ53">
        <v>1645665.638</v>
      </c>
      <c r="AK53">
        <v>207968.5932</v>
      </c>
      <c r="AL53">
        <v>359631.27740000002</v>
      </c>
      <c r="AM53">
        <v>877545.9142</v>
      </c>
      <c r="AN53">
        <v>1838331.9550000001</v>
      </c>
      <c r="AO53">
        <v>735785.33849999995</v>
      </c>
      <c r="AP53">
        <v>3168970.7489999998</v>
      </c>
      <c r="AQ53">
        <v>273563.9215</v>
      </c>
      <c r="AR53">
        <v>1878979.395</v>
      </c>
      <c r="AS53">
        <v>2248241.4720000001</v>
      </c>
      <c r="AT53">
        <v>1162422.4790000001</v>
      </c>
      <c r="AU53">
        <v>1305104.247</v>
      </c>
      <c r="AV53">
        <v>247970.43969999999</v>
      </c>
      <c r="AW53">
        <v>209514.95079999999</v>
      </c>
      <c r="AX53">
        <v>266190.25280000002</v>
      </c>
      <c r="AY53">
        <v>179838.34109999999</v>
      </c>
      <c r="AZ53">
        <v>221940.79259999999</v>
      </c>
      <c r="BA53">
        <v>294947.29830000002</v>
      </c>
      <c r="BB53">
        <v>1184239.4450000001</v>
      </c>
      <c r="BC53">
        <v>1364666.317</v>
      </c>
      <c r="BD53">
        <v>239088.36610000001</v>
      </c>
      <c r="BE53">
        <v>373447.79810000001</v>
      </c>
      <c r="BF53">
        <v>309502.9216</v>
      </c>
      <c r="BG53">
        <v>1378910.53</v>
      </c>
      <c r="BH53">
        <v>315860.1226</v>
      </c>
      <c r="BI53">
        <v>353421.50160000002</v>
      </c>
      <c r="BJ53">
        <v>836339.36730000004</v>
      </c>
      <c r="BK53">
        <v>931353.47380000004</v>
      </c>
      <c r="BL53">
        <v>391260.90010000003</v>
      </c>
      <c r="BM53">
        <v>488757.29950000002</v>
      </c>
      <c r="BN53">
        <v>1915103.068</v>
      </c>
      <c r="BO53">
        <v>416243.23700000002</v>
      </c>
      <c r="BP53">
        <v>1088560.9369999999</v>
      </c>
      <c r="BQ53">
        <v>627536.70120000001</v>
      </c>
      <c r="BR53">
        <v>83106.153330000001</v>
      </c>
      <c r="BS53">
        <v>320163.70659999998</v>
      </c>
      <c r="BT53">
        <v>2053736.5419999999</v>
      </c>
      <c r="BU53">
        <v>429017.07209999999</v>
      </c>
      <c r="BV53">
        <v>662286.94640000002</v>
      </c>
      <c r="BW53">
        <v>817014.62170000002</v>
      </c>
      <c r="BX53">
        <v>279103.65059999999</v>
      </c>
      <c r="BY53">
        <v>1685295.814</v>
      </c>
      <c r="BZ53">
        <v>1341963.9469999999</v>
      </c>
      <c r="CA53">
        <v>450718.54190000001</v>
      </c>
      <c r="CB53">
        <v>380760.72259999998</v>
      </c>
      <c r="CC53">
        <v>688750.73869999999</v>
      </c>
      <c r="CD53">
        <v>1067778.08</v>
      </c>
      <c r="CE53">
        <v>739200.95900000003</v>
      </c>
      <c r="CF53">
        <v>985277.1716</v>
      </c>
      <c r="CG53">
        <v>963513.07059999998</v>
      </c>
      <c r="CH53">
        <v>191943.48139999999</v>
      </c>
      <c r="CI53">
        <v>435291.21100000001</v>
      </c>
      <c r="CJ53">
        <v>167009.3812</v>
      </c>
      <c r="CK53">
        <v>118130.6228</v>
      </c>
      <c r="CL53">
        <v>386770.38510000001</v>
      </c>
      <c r="CM53">
        <v>130303.7464</v>
      </c>
      <c r="CN53">
        <v>331379.69520000002</v>
      </c>
      <c r="CO53">
        <v>596717.52410000004</v>
      </c>
      <c r="CP53">
        <v>770830.61069999996</v>
      </c>
      <c r="CQ53">
        <v>287020.7684</v>
      </c>
      <c r="CR53">
        <v>2682040.6609999998</v>
      </c>
      <c r="CS53">
        <v>154165.8603</v>
      </c>
      <c r="CT53">
        <v>50351.693310000002</v>
      </c>
      <c r="CU53">
        <v>1048177.423</v>
      </c>
      <c r="CV53">
        <v>3923800.5959999999</v>
      </c>
      <c r="CW53">
        <v>2700642.2429999998</v>
      </c>
      <c r="CX53">
        <v>2651065.7999999998</v>
      </c>
      <c r="CY53">
        <v>420363.92670000001</v>
      </c>
      <c r="CZ53">
        <v>462372.48100000003</v>
      </c>
      <c r="DA53">
        <v>1799985.8370000001</v>
      </c>
      <c r="DB53">
        <v>1964241.659</v>
      </c>
      <c r="DC53">
        <v>3920300.3709999998</v>
      </c>
      <c r="DD53">
        <v>2051634.977</v>
      </c>
      <c r="DE53">
        <v>1474739.024</v>
      </c>
      <c r="DF53">
        <v>1677985.182</v>
      </c>
      <c r="DG53">
        <v>2200792.2340000002</v>
      </c>
      <c r="DH53">
        <v>2750550.2349999999</v>
      </c>
      <c r="DI53">
        <v>530649.41159999999</v>
      </c>
      <c r="DJ53">
        <v>993820.652</v>
      </c>
      <c r="DK53">
        <v>2503582.963</v>
      </c>
      <c r="DL53">
        <v>2487917.11</v>
      </c>
      <c r="DM53">
        <v>171206.15410000001</v>
      </c>
      <c r="DN53">
        <v>1030949.563</v>
      </c>
      <c r="DO53">
        <v>371501.65279999998</v>
      </c>
      <c r="DP53">
        <v>558399.82700000005</v>
      </c>
      <c r="DQ53">
        <v>1372042.1610000001</v>
      </c>
      <c r="DR53">
        <v>1636162.0049999999</v>
      </c>
      <c r="DS53">
        <v>343240.34659999999</v>
      </c>
      <c r="DT53">
        <v>580569.53339999996</v>
      </c>
      <c r="DU53">
        <v>1311062.3829999999</v>
      </c>
      <c r="DV53">
        <v>755281.46050000004</v>
      </c>
      <c r="DW53">
        <v>1210332.429</v>
      </c>
      <c r="DX53">
        <v>445962.53210000001</v>
      </c>
      <c r="DY53">
        <v>898807.3149</v>
      </c>
      <c r="DZ53">
        <v>965857.55299999996</v>
      </c>
      <c r="EA53">
        <v>1583266.246</v>
      </c>
      <c r="EB53">
        <v>1315857.3999999999</v>
      </c>
      <c r="EC53">
        <v>318625.1937</v>
      </c>
      <c r="ED53">
        <v>2882086.3790000002</v>
      </c>
      <c r="EE53">
        <v>700929.24879999994</v>
      </c>
      <c r="EF53">
        <v>653010.28090000001</v>
      </c>
      <c r="EG53">
        <v>605447.1496</v>
      </c>
      <c r="EH53">
        <v>1022984.777</v>
      </c>
      <c r="EI53">
        <v>381242.18040000001</v>
      </c>
      <c r="EJ53">
        <v>2229499.1710000001</v>
      </c>
      <c r="EK53">
        <v>276665.67300000001</v>
      </c>
      <c r="EL53">
        <v>1088059.899</v>
      </c>
      <c r="EM53">
        <v>130527.2969</v>
      </c>
      <c r="EN53">
        <v>424645.32990000001</v>
      </c>
      <c r="EO53">
        <v>299552.35720000003</v>
      </c>
      <c r="EP53">
        <v>964668.77610000002</v>
      </c>
      <c r="EQ53">
        <v>680789.13749999995</v>
      </c>
      <c r="ER53">
        <v>1944796</v>
      </c>
      <c r="ES53">
        <v>862316.09129999997</v>
      </c>
      <c r="ET53">
        <v>1365247.87</v>
      </c>
      <c r="EU53">
        <v>503365.43640000001</v>
      </c>
      <c r="EV53">
        <v>595741.01500000001</v>
      </c>
      <c r="EW53">
        <v>497038.59139999998</v>
      </c>
      <c r="EX53">
        <v>2868893.4210000001</v>
      </c>
      <c r="EY53">
        <v>1723547.1189999999</v>
      </c>
      <c r="EZ53">
        <v>63215.101949999997</v>
      </c>
      <c r="FA53">
        <v>305654.26779999997</v>
      </c>
      <c r="FB53">
        <v>1055908.1680000001</v>
      </c>
      <c r="FC53">
        <v>704651.05260000005</v>
      </c>
      <c r="FD53">
        <v>895900.77969999996</v>
      </c>
      <c r="FE53">
        <v>355276.0257</v>
      </c>
      <c r="FF53">
        <v>521866.08380000002</v>
      </c>
      <c r="FG53">
        <v>3521160.841</v>
      </c>
      <c r="FH53">
        <v>710287.70750000002</v>
      </c>
      <c r="FI53">
        <v>3134268.0750000002</v>
      </c>
      <c r="FJ53">
        <v>824452.75260000001</v>
      </c>
      <c r="FK53">
        <v>1968813.6059999999</v>
      </c>
      <c r="FL53">
        <v>9593905.3969999999</v>
      </c>
      <c r="FM53">
        <v>3551023.773</v>
      </c>
      <c r="FN53">
        <v>358241.80550000002</v>
      </c>
      <c r="FO53">
        <v>899765.22360000003</v>
      </c>
      <c r="FP53">
        <v>529979.26289999997</v>
      </c>
      <c r="FQ53">
        <v>1357005.4820000001</v>
      </c>
      <c r="FR53">
        <v>3039305.591</v>
      </c>
      <c r="FS53">
        <v>431505.96549999999</v>
      </c>
      <c r="FT53">
        <v>325562.97090000001</v>
      </c>
      <c r="FU53">
        <v>1706324.956</v>
      </c>
      <c r="FV53">
        <v>7380479.8169999998</v>
      </c>
      <c r="FW53">
        <v>874859.13470000005</v>
      </c>
      <c r="FX53">
        <v>983586.33380000002</v>
      </c>
      <c r="FY53">
        <v>714556.64910000004</v>
      </c>
      <c r="FZ53">
        <v>2098301.102</v>
      </c>
      <c r="GA53">
        <v>663481.21380000003</v>
      </c>
      <c r="GB53">
        <v>2641639.0520000001</v>
      </c>
      <c r="GC53">
        <v>269554.66590000002</v>
      </c>
      <c r="GD53">
        <v>718503.85530000005</v>
      </c>
      <c r="GE53">
        <v>835348.35320000001</v>
      </c>
      <c r="GF53">
        <v>2020112.673</v>
      </c>
      <c r="GG53">
        <v>1288464.6399999999</v>
      </c>
      <c r="GH53">
        <v>2269034.375</v>
      </c>
      <c r="GI53">
        <v>1062213.5449999999</v>
      </c>
      <c r="GJ53">
        <v>319631.63789999997</v>
      </c>
      <c r="GK53">
        <v>239329.22899999999</v>
      </c>
      <c r="GL53">
        <v>304212.7243</v>
      </c>
      <c r="GM53">
        <v>1312442.5490000001</v>
      </c>
      <c r="GN53">
        <v>1804418.338</v>
      </c>
      <c r="GO53">
        <v>845530.78379999998</v>
      </c>
      <c r="GP53">
        <v>4688902.3899999997</v>
      </c>
      <c r="GQ53">
        <v>613825.54949999996</v>
      </c>
      <c r="GR53">
        <v>269240.5416</v>
      </c>
      <c r="GS53">
        <v>241779.70569999999</v>
      </c>
      <c r="GT53">
        <v>499460.6826</v>
      </c>
      <c r="GU53">
        <v>919023.79189999995</v>
      </c>
      <c r="GV53">
        <v>1111777.966</v>
      </c>
      <c r="GW53">
        <v>1401804.551</v>
      </c>
      <c r="GX53">
        <v>974905.30870000005</v>
      </c>
      <c r="GY53">
        <v>249774.8676</v>
      </c>
      <c r="GZ53">
        <v>636723.17409999995</v>
      </c>
      <c r="HA53">
        <v>488021.52110000001</v>
      </c>
      <c r="HB53">
        <v>268047.45289999997</v>
      </c>
      <c r="HC53">
        <v>184051.8682</v>
      </c>
      <c r="HD53">
        <v>379416.84970000002</v>
      </c>
      <c r="HE53">
        <v>247228.33040000001</v>
      </c>
      <c r="HF53">
        <v>597805.05830000003</v>
      </c>
      <c r="HG53">
        <v>676604.53769999999</v>
      </c>
      <c r="HH53">
        <v>369898.9449</v>
      </c>
      <c r="HI53">
        <v>648879.58849999995</v>
      </c>
      <c r="HJ53">
        <v>458789.0759</v>
      </c>
      <c r="HK53">
        <v>1672663.2169999999</v>
      </c>
      <c r="HL53">
        <v>2360327.889</v>
      </c>
      <c r="HM53">
        <v>259926.04430000001</v>
      </c>
      <c r="HN53">
        <v>658415.62210000004</v>
      </c>
      <c r="HO53">
        <v>337450.81</v>
      </c>
      <c r="HP53">
        <v>819334.78469999996</v>
      </c>
      <c r="HQ53">
        <v>1427785.084</v>
      </c>
      <c r="HR53">
        <v>385053.60389999999</v>
      </c>
      <c r="HS53">
        <v>505078.12569999998</v>
      </c>
      <c r="HT53">
        <v>454491.71289999998</v>
      </c>
      <c r="HU53">
        <v>1167967.023</v>
      </c>
      <c r="HV53">
        <v>177636.72529999999</v>
      </c>
      <c r="HW53">
        <v>177727.03289999999</v>
      </c>
      <c r="HX53">
        <v>925072.14820000005</v>
      </c>
      <c r="HY53">
        <v>562586.81290000002</v>
      </c>
      <c r="HZ53">
        <v>821999.52800000005</v>
      </c>
      <c r="IA53">
        <v>1025500.242</v>
      </c>
      <c r="IB53">
        <v>485045.77899999998</v>
      </c>
      <c r="IC53">
        <v>1881333.659</v>
      </c>
      <c r="ID53">
        <v>866905.36629999999</v>
      </c>
      <c r="IE53">
        <v>1198134.7390000001</v>
      </c>
      <c r="IF53">
        <v>522564.55680000002</v>
      </c>
      <c r="IG53">
        <v>343038.43650000001</v>
      </c>
      <c r="IH53">
        <v>274126.56550000003</v>
      </c>
      <c r="II53">
        <v>1154263.6710000001</v>
      </c>
      <c r="IJ53">
        <v>703293.6997</v>
      </c>
      <c r="IK53">
        <v>5050523.125</v>
      </c>
      <c r="IL53">
        <v>726744.02320000005</v>
      </c>
      <c r="IM53">
        <v>983517.07250000001</v>
      </c>
      <c r="IN53">
        <v>709808.53200000001</v>
      </c>
      <c r="IO53">
        <v>796747.76329999999</v>
      </c>
      <c r="IP53">
        <v>771801.61140000005</v>
      </c>
      <c r="IQ53">
        <v>779158.16639999999</v>
      </c>
      <c r="IR53">
        <v>246272.67920000001</v>
      </c>
      <c r="IS53">
        <v>1063538.17</v>
      </c>
      <c r="IT53">
        <v>716615.56149999995</v>
      </c>
      <c r="IU53">
        <v>233367.79130000001</v>
      </c>
      <c r="IV53">
        <v>1187274.747</v>
      </c>
      <c r="IW53">
        <v>225741.3854</v>
      </c>
      <c r="IX53">
        <v>402858.51020000002</v>
      </c>
      <c r="IY53">
        <v>1126489.294</v>
      </c>
      <c r="IZ53">
        <v>196738.4007</v>
      </c>
      <c r="JA53">
        <v>539143.03110000002</v>
      </c>
      <c r="JB53">
        <v>354944.72289999999</v>
      </c>
      <c r="JC53">
        <v>1193381.554</v>
      </c>
      <c r="JD53">
        <v>2226660.8909999998</v>
      </c>
      <c r="JE53">
        <v>344562.34899999999</v>
      </c>
      <c r="JF53">
        <v>504711.76309999998</v>
      </c>
      <c r="JG53">
        <v>839667.16910000006</v>
      </c>
      <c r="JH53">
        <v>392573.3444</v>
      </c>
      <c r="JI53">
        <v>331461.7254</v>
      </c>
      <c r="JJ53">
        <v>418195.89480000001</v>
      </c>
      <c r="JK53">
        <v>779297.26569999999</v>
      </c>
      <c r="JL53">
        <v>893430.51580000005</v>
      </c>
      <c r="JM53">
        <v>352823.91970000003</v>
      </c>
      <c r="JN53">
        <v>369363.15409999999</v>
      </c>
      <c r="JO53">
        <v>252313.26360000001</v>
      </c>
      <c r="JP53">
        <v>838999.26320000004</v>
      </c>
      <c r="JQ53">
        <v>998994.6433</v>
      </c>
      <c r="JR53">
        <v>328263.39299999998</v>
      </c>
      <c r="JS53">
        <v>527761.51549999998</v>
      </c>
      <c r="JT53">
        <v>440738.0025</v>
      </c>
      <c r="JU53">
        <v>944494.90280000004</v>
      </c>
      <c r="JV53">
        <v>572402.75589999999</v>
      </c>
      <c r="JW53">
        <v>691208.19270000001</v>
      </c>
      <c r="JX53">
        <v>1195099.825</v>
      </c>
      <c r="JY53">
        <v>731451.98670000001</v>
      </c>
      <c r="JZ53">
        <v>891920.0577</v>
      </c>
      <c r="KA53">
        <v>703524.75080000004</v>
      </c>
      <c r="KB53">
        <v>328042.24589999998</v>
      </c>
      <c r="KC53">
        <v>1150273.0360000001</v>
      </c>
      <c r="KD53">
        <v>235741.99280000001</v>
      </c>
      <c r="KE53">
        <v>309229.68609999999</v>
      </c>
      <c r="KF53">
        <v>653225.23719999997</v>
      </c>
      <c r="KG53">
        <v>615300.64150000003</v>
      </c>
      <c r="KH53">
        <v>592004.14379999996</v>
      </c>
      <c r="KI53">
        <v>1245120.5560000001</v>
      </c>
      <c r="KJ53">
        <v>412219.16690000001</v>
      </c>
      <c r="KK53">
        <v>715498.76390000002</v>
      </c>
      <c r="KL53">
        <v>749321.51879999996</v>
      </c>
      <c r="KM53">
        <v>1186921.655</v>
      </c>
      <c r="KN53">
        <v>494290.79590000003</v>
      </c>
      <c r="KO53">
        <v>1557790.621</v>
      </c>
      <c r="KP53">
        <v>247393.60209999999</v>
      </c>
      <c r="KQ53">
        <v>499294.27590000001</v>
      </c>
      <c r="KR53">
        <v>483811.74320000003</v>
      </c>
      <c r="KS53">
        <v>202822.06200000001</v>
      </c>
      <c r="KT53">
        <v>340911.29100000003</v>
      </c>
      <c r="KU53">
        <v>381517.92389999999</v>
      </c>
      <c r="KV53">
        <v>345309.5589</v>
      </c>
      <c r="KW53">
        <v>388896.31520000001</v>
      </c>
      <c r="KX53">
        <v>619353.13589999999</v>
      </c>
      <c r="KY53">
        <v>94195.473459999994</v>
      </c>
      <c r="KZ53">
        <v>504229.07939999999</v>
      </c>
      <c r="LA53">
        <v>544128.46100000001</v>
      </c>
      <c r="LB53">
        <v>571234.37840000005</v>
      </c>
      <c r="LC53">
        <v>282524.50750000001</v>
      </c>
      <c r="LD53">
        <v>594664.60279999999</v>
      </c>
      <c r="LE53">
        <v>358694.13549999997</v>
      </c>
      <c r="LF53">
        <v>1510995.923</v>
      </c>
      <c r="LG53">
        <v>825781.24639999995</v>
      </c>
      <c r="LH53">
        <v>546263.45570000005</v>
      </c>
      <c r="LI53">
        <v>730452.69739999995</v>
      </c>
      <c r="LJ53">
        <v>1002696.633</v>
      </c>
      <c r="LK53">
        <v>702652.58429999999</v>
      </c>
      <c r="LL53">
        <v>377316.1961</v>
      </c>
      <c r="LM53">
        <v>481883.97460000002</v>
      </c>
      <c r="LN53">
        <v>1205678.8899999999</v>
      </c>
      <c r="LO53">
        <v>206333.9118</v>
      </c>
      <c r="LP53">
        <v>232597.8829</v>
      </c>
      <c r="LQ53">
        <v>1587164.1880000001</v>
      </c>
      <c r="LR53">
        <v>572884.90229999996</v>
      </c>
      <c r="LS53">
        <v>133921.37210000001</v>
      </c>
      <c r="LT53">
        <v>272662.41749999998</v>
      </c>
      <c r="LU53">
        <v>327604.29889999999</v>
      </c>
      <c r="LV53">
        <v>1042659.764</v>
      </c>
      <c r="LW53">
        <v>250442.99660000001</v>
      </c>
      <c r="LX53">
        <v>278043.85149999999</v>
      </c>
      <c r="LY53">
        <v>464220.90649999998</v>
      </c>
      <c r="LZ53">
        <v>384656.02630000003</v>
      </c>
      <c r="MA53">
        <v>255705.47899999999</v>
      </c>
      <c r="MB53">
        <v>331638.83490000002</v>
      </c>
      <c r="MC53">
        <v>402289.48200000002</v>
      </c>
      <c r="MD53">
        <v>689952.23860000004</v>
      </c>
      <c r="ME53">
        <v>419181.86259999999</v>
      </c>
      <c r="MF53">
        <v>713306.55799999996</v>
      </c>
      <c r="MG53">
        <v>531075.16599999997</v>
      </c>
      <c r="MH53">
        <v>285893.6446</v>
      </c>
      <c r="MI53">
        <v>186441.38800000001</v>
      </c>
      <c r="MJ53">
        <v>547537.15170000005</v>
      </c>
      <c r="MK53">
        <v>274739.48920000001</v>
      </c>
      <c r="ML53">
        <v>858240.12199999997</v>
      </c>
      <c r="MM53">
        <v>489360.14539999998</v>
      </c>
      <c r="MN53">
        <v>957929.98759999999</v>
      </c>
      <c r="MO53">
        <v>214050.6954</v>
      </c>
      <c r="MP53">
        <v>566325.93220000004</v>
      </c>
      <c r="MQ53">
        <v>600348.1666</v>
      </c>
      <c r="MR53">
        <v>304039.04619999998</v>
      </c>
      <c r="MS53">
        <v>664139.13489999995</v>
      </c>
      <c r="MT53">
        <v>1493725.287</v>
      </c>
      <c r="MU53">
        <v>326591.3199</v>
      </c>
      <c r="MV53">
        <v>826927.86300000001</v>
      </c>
      <c r="MW53">
        <v>288516.92660000001</v>
      </c>
      <c r="MX53">
        <v>578803.35690000001</v>
      </c>
      <c r="MY53">
        <v>235992.0759</v>
      </c>
      <c r="MZ53">
        <v>391587.85729999997</v>
      </c>
      <c r="NA53">
        <v>1685264.67</v>
      </c>
      <c r="NB53">
        <v>789943.70799999998</v>
      </c>
      <c r="NC53">
        <v>283948.9178</v>
      </c>
      <c r="ND53">
        <v>908186.36910000001</v>
      </c>
      <c r="NE53">
        <v>699622.70869999996</v>
      </c>
      <c r="NF53">
        <v>744764.06160000002</v>
      </c>
      <c r="NG53">
        <v>465686.31959999999</v>
      </c>
      <c r="NH53">
        <v>764055.62159999995</v>
      </c>
      <c r="NI53">
        <v>490865.88929999998</v>
      </c>
      <c r="NJ53">
        <v>1511666.176</v>
      </c>
      <c r="NK53">
        <v>323082.62800000003</v>
      </c>
      <c r="NL53">
        <v>190965.74540000001</v>
      </c>
      <c r="NM53">
        <v>464849.2806</v>
      </c>
      <c r="NN53">
        <v>305757.53619999997</v>
      </c>
      <c r="NO53">
        <v>5375493.193</v>
      </c>
      <c r="NP53">
        <v>642462.18680000002</v>
      </c>
      <c r="NQ53">
        <v>1561857.9609999999</v>
      </c>
      <c r="NR53">
        <v>481263.13199999998</v>
      </c>
      <c r="NS53">
        <v>1292521.0900000001</v>
      </c>
      <c r="NT53">
        <v>791219.79040000006</v>
      </c>
      <c r="NU53">
        <v>423543.33689999999</v>
      </c>
      <c r="NV53">
        <v>1474443.0430000001</v>
      </c>
      <c r="NW53">
        <v>681772.4264</v>
      </c>
      <c r="NX53">
        <v>262757.2697</v>
      </c>
      <c r="NY53">
        <v>156514.96780000001</v>
      </c>
      <c r="NZ53">
        <v>1036865.253</v>
      </c>
      <c r="OA53">
        <v>3183942.5049999999</v>
      </c>
      <c r="OB53">
        <v>332976.3444</v>
      </c>
      <c r="OC53">
        <v>753464.29070000001</v>
      </c>
      <c r="OD53">
        <v>972852.022</v>
      </c>
      <c r="OE53">
        <v>909146.5612</v>
      </c>
      <c r="OF53">
        <v>732893.29870000004</v>
      </c>
      <c r="OG53">
        <v>492834.37959999999</v>
      </c>
      <c r="OH53">
        <v>373051.83679999999</v>
      </c>
      <c r="OI53">
        <v>375582.9926</v>
      </c>
      <c r="OJ53">
        <v>745747.55220000003</v>
      </c>
      <c r="OK53">
        <v>304064.36479999998</v>
      </c>
      <c r="OL53">
        <v>471618.89799999999</v>
      </c>
      <c r="OM53">
        <v>434093.8308</v>
      </c>
      <c r="ON53">
        <v>429676.20929999999</v>
      </c>
      <c r="OO53">
        <v>876538.4129</v>
      </c>
      <c r="OP53">
        <v>715846.56409999996</v>
      </c>
      <c r="OQ53">
        <v>763904.15240000002</v>
      </c>
      <c r="OR53">
        <v>713313.04700000002</v>
      </c>
      <c r="OS53">
        <v>899036.31660000002</v>
      </c>
      <c r="OT53">
        <v>520753.9656</v>
      </c>
      <c r="OU53">
        <v>2360598.173</v>
      </c>
      <c r="OV53">
        <v>1277865.1710000001</v>
      </c>
      <c r="OW53">
        <v>1498216.7479999999</v>
      </c>
      <c r="OX53">
        <v>497967.38929999998</v>
      </c>
      <c r="OY53">
        <v>1267277.672</v>
      </c>
      <c r="OZ53">
        <v>1897909.504</v>
      </c>
      <c r="PA53">
        <v>359041.54580000002</v>
      </c>
      <c r="PB53">
        <v>851466.29740000004</v>
      </c>
      <c r="PC53">
        <v>624784.4118</v>
      </c>
      <c r="PD53">
        <v>862313.20519999997</v>
      </c>
      <c r="PE53">
        <v>596254.8284</v>
      </c>
      <c r="PF53">
        <v>132448.2126</v>
      </c>
      <c r="PG53">
        <v>236771.38140000001</v>
      </c>
      <c r="PH53">
        <v>855522.35660000006</v>
      </c>
      <c r="PI53">
        <v>227266.68979999999</v>
      </c>
      <c r="PJ53">
        <v>260192.17050000001</v>
      </c>
      <c r="PK53">
        <v>236402.54810000001</v>
      </c>
      <c r="PL53">
        <v>765471.64130000002</v>
      </c>
      <c r="PM53">
        <v>451585.3101</v>
      </c>
      <c r="PN53">
        <v>165936.36259999999</v>
      </c>
      <c r="PO53">
        <v>457991.9754</v>
      </c>
      <c r="PP53">
        <v>738263.36710000003</v>
      </c>
      <c r="PQ53">
        <v>199345.96609999999</v>
      </c>
      <c r="PR53">
        <v>1914080.145</v>
      </c>
      <c r="PS53">
        <v>348590.21279999998</v>
      </c>
      <c r="PT53">
        <v>970332.20279999997</v>
      </c>
      <c r="PU53">
        <v>1140216.791</v>
      </c>
      <c r="PV53">
        <v>608178.84470000002</v>
      </c>
      <c r="PW53">
        <v>487284.946</v>
      </c>
      <c r="PX53">
        <v>1471925.6059999999</v>
      </c>
      <c r="PY53">
        <v>484439.9118</v>
      </c>
      <c r="PZ53">
        <v>893693.37289999996</v>
      </c>
      <c r="QA53">
        <v>548783.68000000005</v>
      </c>
      <c r="QB53">
        <v>728479.56929999997</v>
      </c>
      <c r="QC53">
        <v>283320.8688</v>
      </c>
      <c r="QD53">
        <v>746864.63529999997</v>
      </c>
      <c r="QE53">
        <v>778741.10730000003</v>
      </c>
      <c r="QF53">
        <v>772379.1986</v>
      </c>
      <c r="QG53">
        <v>1716089.9</v>
      </c>
      <c r="QH53">
        <v>511477.99699999997</v>
      </c>
      <c r="QI53">
        <v>639427.46739999996</v>
      </c>
      <c r="QJ53">
        <v>576724.54070000001</v>
      </c>
      <c r="QK53">
        <v>371126.25</v>
      </c>
      <c r="QL53">
        <v>446415.00209999998</v>
      </c>
      <c r="QM53">
        <v>326024.1202</v>
      </c>
      <c r="QN53">
        <v>1292383.21</v>
      </c>
      <c r="QO53">
        <v>232411.82870000001</v>
      </c>
      <c r="QP53">
        <v>1487030.5730000001</v>
      </c>
      <c r="QQ53">
        <v>383062.35129999998</v>
      </c>
      <c r="QR53">
        <v>455671.64069999999</v>
      </c>
      <c r="QS53">
        <v>1245271</v>
      </c>
      <c r="QT53">
        <v>1778409.4539999999</v>
      </c>
      <c r="QU53">
        <v>306877.891</v>
      </c>
      <c r="QV53">
        <v>344097.34889999998</v>
      </c>
      <c r="QW53">
        <v>350787.64</v>
      </c>
      <c r="QX53">
        <v>292521.06520000001</v>
      </c>
      <c r="QY53">
        <v>389705.59299999999</v>
      </c>
      <c r="QZ53">
        <v>2064388.1869999999</v>
      </c>
      <c r="RA53">
        <v>490244.24920000002</v>
      </c>
      <c r="RB53">
        <v>910002.55079999997</v>
      </c>
      <c r="RC53">
        <v>233424.91080000001</v>
      </c>
      <c r="RD53">
        <v>386208.41090000002</v>
      </c>
      <c r="RE53">
        <v>589306.01670000004</v>
      </c>
      <c r="RF53">
        <v>2223499.148</v>
      </c>
      <c r="RG53">
        <v>244159.30549999999</v>
      </c>
      <c r="RH53">
        <v>1486225.858</v>
      </c>
      <c r="RI53">
        <v>716852.90240000002</v>
      </c>
      <c r="RJ53">
        <v>527395.91669999994</v>
      </c>
      <c r="RK53">
        <v>315858.62</v>
      </c>
      <c r="RL53">
        <v>751979.13320000004</v>
      </c>
      <c r="RM53">
        <v>663906.11470000003</v>
      </c>
      <c r="RN53">
        <v>703049.99069999997</v>
      </c>
      <c r="RO53">
        <v>627115.76069999998</v>
      </c>
      <c r="RP53">
        <v>361163.56929999997</v>
      </c>
      <c r="RQ53">
        <v>493286.07799999998</v>
      </c>
      <c r="RR53">
        <v>580770.93500000006</v>
      </c>
      <c r="RS53">
        <v>1072482.3940000001</v>
      </c>
      <c r="RT53">
        <v>274746.75</v>
      </c>
      <c r="RU53">
        <v>528501.81590000005</v>
      </c>
      <c r="RV53">
        <v>335234.37709999998</v>
      </c>
      <c r="RW53">
        <v>423235.67430000001</v>
      </c>
      <c r="RX53">
        <v>373932.39299999998</v>
      </c>
      <c r="RY53">
        <v>185603.94399999999</v>
      </c>
      <c r="RZ53">
        <v>221946.88639999999</v>
      </c>
      <c r="SA53">
        <v>602293.09490000003</v>
      </c>
      <c r="SB53">
        <v>294750.46380000003</v>
      </c>
      <c r="SC53">
        <v>306807.90210000001</v>
      </c>
      <c r="SD53">
        <v>775355.94700000004</v>
      </c>
      <c r="SE53">
        <v>218003.13810000001</v>
      </c>
      <c r="SF53">
        <v>323420.52299999999</v>
      </c>
      <c r="SG53">
        <v>322312.34840000002</v>
      </c>
      <c r="SH53">
        <v>504520.52029999997</v>
      </c>
      <c r="SI53">
        <v>526711.17689999996</v>
      </c>
      <c r="SJ53">
        <v>298262.34649999999</v>
      </c>
      <c r="SK53">
        <v>1275178.1040000001</v>
      </c>
      <c r="SL53">
        <v>730292.37</v>
      </c>
      <c r="SM53">
        <v>1891238.03</v>
      </c>
      <c r="SN53">
        <v>310019.09710000001</v>
      </c>
      <c r="SO53">
        <v>1733080.9680000001</v>
      </c>
      <c r="SP53">
        <v>267540.26809999999</v>
      </c>
      <c r="SQ53">
        <v>121489.4473</v>
      </c>
      <c r="SR53">
        <v>322594.6862</v>
      </c>
      <c r="SS53">
        <v>240600.35620000001</v>
      </c>
      <c r="ST53">
        <v>561639.04879999999</v>
      </c>
      <c r="SU53">
        <v>1092037.308</v>
      </c>
      <c r="SV53">
        <v>232127.397</v>
      </c>
      <c r="SW53">
        <v>175521.4093</v>
      </c>
      <c r="SX53">
        <v>225749.02359999999</v>
      </c>
      <c r="SY53">
        <v>318147.1188</v>
      </c>
      <c r="SZ53">
        <v>212826.25750000001</v>
      </c>
      <c r="TA53">
        <v>1247259.389</v>
      </c>
      <c r="TB53">
        <v>514164.5197</v>
      </c>
      <c r="TC53">
        <v>1121568.0649999999</v>
      </c>
      <c r="TD53">
        <v>520278.46350000001</v>
      </c>
      <c r="TE53">
        <v>289515.67389999999</v>
      </c>
      <c r="TF53">
        <v>535219.33640000003</v>
      </c>
      <c r="TG53">
        <v>314075.32020000002</v>
      </c>
      <c r="TH53">
        <v>415025.3039</v>
      </c>
      <c r="TI53">
        <v>151588.3045</v>
      </c>
      <c r="TJ53">
        <v>633978.72400000005</v>
      </c>
      <c r="TK53">
        <v>1046260.204</v>
      </c>
      <c r="TL53">
        <v>696567.853</v>
      </c>
      <c r="TM53">
        <v>323590.39909999998</v>
      </c>
      <c r="TN53">
        <v>124793.25320000001</v>
      </c>
      <c r="TO53">
        <v>167334.851</v>
      </c>
      <c r="TP53">
        <v>662958.58089999994</v>
      </c>
      <c r="TQ53">
        <v>210199.94690000001</v>
      </c>
      <c r="TR53">
        <v>359739.0736</v>
      </c>
      <c r="TS53">
        <v>357111.3113</v>
      </c>
      <c r="TT53">
        <v>935145.70449999999</v>
      </c>
      <c r="TU53">
        <v>243613.20259999999</v>
      </c>
      <c r="TV53">
        <v>581288.58889999997</v>
      </c>
      <c r="TW53">
        <v>259055.74280000001</v>
      </c>
      <c r="TX53">
        <v>677457.88040000002</v>
      </c>
      <c r="TY53">
        <v>989364.42859999998</v>
      </c>
      <c r="TZ53">
        <v>115842.2671</v>
      </c>
      <c r="UA53">
        <v>448170.58409999998</v>
      </c>
      <c r="UB53">
        <v>289642.63050000003</v>
      </c>
      <c r="UC53">
        <v>240300.13200000001</v>
      </c>
      <c r="UD53">
        <v>340928.1544</v>
      </c>
      <c r="UE53">
        <v>1129543.156</v>
      </c>
      <c r="UF53">
        <v>339775.02010000002</v>
      </c>
      <c r="UG53">
        <v>233692.7677</v>
      </c>
      <c r="UH53">
        <v>2166093.6329999999</v>
      </c>
      <c r="UI53">
        <v>560732.19900000002</v>
      </c>
      <c r="UJ53">
        <v>255675.5252</v>
      </c>
      <c r="UK53">
        <v>243540.66</v>
      </c>
      <c r="UL53">
        <v>575061.72580000001</v>
      </c>
      <c r="UM53">
        <v>730311.20750000002</v>
      </c>
      <c r="UN53">
        <v>859468.68500000006</v>
      </c>
      <c r="UO53">
        <v>170450.81649999999</v>
      </c>
      <c r="UP53">
        <v>65015.949610000003</v>
      </c>
      <c r="UQ53">
        <v>247074.92389999999</v>
      </c>
      <c r="UR53">
        <v>251285.03940000001</v>
      </c>
      <c r="US53">
        <v>283271.35110000003</v>
      </c>
      <c r="UT53">
        <v>364947.55209999997</v>
      </c>
      <c r="UU53">
        <v>323888.76559999998</v>
      </c>
      <c r="UV53">
        <v>171551.99290000001</v>
      </c>
      <c r="UW53">
        <v>1639413.473</v>
      </c>
      <c r="UX53">
        <v>247814.87830000001</v>
      </c>
      <c r="UY53">
        <v>324677.58189999999</v>
      </c>
      <c r="UZ53">
        <v>239242.4198</v>
      </c>
      <c r="VA53">
        <v>170406.62830000001</v>
      </c>
      <c r="VB53">
        <v>954727.45519999997</v>
      </c>
      <c r="VC53">
        <v>183249.84049999999</v>
      </c>
      <c r="VD53">
        <v>191094.1569</v>
      </c>
      <c r="VE53">
        <v>780833.12600000005</v>
      </c>
      <c r="VF53">
        <v>125842.42080000001</v>
      </c>
      <c r="VG53">
        <v>140624.21369999999</v>
      </c>
      <c r="VH53">
        <v>863134.05980000005</v>
      </c>
      <c r="VI53">
        <v>810279.38470000005</v>
      </c>
      <c r="VJ53">
        <v>368788.33429999999</v>
      </c>
      <c r="VK53">
        <v>678516.57979999995</v>
      </c>
      <c r="VL53">
        <v>384737.2916</v>
      </c>
      <c r="VM53">
        <v>304684.99739999999</v>
      </c>
      <c r="VN53">
        <v>235557.83840000001</v>
      </c>
      <c r="VO53">
        <v>293476.59250000003</v>
      </c>
      <c r="VP53">
        <v>235134.36350000001</v>
      </c>
      <c r="VQ53">
        <v>450583.02590000001</v>
      </c>
      <c r="VR53">
        <v>162023.962</v>
      </c>
      <c r="VS53">
        <v>189068.80549999999</v>
      </c>
      <c r="VT53">
        <v>804186.91669999994</v>
      </c>
      <c r="VU53">
        <v>1989195.9820000001</v>
      </c>
      <c r="VV53">
        <v>78743.540380000006</v>
      </c>
      <c r="VW53">
        <v>489921.45319999999</v>
      </c>
      <c r="VX53">
        <v>191248.18950000001</v>
      </c>
      <c r="VY53">
        <v>151523.8186</v>
      </c>
      <c r="VZ53">
        <v>970748.34759999998</v>
      </c>
      <c r="WA53">
        <v>79376.569520000005</v>
      </c>
      <c r="WB53">
        <v>218690.30179999999</v>
      </c>
      <c r="WC53">
        <v>115814.92570000001</v>
      </c>
      <c r="WD53">
        <v>237475.98929999999</v>
      </c>
      <c r="WE53">
        <v>359967.71240000002</v>
      </c>
      <c r="WF53">
        <v>393131.50180000003</v>
      </c>
      <c r="WG53">
        <v>541564.03870000003</v>
      </c>
      <c r="WH53">
        <v>180401.64660000001</v>
      </c>
      <c r="WI53">
        <v>115042.6526</v>
      </c>
      <c r="WJ53">
        <v>296286.47159999999</v>
      </c>
      <c r="WK53">
        <v>368340.56550000003</v>
      </c>
      <c r="WL53">
        <v>599955.47250000003</v>
      </c>
      <c r="WM53">
        <v>365975.83860000002</v>
      </c>
      <c r="WN53">
        <v>622016.446</v>
      </c>
      <c r="WO53">
        <v>215240.8953</v>
      </c>
      <c r="WP53">
        <v>265475.57709999999</v>
      </c>
      <c r="WQ53">
        <v>911332.62950000004</v>
      </c>
      <c r="WR53">
        <v>372502.00349999999</v>
      </c>
      <c r="WS53">
        <v>652786.5318</v>
      </c>
      <c r="WT53">
        <v>438591.71370000002</v>
      </c>
      <c r="WU53">
        <v>354630.38189999998</v>
      </c>
      <c r="WV53">
        <v>430949.46639999998</v>
      </c>
      <c r="WW53">
        <v>152703.6415</v>
      </c>
      <c r="WX53">
        <v>523290.6679</v>
      </c>
      <c r="WY53">
        <v>520269.93829999998</v>
      </c>
      <c r="WZ53">
        <v>203512.5533</v>
      </c>
      <c r="XA53">
        <v>976833.09279999998</v>
      </c>
      <c r="XB53">
        <v>577545.24239999999</v>
      </c>
      <c r="XC53">
        <v>412917.16710000002</v>
      </c>
      <c r="XD53">
        <v>382304.77759999997</v>
      </c>
      <c r="XE53">
        <v>1041637.43</v>
      </c>
      <c r="XF53">
        <v>624831.86670000001</v>
      </c>
      <c r="XG53">
        <v>337777.56209999998</v>
      </c>
      <c r="XH53">
        <v>657172.01690000005</v>
      </c>
      <c r="XI53">
        <v>891010.65319999994</v>
      </c>
      <c r="XJ53">
        <v>424133.27730000002</v>
      </c>
      <c r="XK53">
        <v>333487.97820000001</v>
      </c>
      <c r="XL53">
        <v>300444.58519999997</v>
      </c>
      <c r="XM53">
        <v>664739.0575</v>
      </c>
      <c r="XN53">
        <v>1106306.4040000001</v>
      </c>
      <c r="XO53">
        <v>991076.71959999995</v>
      </c>
      <c r="XP53">
        <v>589690.29090000002</v>
      </c>
      <c r="XQ53">
        <v>758002.92</v>
      </c>
      <c r="XR53">
        <v>413562.50420000002</v>
      </c>
      <c r="XS53">
        <v>341784.06770000001</v>
      </c>
      <c r="XT53">
        <v>656283.16570000001</v>
      </c>
      <c r="XU53">
        <v>696293.18640000001</v>
      </c>
      <c r="XV53">
        <v>498300.41830000002</v>
      </c>
      <c r="XW53">
        <v>2655382.3670000001</v>
      </c>
      <c r="XX53">
        <v>270905.00790000003</v>
      </c>
      <c r="XY53">
        <v>616554.81779999996</v>
      </c>
      <c r="XZ53">
        <v>497753.66859999998</v>
      </c>
      <c r="YA53">
        <v>597697.94240000006</v>
      </c>
      <c r="YB53">
        <v>148599.27780000001</v>
      </c>
      <c r="YC53">
        <v>260066.2622</v>
      </c>
      <c r="YD53">
        <v>305972.30619999999</v>
      </c>
      <c r="YE53">
        <v>137296.33600000001</v>
      </c>
      <c r="YF53">
        <v>1710812.8910000001</v>
      </c>
      <c r="YG53">
        <v>640156.22259999998</v>
      </c>
      <c r="YH53">
        <v>242971.44940000001</v>
      </c>
      <c r="YI53">
        <v>654667.8933</v>
      </c>
      <c r="YJ53">
        <v>172196.92689999999</v>
      </c>
      <c r="YK53">
        <v>181852.2004</v>
      </c>
      <c r="YL53">
        <v>461042.68440000003</v>
      </c>
      <c r="YM53">
        <v>127056.17720000001</v>
      </c>
      <c r="YN53">
        <v>524934.28500000003</v>
      </c>
      <c r="YO53">
        <v>251705.14499999999</v>
      </c>
      <c r="YP53">
        <v>305970.2169</v>
      </c>
      <c r="YQ53">
        <v>599935.38439999998</v>
      </c>
      <c r="YR53">
        <v>261907.88560000001</v>
      </c>
      <c r="YS53">
        <v>601510.30379999999</v>
      </c>
      <c r="YT53">
        <v>172094.18909999999</v>
      </c>
      <c r="YU53">
        <v>487590.00449999998</v>
      </c>
      <c r="YV53">
        <v>474581.87180000002</v>
      </c>
      <c r="YW53">
        <v>140083.19959999999</v>
      </c>
      <c r="YX53">
        <v>430816.57939999999</v>
      </c>
      <c r="YY53">
        <v>549038.70689999999</v>
      </c>
      <c r="YZ53">
        <v>1478752.5049999999</v>
      </c>
      <c r="ZA53">
        <v>398517.45069999999</v>
      </c>
      <c r="ZB53">
        <v>821028.23829999997</v>
      </c>
      <c r="ZC53">
        <v>991662.96649999998</v>
      </c>
      <c r="ZD53">
        <v>905972.77229999995</v>
      </c>
      <c r="ZE53">
        <v>254041.27859999999</v>
      </c>
      <c r="ZF53">
        <v>319515.23389999999</v>
      </c>
      <c r="ZG53">
        <v>1027071.975</v>
      </c>
      <c r="ZH53">
        <v>340920.82500000001</v>
      </c>
      <c r="ZI53">
        <v>190246.4798</v>
      </c>
      <c r="ZJ53">
        <v>561631.04330000002</v>
      </c>
      <c r="ZK53">
        <v>489919.62099999998</v>
      </c>
      <c r="ZL53">
        <v>245206.92240000001</v>
      </c>
      <c r="ZM53">
        <v>300791.81800000003</v>
      </c>
      <c r="ZN53">
        <v>555182.74679999996</v>
      </c>
      <c r="ZO53">
        <v>324555.91159999999</v>
      </c>
      <c r="ZP53">
        <v>260043.23079999999</v>
      </c>
      <c r="ZQ53">
        <v>381757.1078</v>
      </c>
      <c r="ZR53">
        <v>170364.45329999999</v>
      </c>
      <c r="ZS53">
        <v>628450.24919999996</v>
      </c>
      <c r="ZT53">
        <v>1322782.6580000001</v>
      </c>
      <c r="ZU53">
        <v>221057.96479999999</v>
      </c>
      <c r="ZV53">
        <v>462979.0882</v>
      </c>
      <c r="ZW53">
        <v>298007.14069999999</v>
      </c>
      <c r="ZX53">
        <v>440144.73940000002</v>
      </c>
      <c r="ZY53">
        <v>233183.91880000001</v>
      </c>
      <c r="ZZ53">
        <v>236863.5705</v>
      </c>
      <c r="AAA53">
        <v>816251.33940000006</v>
      </c>
      <c r="AAB53">
        <v>308141.44890000002</v>
      </c>
      <c r="AAC53">
        <v>558373.57070000004</v>
      </c>
      <c r="AAD53">
        <v>426527.8395</v>
      </c>
      <c r="AAE53">
        <v>272453.73109999998</v>
      </c>
      <c r="AAF53">
        <v>233095.40729999999</v>
      </c>
      <c r="AAG53">
        <v>851125.81900000002</v>
      </c>
      <c r="AAH53">
        <v>1052910.9779999999</v>
      </c>
      <c r="AAI53">
        <v>181446.70360000001</v>
      </c>
      <c r="AAJ53">
        <v>307462.23259999999</v>
      </c>
      <c r="AAK53">
        <v>782871.79070000001</v>
      </c>
      <c r="AAL53">
        <v>593750.49080000003</v>
      </c>
      <c r="AAM53">
        <v>1261249.1000000001</v>
      </c>
      <c r="AAN53">
        <v>322808.88020000001</v>
      </c>
      <c r="AAO53">
        <v>310479.8652</v>
      </c>
      <c r="AAP53">
        <v>238167.5588</v>
      </c>
      <c r="AAQ53">
        <v>879506.96600000001</v>
      </c>
      <c r="AAR53">
        <v>524464.86259999999</v>
      </c>
      <c r="AAS53">
        <v>122709.0203</v>
      </c>
      <c r="AAT53">
        <v>246078.63860000001</v>
      </c>
      <c r="AAU53">
        <v>446529.50229999999</v>
      </c>
      <c r="AAV53">
        <v>440492.64520000003</v>
      </c>
      <c r="AAW53">
        <v>250596.3763</v>
      </c>
      <c r="AAX53">
        <v>495504.60019999999</v>
      </c>
      <c r="AAY53">
        <v>544949.13589999999</v>
      </c>
      <c r="AAZ53">
        <v>1783003.041</v>
      </c>
      <c r="ABA53">
        <v>447303.3089</v>
      </c>
      <c r="ABB53">
        <v>410825.28590000002</v>
      </c>
      <c r="ABC53">
        <v>390368.13459999999</v>
      </c>
      <c r="ABD53">
        <v>182685.50709999999</v>
      </c>
      <c r="ABE53">
        <v>487813.87040000001</v>
      </c>
      <c r="ABF53">
        <v>827400.49309999996</v>
      </c>
      <c r="ABG53">
        <v>111963.2562</v>
      </c>
      <c r="ABH53">
        <v>334423.71740000002</v>
      </c>
      <c r="ABI53">
        <v>116765.6839</v>
      </c>
      <c r="ABJ53">
        <v>602886.74959999998</v>
      </c>
      <c r="ABK53">
        <v>253506.27540000001</v>
      </c>
      <c r="ABL53">
        <v>283734.84450000001</v>
      </c>
      <c r="ABM53">
        <v>148657.54370000001</v>
      </c>
      <c r="ABN53">
        <v>148145.7469</v>
      </c>
      <c r="ABO53">
        <v>81125.031430000003</v>
      </c>
      <c r="ABP53">
        <v>1170024.9550000001</v>
      </c>
      <c r="ABQ53">
        <v>1897036.439</v>
      </c>
      <c r="ABR53">
        <v>82836.801869999996</v>
      </c>
      <c r="ABS53">
        <v>255331.35010000001</v>
      </c>
      <c r="ABT53">
        <v>191039.18780000001</v>
      </c>
      <c r="ABU53">
        <v>882553.39800000004</v>
      </c>
      <c r="ABV53">
        <v>90372.322700000004</v>
      </c>
      <c r="ABW53">
        <v>271274.79470000003</v>
      </c>
      <c r="ABX53">
        <v>194085.3927</v>
      </c>
      <c r="ABY53">
        <v>264562.51079999999</v>
      </c>
      <c r="ABZ53">
        <v>937655.87659999996</v>
      </c>
      <c r="ACA53">
        <v>204649.88560000001</v>
      </c>
      <c r="ACB53">
        <v>541974.99879999994</v>
      </c>
      <c r="ACC53">
        <v>220119.64180000001</v>
      </c>
      <c r="ACD53">
        <v>377856.07780000003</v>
      </c>
      <c r="ACE53">
        <v>135066.8095</v>
      </c>
      <c r="ACF53">
        <v>294852.10680000001</v>
      </c>
      <c r="ACG53">
        <v>143758.4828</v>
      </c>
      <c r="ACH53">
        <v>249424.25440000001</v>
      </c>
      <c r="ACI53">
        <v>249441.79459999999</v>
      </c>
      <c r="ACJ53">
        <v>305253.97499999998</v>
      </c>
      <c r="ACK53">
        <v>850946.88560000004</v>
      </c>
      <c r="ACL53">
        <v>350958.23729999998</v>
      </c>
      <c r="ACM53">
        <v>541195.78500000003</v>
      </c>
      <c r="ACN53">
        <v>599619.86419999995</v>
      </c>
      <c r="ACO53">
        <v>337702.0086</v>
      </c>
      <c r="ACP53">
        <v>128220.8668</v>
      </c>
      <c r="ACQ53">
        <v>221550.38690000001</v>
      </c>
      <c r="ACR53">
        <v>192566.27249999999</v>
      </c>
      <c r="ACS53">
        <v>732957.71790000005</v>
      </c>
      <c r="ACT53">
        <v>274858.47369999997</v>
      </c>
      <c r="ACU53">
        <v>1216607.379</v>
      </c>
      <c r="ACV53">
        <v>374026.18969999999</v>
      </c>
      <c r="ACW53">
        <v>820853.9118</v>
      </c>
      <c r="ACX53">
        <v>257864.4515</v>
      </c>
      <c r="ACY53">
        <v>47180.487139999997</v>
      </c>
      <c r="ACZ53">
        <v>145624.76749999999</v>
      </c>
      <c r="ADA53">
        <v>181102.8646</v>
      </c>
      <c r="ADB53">
        <v>697652.92740000004</v>
      </c>
      <c r="ADC53">
        <v>102986.6067</v>
      </c>
      <c r="ADD53">
        <v>1324237.8689999999</v>
      </c>
      <c r="ADE53">
        <v>370940.50099999999</v>
      </c>
      <c r="ADF53">
        <v>79362.931299999997</v>
      </c>
      <c r="ADG53">
        <v>603874.25760000001</v>
      </c>
      <c r="ADH53">
        <v>207667.9957</v>
      </c>
      <c r="ADI53">
        <v>298917.49400000001</v>
      </c>
      <c r="ADJ53">
        <v>539382.7561</v>
      </c>
      <c r="ADK53">
        <v>206830.06030000001</v>
      </c>
      <c r="ADL53">
        <v>349610.7648</v>
      </c>
      <c r="ADM53">
        <v>238774.49</v>
      </c>
      <c r="ADN53">
        <v>222074.47349999999</v>
      </c>
      <c r="ADO53">
        <v>265925.69990000001</v>
      </c>
      <c r="ADP53">
        <v>259279.6458</v>
      </c>
      <c r="ADQ53">
        <v>126164.4041</v>
      </c>
      <c r="ADR53">
        <v>260086.7102</v>
      </c>
      <c r="ADS53">
        <v>256731.57320000001</v>
      </c>
      <c r="ADT53">
        <v>262993.32780000003</v>
      </c>
      <c r="ADU53">
        <v>223770.3867</v>
      </c>
      <c r="ADV53">
        <v>1355754.004</v>
      </c>
      <c r="ADW53">
        <v>189362.66889999999</v>
      </c>
      <c r="ADX53">
        <v>479882.17070000002</v>
      </c>
      <c r="ADY53">
        <v>221762.9589</v>
      </c>
      <c r="ADZ53">
        <v>264022.17879999999</v>
      </c>
      <c r="AEA53">
        <v>201895.258</v>
      </c>
      <c r="AEB53">
        <v>252466.1263</v>
      </c>
      <c r="AEC53">
        <v>216628.55979999999</v>
      </c>
      <c r="AED53">
        <v>1134030.5859999999</v>
      </c>
      <c r="AEE53">
        <v>71294.661600000007</v>
      </c>
      <c r="AEF53">
        <v>347266.4314</v>
      </c>
      <c r="AEG53">
        <v>613316.68169999996</v>
      </c>
      <c r="AEH53">
        <v>332285.71720000001</v>
      </c>
      <c r="AEI53">
        <v>284492.56650000002</v>
      </c>
      <c r="AEJ53">
        <v>344715.20689999999</v>
      </c>
      <c r="AEK53">
        <v>383077.0171</v>
      </c>
      <c r="AEL53">
        <v>1168938.4099999999</v>
      </c>
      <c r="AEM53">
        <v>332673.89789999998</v>
      </c>
      <c r="AEN53">
        <v>148681.30660000001</v>
      </c>
      <c r="AEO53">
        <v>115268.8325</v>
      </c>
      <c r="AEP53">
        <v>377773.4118</v>
      </c>
      <c r="AEQ53">
        <v>142344.1544</v>
      </c>
      <c r="AER53">
        <v>2589483.2390000001</v>
      </c>
      <c r="AES53">
        <v>902915.06429999997</v>
      </c>
      <c r="AET53">
        <v>213516.24299999999</v>
      </c>
      <c r="AEU53">
        <v>370450.1974</v>
      </c>
      <c r="AEV53">
        <v>212931.6054</v>
      </c>
      <c r="AEW53">
        <v>1213759.196</v>
      </c>
      <c r="AEX53">
        <v>372245.2218</v>
      </c>
      <c r="AEY53">
        <v>518784.56079999998</v>
      </c>
      <c r="AEZ53">
        <v>384694.76390000002</v>
      </c>
      <c r="AFA53">
        <v>171916.36929999999</v>
      </c>
      <c r="AFB53">
        <v>131451.6667</v>
      </c>
      <c r="AFC53">
        <v>294039.70799999998</v>
      </c>
      <c r="AFD53">
        <v>600872.59530000004</v>
      </c>
      <c r="AFE53">
        <v>198756.7047</v>
      </c>
      <c r="AFF53">
        <v>184538.5496</v>
      </c>
      <c r="AFG53">
        <v>252061.45269999999</v>
      </c>
      <c r="AFH53">
        <v>144400.7702</v>
      </c>
      <c r="AFI53">
        <v>310656.72360000003</v>
      </c>
      <c r="AFJ53">
        <v>210323.28750000001</v>
      </c>
      <c r="AFK53">
        <v>649330.8003</v>
      </c>
      <c r="AFL53">
        <v>237750.3222</v>
      </c>
      <c r="AFM53">
        <v>210271.95749999999</v>
      </c>
      <c r="AFN53">
        <v>371903.54379999998</v>
      </c>
      <c r="AFO53">
        <v>777687.55319999997</v>
      </c>
      <c r="AFP53">
        <v>330262.57030000002</v>
      </c>
      <c r="AFQ53">
        <v>393873.80920000002</v>
      </c>
      <c r="AFR53">
        <v>454957.64449999999</v>
      </c>
      <c r="AFS53">
        <v>163018.72089999999</v>
      </c>
      <c r="AFT53">
        <v>530205.94110000005</v>
      </c>
      <c r="AFU53">
        <v>494784.27480000001</v>
      </c>
      <c r="AFV53">
        <v>139873.84349999999</v>
      </c>
      <c r="AFW53">
        <v>262759.56469999999</v>
      </c>
      <c r="AFX53">
        <v>80144.804380000001</v>
      </c>
      <c r="AFY53">
        <v>173893.59049999999</v>
      </c>
      <c r="AFZ53">
        <v>28365.34114</v>
      </c>
      <c r="AGA53">
        <v>108561.3529</v>
      </c>
      <c r="AGB53">
        <v>69181.153489999997</v>
      </c>
      <c r="AGC53">
        <v>201183.13279999999</v>
      </c>
      <c r="AGD53">
        <v>154853.89319999999</v>
      </c>
      <c r="AGE53">
        <v>49796.215270000001</v>
      </c>
      <c r="AGF53">
        <v>230371.41190000001</v>
      </c>
      <c r="AGG53">
        <v>343821.05180000002</v>
      </c>
      <c r="AGH53">
        <v>207285.2738</v>
      </c>
      <c r="AGI53">
        <v>88165.787769999995</v>
      </c>
      <c r="AGJ53">
        <v>61921.910900000003</v>
      </c>
      <c r="AGK53">
        <v>193863.89610000001</v>
      </c>
      <c r="AGL53">
        <v>350042.95620000002</v>
      </c>
      <c r="AGM53">
        <v>186798.861</v>
      </c>
      <c r="AGN53">
        <v>131113.34659999999</v>
      </c>
      <c r="AGO53">
        <v>179673.66630000001</v>
      </c>
      <c r="AGP53">
        <v>280974.54310000001</v>
      </c>
      <c r="AGQ53">
        <v>205066.63029999999</v>
      </c>
      <c r="AGR53">
        <v>238303.74720000001</v>
      </c>
      <c r="AGS53">
        <v>287169.7781</v>
      </c>
      <c r="AGT53">
        <v>270913.30320000002</v>
      </c>
      <c r="AGU53">
        <v>258903.33989999999</v>
      </c>
      <c r="AGV53">
        <v>258650.1458</v>
      </c>
      <c r="AGW53">
        <v>360858.60470000003</v>
      </c>
      <c r="AGX53">
        <v>437189.74239999999</v>
      </c>
      <c r="AGY53">
        <v>173097.31899999999</v>
      </c>
      <c r="AGZ53">
        <v>323328.79879999999</v>
      </c>
      <c r="AHA53">
        <v>210053.72930000001</v>
      </c>
      <c r="AHB53">
        <v>361559.74829999998</v>
      </c>
      <c r="AHC53">
        <v>226974.777</v>
      </c>
      <c r="AHD53">
        <v>432790.86330000003</v>
      </c>
      <c r="AHE53">
        <v>235181.74789999999</v>
      </c>
      <c r="AHF53">
        <v>395721.65980000002</v>
      </c>
      <c r="AHG53">
        <v>193246.25930000001</v>
      </c>
      <c r="AHH53">
        <v>318899.02779999998</v>
      </c>
      <c r="AHI53">
        <v>513657.3273</v>
      </c>
      <c r="AHJ53">
        <v>241961.70800000001</v>
      </c>
      <c r="AHK53">
        <v>290485.86070000002</v>
      </c>
      <c r="AHL53">
        <v>317794.15909999999</v>
      </c>
      <c r="AHM53">
        <v>276315.52899999998</v>
      </c>
      <c r="AHN53">
        <v>195233.3394</v>
      </c>
      <c r="AHO53">
        <v>210161.5747</v>
      </c>
      <c r="AHP53">
        <v>135130.68040000001</v>
      </c>
      <c r="AHQ53">
        <v>366364.3187</v>
      </c>
      <c r="AHR53">
        <v>130543.0472</v>
      </c>
      <c r="AHS53">
        <v>331874.28289999999</v>
      </c>
      <c r="AHT53">
        <v>171893.02369999999</v>
      </c>
    </row>
    <row r="54" spans="1:904" x14ac:dyDescent="0.25">
      <c r="A54" t="s">
        <v>57</v>
      </c>
      <c r="B54">
        <v>6.9660460559999997</v>
      </c>
      <c r="C54">
        <v>6.5442049349999998</v>
      </c>
      <c r="D54">
        <v>1377794.372</v>
      </c>
      <c r="E54">
        <v>7.3448749859999998</v>
      </c>
      <c r="F54">
        <v>146221.4056</v>
      </c>
      <c r="G54">
        <v>7.4113307089999996</v>
      </c>
      <c r="H54">
        <v>6.7433785000000004</v>
      </c>
      <c r="I54">
        <v>39621.487249999998</v>
      </c>
      <c r="J54">
        <v>164781.71040000001</v>
      </c>
      <c r="K54">
        <v>34032167.920000002</v>
      </c>
      <c r="L54">
        <v>635279.36939999997</v>
      </c>
      <c r="M54">
        <v>249860.2954</v>
      </c>
      <c r="N54">
        <v>39024.675620000002</v>
      </c>
      <c r="O54">
        <v>1216526.392</v>
      </c>
      <c r="P54">
        <v>132374.5686</v>
      </c>
      <c r="Q54">
        <v>814325.15350000001</v>
      </c>
      <c r="R54">
        <v>7283374.5029999996</v>
      </c>
      <c r="S54">
        <v>486374.91230000003</v>
      </c>
      <c r="T54">
        <v>13897262.539999999</v>
      </c>
      <c r="U54">
        <v>617875.26229999994</v>
      </c>
      <c r="V54">
        <v>9.3714767840000004</v>
      </c>
      <c r="W54">
        <v>9.2147964449999993</v>
      </c>
      <c r="X54">
        <v>264708.45970000001</v>
      </c>
      <c r="Y54">
        <v>111074.3668</v>
      </c>
      <c r="Z54">
        <v>625127.55579999997</v>
      </c>
      <c r="AA54">
        <v>108069.82919999999</v>
      </c>
      <c r="AB54">
        <v>145711.75030000001</v>
      </c>
      <c r="AC54">
        <v>300227.74969999999</v>
      </c>
      <c r="AD54">
        <v>2657964.2310000001</v>
      </c>
      <c r="AE54">
        <v>7282699.3849999998</v>
      </c>
      <c r="AF54">
        <v>292198.59169999999</v>
      </c>
      <c r="AG54">
        <v>414371.59299999999</v>
      </c>
      <c r="AH54">
        <v>192386.31770000001</v>
      </c>
      <c r="AI54">
        <v>205459.274</v>
      </c>
      <c r="AJ54">
        <v>166204.38560000001</v>
      </c>
      <c r="AK54">
        <v>208187.5943</v>
      </c>
      <c r="AL54">
        <v>135130.01490000001</v>
      </c>
      <c r="AM54">
        <v>1952936.996</v>
      </c>
      <c r="AN54">
        <v>27880304.760000002</v>
      </c>
      <c r="AO54">
        <v>47517.859620000003</v>
      </c>
      <c r="AP54">
        <v>34184.892630000002</v>
      </c>
      <c r="AQ54">
        <v>432910.42700000003</v>
      </c>
      <c r="AR54">
        <v>104924.4323</v>
      </c>
      <c r="AS54">
        <v>333157.68810000003</v>
      </c>
      <c r="AT54">
        <v>2454877.3089999999</v>
      </c>
      <c r="AU54">
        <v>1269756.476</v>
      </c>
      <c r="AV54">
        <v>403553.01559999998</v>
      </c>
      <c r="AW54">
        <v>139806.31109999999</v>
      </c>
      <c r="AX54">
        <v>73280.211490000002</v>
      </c>
      <c r="AY54">
        <v>1728079.111</v>
      </c>
      <c r="AZ54">
        <v>152649.90410000001</v>
      </c>
      <c r="BA54">
        <v>362954.61540000001</v>
      </c>
      <c r="BB54">
        <v>239702.90590000001</v>
      </c>
      <c r="BC54">
        <v>485792.19199999998</v>
      </c>
      <c r="BD54">
        <v>70349.547399999996</v>
      </c>
      <c r="BE54">
        <v>627572.75820000004</v>
      </c>
      <c r="BF54">
        <v>185940.70240000001</v>
      </c>
      <c r="BG54">
        <v>397814.42330000002</v>
      </c>
      <c r="BH54">
        <v>417622.51919999998</v>
      </c>
      <c r="BI54">
        <v>214329.7562</v>
      </c>
      <c r="BJ54">
        <v>38637775.130000003</v>
      </c>
      <c r="BK54">
        <v>31646.670249999999</v>
      </c>
      <c r="BL54">
        <v>96464105.129999995</v>
      </c>
      <c r="BM54">
        <v>65428.436820000003</v>
      </c>
      <c r="BN54">
        <v>115119.28690000001</v>
      </c>
      <c r="BO54">
        <v>269242.63130000001</v>
      </c>
      <c r="BP54">
        <v>301703.05910000001</v>
      </c>
      <c r="BQ54">
        <v>216700.59030000001</v>
      </c>
      <c r="BR54">
        <v>260459.83050000001</v>
      </c>
      <c r="BS54">
        <v>170534.13219999999</v>
      </c>
      <c r="BT54">
        <v>231342.67550000001</v>
      </c>
      <c r="BU54">
        <v>579235.67909999995</v>
      </c>
      <c r="BV54">
        <v>475553.79830000002</v>
      </c>
      <c r="BW54">
        <v>755720.43429999996</v>
      </c>
      <c r="BX54">
        <v>387978.07890000002</v>
      </c>
      <c r="BY54">
        <v>576386.08649999998</v>
      </c>
      <c r="BZ54">
        <v>517277.04180000001</v>
      </c>
      <c r="CA54">
        <v>92924.004530000006</v>
      </c>
      <c r="CB54">
        <v>426746.07809999998</v>
      </c>
      <c r="CC54">
        <v>21923350.640000001</v>
      </c>
      <c r="CD54">
        <v>524903.8996</v>
      </c>
      <c r="CE54">
        <v>251966.41070000001</v>
      </c>
      <c r="CF54">
        <v>226353.42689999999</v>
      </c>
      <c r="CG54">
        <v>105690.0497</v>
      </c>
      <c r="CH54">
        <v>181047.0588</v>
      </c>
      <c r="CI54">
        <v>467519.0822</v>
      </c>
      <c r="CJ54">
        <v>238164.26180000001</v>
      </c>
      <c r="CK54">
        <v>168360.32399999999</v>
      </c>
      <c r="CL54">
        <v>470676.48389999999</v>
      </c>
      <c r="CM54">
        <v>20324950.43</v>
      </c>
      <c r="CN54">
        <v>244614.34909999999</v>
      </c>
      <c r="CO54">
        <v>52436.794990000002</v>
      </c>
      <c r="CP54">
        <v>189478.8101</v>
      </c>
      <c r="CQ54">
        <v>29928.831709999999</v>
      </c>
      <c r="CR54">
        <v>379812.77360000001</v>
      </c>
      <c r="CS54">
        <v>251463.9657</v>
      </c>
      <c r="CT54">
        <v>173756.07029999999</v>
      </c>
      <c r="CU54">
        <v>9.3825532430000003</v>
      </c>
      <c r="CV54">
        <v>329274.4425</v>
      </c>
      <c r="CW54">
        <v>822772.24549999996</v>
      </c>
      <c r="CX54">
        <v>137930.1238</v>
      </c>
      <c r="CY54">
        <v>7.4539723650000003</v>
      </c>
      <c r="CZ54">
        <v>6.1740954820000002</v>
      </c>
      <c r="DA54">
        <v>9.3855377210000004</v>
      </c>
      <c r="DB54">
        <v>8.6884932710000005</v>
      </c>
      <c r="DC54">
        <v>611956.79480000003</v>
      </c>
      <c r="DD54">
        <v>262550.2647</v>
      </c>
      <c r="DE54">
        <v>9.3081745589999993</v>
      </c>
      <c r="DF54">
        <v>60205382.07</v>
      </c>
      <c r="DG54">
        <v>134797.12779999999</v>
      </c>
      <c r="DH54">
        <v>30444.08898</v>
      </c>
      <c r="DI54">
        <v>598804.97690000001</v>
      </c>
      <c r="DJ54">
        <v>8.9759527729999995</v>
      </c>
      <c r="DK54">
        <v>51436.106350000002</v>
      </c>
      <c r="DL54">
        <v>9.2092732999999996</v>
      </c>
      <c r="DM54">
        <v>12203517.449999999</v>
      </c>
      <c r="DN54">
        <v>34076863.82</v>
      </c>
      <c r="DO54">
        <v>955183.40350000001</v>
      </c>
      <c r="DP54">
        <v>5365054.0460000001</v>
      </c>
      <c r="DQ54">
        <v>406969.16649999999</v>
      </c>
      <c r="DR54">
        <v>961198.04689999996</v>
      </c>
      <c r="DS54">
        <v>231243.39490000001</v>
      </c>
      <c r="DT54">
        <v>63574.604879999999</v>
      </c>
      <c r="DU54">
        <v>134234.9008</v>
      </c>
      <c r="DV54">
        <v>76705.155799999993</v>
      </c>
      <c r="DW54">
        <v>139471.65659999999</v>
      </c>
      <c r="DX54">
        <v>6468.3464430000004</v>
      </c>
      <c r="DY54">
        <v>36953.39703</v>
      </c>
      <c r="DZ54">
        <v>103443.6379</v>
      </c>
      <c r="EA54">
        <v>314298.59350000002</v>
      </c>
      <c r="EB54">
        <v>612629.63100000005</v>
      </c>
      <c r="EC54">
        <v>67333.809259999995</v>
      </c>
      <c r="ED54">
        <v>3336599.0219999999</v>
      </c>
      <c r="EE54">
        <v>115720.2294</v>
      </c>
      <c r="EF54">
        <v>277919.0503</v>
      </c>
      <c r="EG54">
        <v>86737.073329999999</v>
      </c>
      <c r="EH54">
        <v>349816.52740000002</v>
      </c>
      <c r="EI54">
        <v>82079.909889999995</v>
      </c>
      <c r="EJ54">
        <v>171975.66279999999</v>
      </c>
      <c r="EK54">
        <v>92902.726760000005</v>
      </c>
      <c r="EL54">
        <v>622036.15789999999</v>
      </c>
      <c r="EM54">
        <v>172571.55410000001</v>
      </c>
      <c r="EN54">
        <v>141129.04370000001</v>
      </c>
      <c r="EO54">
        <v>51505.07458</v>
      </c>
      <c r="EP54">
        <v>226694.94380000001</v>
      </c>
      <c r="EQ54">
        <v>572414.02159999998</v>
      </c>
      <c r="ER54">
        <v>78177.857149999996</v>
      </c>
      <c r="ES54">
        <v>146790.91450000001</v>
      </c>
      <c r="ET54">
        <v>160648.01379999999</v>
      </c>
      <c r="EU54">
        <v>127597.5686</v>
      </c>
      <c r="EV54">
        <v>53192.892019999999</v>
      </c>
      <c r="EW54">
        <v>46378.720710000001</v>
      </c>
      <c r="EX54">
        <v>259778.3113</v>
      </c>
      <c r="EY54">
        <v>88719.577520000006</v>
      </c>
      <c r="EZ54">
        <v>4829.8779489999997</v>
      </c>
      <c r="FA54">
        <v>6839800.6009999998</v>
      </c>
      <c r="FB54">
        <v>117030.1149</v>
      </c>
      <c r="FC54">
        <v>81324.224770000001</v>
      </c>
      <c r="FD54">
        <v>39943.309939999999</v>
      </c>
      <c r="FE54">
        <v>30791.641500000002</v>
      </c>
      <c r="FF54">
        <v>83674.062510000003</v>
      </c>
      <c r="FG54">
        <v>223096.6954</v>
      </c>
      <c r="FH54">
        <v>27279.58812</v>
      </c>
      <c r="FI54">
        <v>395556.1299</v>
      </c>
      <c r="FJ54">
        <v>83692.051609999995</v>
      </c>
      <c r="FK54">
        <v>78374.130380000002</v>
      </c>
      <c r="FL54">
        <v>192726.3541</v>
      </c>
      <c r="FM54">
        <v>711287.65159999998</v>
      </c>
      <c r="FN54">
        <v>104987.0647</v>
      </c>
      <c r="FO54">
        <v>1116316.69</v>
      </c>
      <c r="FP54">
        <v>788396.84210000001</v>
      </c>
      <c r="FQ54">
        <v>9.3420960090000005</v>
      </c>
      <c r="FR54">
        <v>404196.89449999999</v>
      </c>
      <c r="FS54">
        <v>52720.210570000003</v>
      </c>
      <c r="FT54">
        <v>5159985.91</v>
      </c>
      <c r="FU54">
        <v>654416.35340000002</v>
      </c>
      <c r="FV54">
        <v>426904.73440000002</v>
      </c>
      <c r="FW54">
        <v>49665.971230000003</v>
      </c>
      <c r="FX54">
        <v>24331349.399999999</v>
      </c>
      <c r="FY54">
        <v>572736.14569999999</v>
      </c>
      <c r="FZ54">
        <v>182845.13870000001</v>
      </c>
      <c r="GA54">
        <v>6.9351944039999998</v>
      </c>
      <c r="GB54">
        <v>9.2320639159999995</v>
      </c>
      <c r="GC54">
        <v>8.9406696169999993</v>
      </c>
      <c r="GD54">
        <v>7.4327163269999996</v>
      </c>
      <c r="GE54">
        <v>5.5814195419999999</v>
      </c>
      <c r="GF54">
        <v>94817.141820000004</v>
      </c>
      <c r="GG54">
        <v>8.9040603990000005</v>
      </c>
      <c r="GH54">
        <v>8.7330372819999997</v>
      </c>
      <c r="GI54">
        <v>32849.121030000002</v>
      </c>
      <c r="GJ54">
        <v>7.1693936340000004</v>
      </c>
      <c r="GK54">
        <v>23822.704180000001</v>
      </c>
      <c r="GL54">
        <v>8.8661236379999995</v>
      </c>
      <c r="GM54">
        <v>7.0852281489999998</v>
      </c>
      <c r="GN54">
        <v>9.2731702649999992</v>
      </c>
      <c r="GO54">
        <v>6.5776949519999999</v>
      </c>
      <c r="GP54">
        <v>7.0561234089999996</v>
      </c>
      <c r="GQ54">
        <v>54693.09448</v>
      </c>
      <c r="GR54">
        <v>7.939171762</v>
      </c>
      <c r="GS54">
        <v>8.8268507239999998</v>
      </c>
      <c r="GT54">
        <v>8.7862238559999994</v>
      </c>
      <c r="GU54">
        <v>1661713.513</v>
      </c>
      <c r="GV54">
        <v>6963.830097</v>
      </c>
      <c r="GW54">
        <v>284164.80050000001</v>
      </c>
      <c r="GX54">
        <v>3818036.7779999999</v>
      </c>
      <c r="GY54">
        <v>42561.45837</v>
      </c>
      <c r="GZ54">
        <v>109658.87579999999</v>
      </c>
      <c r="HA54">
        <v>72833.095700000005</v>
      </c>
      <c r="HB54">
        <v>121528.27159999999</v>
      </c>
      <c r="HC54">
        <v>15962.773370000001</v>
      </c>
      <c r="HD54">
        <v>11044.170099999999</v>
      </c>
      <c r="HE54">
        <v>19469.731599999999</v>
      </c>
      <c r="HF54">
        <v>59579.866889999998</v>
      </c>
      <c r="HG54">
        <v>31784.896069999999</v>
      </c>
      <c r="HH54">
        <v>179551.76360000001</v>
      </c>
      <c r="HI54">
        <v>347484.79629999999</v>
      </c>
      <c r="HJ54">
        <v>52884.532890000002</v>
      </c>
      <c r="HK54">
        <v>34828.662810000002</v>
      </c>
      <c r="HL54">
        <v>50828.629200000003</v>
      </c>
      <c r="HM54">
        <v>197881.28140000001</v>
      </c>
      <c r="HN54">
        <v>0</v>
      </c>
      <c r="HO54">
        <v>35133.106240000001</v>
      </c>
      <c r="HP54">
        <v>38346.933879999997</v>
      </c>
      <c r="HQ54">
        <v>41881.723429999998</v>
      </c>
      <c r="HR54">
        <v>157606.91709999999</v>
      </c>
      <c r="HS54">
        <v>27487.270489999999</v>
      </c>
      <c r="HT54">
        <v>31716.400379999999</v>
      </c>
      <c r="HU54">
        <v>131154.9173</v>
      </c>
      <c r="HV54">
        <v>41524.327960000002</v>
      </c>
      <c r="HW54">
        <v>62111.660329999999</v>
      </c>
      <c r="HX54">
        <v>91757.63407</v>
      </c>
      <c r="HY54">
        <v>649216.62179999996</v>
      </c>
      <c r="HZ54">
        <v>37703.89748</v>
      </c>
      <c r="IA54">
        <v>246171.87909999999</v>
      </c>
      <c r="IB54">
        <v>108030.02770000001</v>
      </c>
      <c r="IC54">
        <v>396548.37680000003</v>
      </c>
      <c r="ID54">
        <v>134625.60490000001</v>
      </c>
      <c r="IE54">
        <v>84624.551730000007</v>
      </c>
      <c r="IF54">
        <v>13102.065119999999</v>
      </c>
      <c r="IG54">
        <v>142123.16029999999</v>
      </c>
      <c r="IH54">
        <v>169089.56150000001</v>
      </c>
      <c r="II54">
        <v>222245.86809999999</v>
      </c>
      <c r="IJ54">
        <v>74742.222099999999</v>
      </c>
      <c r="IK54">
        <v>96419.905450000006</v>
      </c>
      <c r="IL54">
        <v>70745.589909999995</v>
      </c>
      <c r="IM54">
        <v>61001.074529999998</v>
      </c>
      <c r="IN54">
        <v>603439.61739999999</v>
      </c>
      <c r="IO54">
        <v>128389.9344</v>
      </c>
      <c r="IP54">
        <v>6016.5841730000002</v>
      </c>
      <c r="IQ54">
        <v>91827.081130000006</v>
      </c>
      <c r="IR54">
        <v>76433.745240000004</v>
      </c>
      <c r="IS54">
        <v>141469.25210000001</v>
      </c>
      <c r="IT54">
        <v>1757557.666</v>
      </c>
      <c r="IU54">
        <v>86207.098729999998</v>
      </c>
      <c r="IV54">
        <v>4035744.0440000002</v>
      </c>
      <c r="IW54">
        <v>11291925.619999999</v>
      </c>
      <c r="IX54">
        <v>2618248.4219999998</v>
      </c>
      <c r="IY54">
        <v>244329.33369999999</v>
      </c>
      <c r="IZ54">
        <v>13948.102699999999</v>
      </c>
      <c r="JA54">
        <v>302472.10359999997</v>
      </c>
      <c r="JB54">
        <v>93298.449760000003</v>
      </c>
      <c r="JC54">
        <v>4739915.4400000004</v>
      </c>
      <c r="JD54">
        <v>297399.90980000002</v>
      </c>
      <c r="JE54">
        <v>216098.7114</v>
      </c>
      <c r="JF54">
        <v>2492.7760640000001</v>
      </c>
      <c r="JG54">
        <v>48553.023240000002</v>
      </c>
      <c r="JH54">
        <v>103377.0175</v>
      </c>
      <c r="JI54">
        <v>1413483.6980000001</v>
      </c>
      <c r="JJ54">
        <v>32326.831849999999</v>
      </c>
      <c r="JK54">
        <v>4440.0310659999996</v>
      </c>
      <c r="JL54">
        <v>11692.07663</v>
      </c>
      <c r="JM54">
        <v>40039.660689999997</v>
      </c>
      <c r="JN54">
        <v>19441.410319999999</v>
      </c>
      <c r="JO54">
        <v>46899.268380000001</v>
      </c>
      <c r="JP54">
        <v>85706.796849999999</v>
      </c>
      <c r="JQ54">
        <v>10089.9746</v>
      </c>
      <c r="JR54">
        <v>242632.1623</v>
      </c>
      <c r="JS54">
        <v>23080.246050000002</v>
      </c>
      <c r="JT54">
        <v>4149767.5380000002</v>
      </c>
      <c r="JU54">
        <v>109295.3955</v>
      </c>
      <c r="JV54">
        <v>118304.9181</v>
      </c>
      <c r="JW54">
        <v>110236.1453</v>
      </c>
      <c r="JX54">
        <v>87175.747359999994</v>
      </c>
      <c r="JY54">
        <v>58108.236259999998</v>
      </c>
      <c r="JZ54">
        <v>29734.667229999999</v>
      </c>
      <c r="KA54">
        <v>253837.2016</v>
      </c>
      <c r="KB54">
        <v>68173.240810000003</v>
      </c>
      <c r="KC54">
        <v>43365.87038</v>
      </c>
      <c r="KD54">
        <v>37214.283239999997</v>
      </c>
      <c r="KE54">
        <v>22778.256140000001</v>
      </c>
      <c r="KF54">
        <v>35823.904900000001</v>
      </c>
      <c r="KG54">
        <v>38406.275849999998</v>
      </c>
      <c r="KH54">
        <v>3943236.0410000002</v>
      </c>
      <c r="KI54">
        <v>53047.572209999998</v>
      </c>
      <c r="KJ54">
        <v>119560.4225</v>
      </c>
      <c r="KK54">
        <v>175103.571</v>
      </c>
      <c r="KL54">
        <v>40763.757559999998</v>
      </c>
      <c r="KM54">
        <v>179808.4853</v>
      </c>
      <c r="KN54">
        <v>2155811.571</v>
      </c>
      <c r="KO54">
        <v>176743.45069999999</v>
      </c>
      <c r="KP54">
        <v>2693142.051</v>
      </c>
      <c r="KQ54">
        <v>864.08170770000004</v>
      </c>
      <c r="KR54">
        <v>67692.868440000006</v>
      </c>
      <c r="KS54">
        <v>32743.92958</v>
      </c>
      <c r="KT54">
        <v>28097.265380000001</v>
      </c>
      <c r="KU54">
        <v>227262.8695</v>
      </c>
      <c r="KV54">
        <v>75858.068350000001</v>
      </c>
      <c r="KW54">
        <v>92845.356419999996</v>
      </c>
      <c r="KX54">
        <v>8819.3023890000004</v>
      </c>
      <c r="KY54">
        <v>31921.294880000001</v>
      </c>
      <c r="KZ54">
        <v>25195.208159999998</v>
      </c>
      <c r="LA54">
        <v>305325.37929999997</v>
      </c>
      <c r="LB54">
        <v>83333.017349999995</v>
      </c>
      <c r="LC54">
        <v>49381.135219999996</v>
      </c>
      <c r="LD54">
        <v>83081.829639999996</v>
      </c>
      <c r="LE54">
        <v>75917.831349999993</v>
      </c>
      <c r="LF54">
        <v>44794.08711</v>
      </c>
      <c r="LG54">
        <v>42585.311659999999</v>
      </c>
      <c r="LH54">
        <v>102567.0306</v>
      </c>
      <c r="LI54">
        <v>36732.409449999999</v>
      </c>
      <c r="LJ54">
        <v>106538.89350000001</v>
      </c>
      <c r="LK54">
        <v>19949.125029999999</v>
      </c>
      <c r="LL54">
        <v>103198.3317</v>
      </c>
      <c r="LM54">
        <v>128897.36719999999</v>
      </c>
      <c r="LN54">
        <v>59954.249669999997</v>
      </c>
      <c r="LO54">
        <v>15322908.48</v>
      </c>
      <c r="LP54">
        <v>14510.625599999999</v>
      </c>
      <c r="LQ54">
        <v>77127.866850000006</v>
      </c>
      <c r="LR54">
        <v>57544.644789999998</v>
      </c>
      <c r="LS54">
        <v>155561.6992</v>
      </c>
      <c r="LT54">
        <v>6183.6301149999999</v>
      </c>
      <c r="LU54">
        <v>8985817.7119999994</v>
      </c>
      <c r="LV54">
        <v>344189.61550000001</v>
      </c>
      <c r="LW54">
        <v>11356.236940000001</v>
      </c>
      <c r="LX54">
        <v>94069.484339999995</v>
      </c>
      <c r="LY54">
        <v>11829.89791</v>
      </c>
      <c r="LZ54">
        <v>55507.562669999999</v>
      </c>
      <c r="MA54">
        <v>184744.70199999999</v>
      </c>
      <c r="MB54">
        <v>86722.270340000003</v>
      </c>
      <c r="MC54">
        <v>46278.928260000001</v>
      </c>
      <c r="MD54">
        <v>113209.11780000001</v>
      </c>
      <c r="ME54">
        <v>7137259.0599999996</v>
      </c>
      <c r="MF54">
        <v>84968.970409999994</v>
      </c>
      <c r="MG54">
        <v>45120.063959999999</v>
      </c>
      <c r="MH54">
        <v>10184.73479</v>
      </c>
      <c r="MI54">
        <v>19542.797449999998</v>
      </c>
      <c r="MJ54">
        <v>196989.41329999999</v>
      </c>
      <c r="MK54">
        <v>177166.40590000001</v>
      </c>
      <c r="ML54">
        <v>145203.45000000001</v>
      </c>
      <c r="MM54">
        <v>43710.20321</v>
      </c>
      <c r="MN54">
        <v>79703.723100000003</v>
      </c>
      <c r="MO54">
        <v>50012.259440000002</v>
      </c>
      <c r="MP54">
        <v>1053.4679209999999</v>
      </c>
      <c r="MQ54">
        <v>804.51566949999994</v>
      </c>
      <c r="MR54">
        <v>20876.00747</v>
      </c>
      <c r="MS54">
        <v>46349.003400000001</v>
      </c>
      <c r="MT54">
        <v>536706.63390000002</v>
      </c>
      <c r="MU54">
        <v>80734.041849999994</v>
      </c>
      <c r="MV54">
        <v>86098.252370000002</v>
      </c>
      <c r="MW54">
        <v>119171.40360000001</v>
      </c>
      <c r="MX54">
        <v>284774.05239999999</v>
      </c>
      <c r="MY54">
        <v>410049.06780000002</v>
      </c>
      <c r="MZ54">
        <v>121222.052</v>
      </c>
      <c r="NA54">
        <v>102353.5509</v>
      </c>
      <c r="NB54">
        <v>25065.327600000001</v>
      </c>
      <c r="NC54">
        <v>133042.59719999999</v>
      </c>
      <c r="ND54">
        <v>29569.73947</v>
      </c>
      <c r="NE54">
        <v>12152.885749999999</v>
      </c>
      <c r="NF54">
        <v>57757.298179999998</v>
      </c>
      <c r="NG54">
        <v>58840.715369999998</v>
      </c>
      <c r="NH54">
        <v>157055.3474</v>
      </c>
      <c r="NI54">
        <v>64851.974439999998</v>
      </c>
      <c r="NJ54">
        <v>39908.899120000002</v>
      </c>
      <c r="NK54">
        <v>60781.85901</v>
      </c>
      <c r="NL54">
        <v>153439.6937</v>
      </c>
      <c r="NM54">
        <v>164796.93729999999</v>
      </c>
      <c r="NN54">
        <v>9980.9407210000008</v>
      </c>
      <c r="NO54">
        <v>57563.622689999997</v>
      </c>
      <c r="NP54">
        <v>78494.47</v>
      </c>
      <c r="NQ54">
        <v>3937.8808560000002</v>
      </c>
      <c r="NR54">
        <v>30801.381600000001</v>
      </c>
      <c r="NS54">
        <v>63792.84117</v>
      </c>
      <c r="NT54">
        <v>23775.18965</v>
      </c>
      <c r="NU54">
        <v>82826.284839999993</v>
      </c>
      <c r="NV54">
        <v>98706.759699999995</v>
      </c>
      <c r="NW54">
        <v>173093.08590000001</v>
      </c>
      <c r="NX54">
        <v>381813.8566</v>
      </c>
      <c r="NY54">
        <v>79573.997050000005</v>
      </c>
      <c r="NZ54">
        <v>88343.064140000002</v>
      </c>
      <c r="OA54">
        <v>47079.790569999997</v>
      </c>
      <c r="OB54">
        <v>84152.306750000003</v>
      </c>
      <c r="OC54">
        <v>157260.66690000001</v>
      </c>
      <c r="OD54">
        <v>31084.940350000001</v>
      </c>
      <c r="OE54">
        <v>19476.378100000002</v>
      </c>
      <c r="OF54">
        <v>527243.0747</v>
      </c>
      <c r="OG54">
        <v>461510.34889999998</v>
      </c>
      <c r="OH54">
        <v>62945.664969999998</v>
      </c>
      <c r="OI54">
        <v>78100.521269999997</v>
      </c>
      <c r="OJ54">
        <v>545180.64780000004</v>
      </c>
      <c r="OK54">
        <v>46487.931199999999</v>
      </c>
      <c r="OL54">
        <v>34994.915630000003</v>
      </c>
      <c r="OM54">
        <v>72701.988389999999</v>
      </c>
      <c r="ON54">
        <v>17473.32187</v>
      </c>
      <c r="OO54">
        <v>738173.83559999999</v>
      </c>
      <c r="OP54">
        <v>520759.72</v>
      </c>
      <c r="OQ54">
        <v>615201.21849999996</v>
      </c>
      <c r="OR54">
        <v>550254.87849999999</v>
      </c>
      <c r="OS54">
        <v>54912.54232</v>
      </c>
      <c r="OT54">
        <v>587458.6923</v>
      </c>
      <c r="OU54">
        <v>49729.574159999996</v>
      </c>
      <c r="OV54">
        <v>57859.515760000002</v>
      </c>
      <c r="OW54">
        <v>43957.655650000001</v>
      </c>
      <c r="OX54">
        <v>118452.0189</v>
      </c>
      <c r="OY54">
        <v>204805.62650000001</v>
      </c>
      <c r="OZ54">
        <v>27207.799900000002</v>
      </c>
      <c r="PA54">
        <v>74957.081749999998</v>
      </c>
      <c r="PB54">
        <v>36581.201650000003</v>
      </c>
      <c r="PC54">
        <v>15761.373229999999</v>
      </c>
      <c r="PD54">
        <v>35316.512640000001</v>
      </c>
      <c r="PE54">
        <v>53187.516669999997</v>
      </c>
      <c r="PF54">
        <v>70996.207469999994</v>
      </c>
      <c r="PG54">
        <v>159723.2519</v>
      </c>
      <c r="PH54">
        <v>134766.40719999999</v>
      </c>
      <c r="PI54">
        <v>267935.60200000001</v>
      </c>
      <c r="PJ54">
        <v>280797.01419999998</v>
      </c>
      <c r="PK54">
        <v>272638.6066</v>
      </c>
      <c r="PL54">
        <v>141847.4552</v>
      </c>
      <c r="PM54">
        <v>401773.40220000001</v>
      </c>
      <c r="PN54">
        <v>232383.75289999999</v>
      </c>
      <c r="PO54">
        <v>410655.87030000001</v>
      </c>
      <c r="PP54">
        <v>2870402.8050000002</v>
      </c>
      <c r="PQ54">
        <v>63651.884259999999</v>
      </c>
      <c r="PR54">
        <v>214939.87890000001</v>
      </c>
      <c r="PS54">
        <v>130917.0732</v>
      </c>
      <c r="PT54">
        <v>34817.829290000001</v>
      </c>
      <c r="PU54">
        <v>82592.265419999996</v>
      </c>
      <c r="PV54">
        <v>26078.083600000002</v>
      </c>
      <c r="PW54">
        <v>9480929.7080000006</v>
      </c>
      <c r="PX54">
        <v>214791.2935</v>
      </c>
      <c r="PY54">
        <v>186502.1017</v>
      </c>
      <c r="PZ54">
        <v>99271.366899999994</v>
      </c>
      <c r="QA54">
        <v>159091.17559999999</v>
      </c>
      <c r="QB54">
        <v>158549.95790000001</v>
      </c>
      <c r="QC54">
        <v>34401.206819999999</v>
      </c>
      <c r="QD54">
        <v>38308.995479999998</v>
      </c>
      <c r="QE54">
        <v>9664.0710469999995</v>
      </c>
      <c r="QF54">
        <v>32003.71975</v>
      </c>
      <c r="QG54">
        <v>54993.860269999997</v>
      </c>
      <c r="QH54">
        <v>66677.845629999996</v>
      </c>
      <c r="QI54">
        <v>133254.33989999999</v>
      </c>
      <c r="QJ54">
        <v>50462.094660000002</v>
      </c>
      <c r="QK54">
        <v>65069.698250000001</v>
      </c>
      <c r="QL54">
        <v>35190.907809999997</v>
      </c>
      <c r="QM54">
        <v>64544.243219999997</v>
      </c>
      <c r="QN54">
        <v>75834.399380000003</v>
      </c>
      <c r="QO54">
        <v>43432.07056</v>
      </c>
      <c r="QP54">
        <v>97980.234630000006</v>
      </c>
      <c r="QQ54">
        <v>148593.13440000001</v>
      </c>
      <c r="QR54">
        <v>129618.82580000001</v>
      </c>
      <c r="QS54">
        <v>116040.57799999999</v>
      </c>
      <c r="QT54">
        <v>67256.415420000005</v>
      </c>
      <c r="QU54">
        <v>49294.869610000002</v>
      </c>
      <c r="QV54">
        <v>102921.0903</v>
      </c>
      <c r="QW54">
        <v>77102.638120000003</v>
      </c>
      <c r="QX54">
        <v>174533.59599999999</v>
      </c>
      <c r="QY54">
        <v>4353.5219880000004</v>
      </c>
      <c r="QZ54">
        <v>49770.196360000002</v>
      </c>
      <c r="RA54">
        <v>173662.71489999999</v>
      </c>
      <c r="RB54">
        <v>25322.408619999998</v>
      </c>
      <c r="RC54">
        <v>81938.173760000005</v>
      </c>
      <c r="RD54">
        <v>234667.42189999999</v>
      </c>
      <c r="RE54">
        <v>154291.46400000001</v>
      </c>
      <c r="RF54">
        <v>133831.9754</v>
      </c>
      <c r="RG54">
        <v>29596.142639999998</v>
      </c>
      <c r="RH54">
        <v>39347.294840000002</v>
      </c>
      <c r="RI54">
        <v>201518.03589999999</v>
      </c>
      <c r="RJ54">
        <v>17336.42311</v>
      </c>
      <c r="RK54">
        <v>17806.73172</v>
      </c>
      <c r="RL54">
        <v>62425.471599999997</v>
      </c>
      <c r="RM54">
        <v>71074.342850000001</v>
      </c>
      <c r="RN54">
        <v>29652.182110000002</v>
      </c>
      <c r="RO54">
        <v>46691.563739999998</v>
      </c>
      <c r="RP54">
        <v>86030.496880000006</v>
      </c>
      <c r="RQ54">
        <v>241045.4847</v>
      </c>
      <c r="RR54">
        <v>55390.068449999999</v>
      </c>
      <c r="RS54">
        <v>133099.60490000001</v>
      </c>
      <c r="RT54">
        <v>52164.257060000004</v>
      </c>
      <c r="RU54">
        <v>12593270.529999999</v>
      </c>
      <c r="RV54">
        <v>65218.594069999999</v>
      </c>
      <c r="RW54">
        <v>22704.566869999999</v>
      </c>
      <c r="RX54">
        <v>15771.145049999999</v>
      </c>
      <c r="RY54">
        <v>287784.93800000002</v>
      </c>
      <c r="RZ54">
        <v>3210555.3870000001</v>
      </c>
      <c r="SA54">
        <v>45325.259599999998</v>
      </c>
      <c r="SB54">
        <v>41876.246379999997</v>
      </c>
      <c r="SC54">
        <v>9935.712254</v>
      </c>
      <c r="SD54">
        <v>87239.81611</v>
      </c>
      <c r="SE54">
        <v>11967.92484</v>
      </c>
      <c r="SF54">
        <v>32031.877840000001</v>
      </c>
      <c r="SG54">
        <v>61520.90352</v>
      </c>
      <c r="SH54">
        <v>30063.868859999999</v>
      </c>
      <c r="SI54">
        <v>12384.879300000001</v>
      </c>
      <c r="SJ54">
        <v>54359.093289999997</v>
      </c>
      <c r="SK54">
        <v>103051.66379999999</v>
      </c>
      <c r="SL54">
        <v>50040.904600000002</v>
      </c>
      <c r="SM54">
        <v>111843.8474</v>
      </c>
      <c r="SN54">
        <v>170538.7536</v>
      </c>
      <c r="SO54">
        <v>105625.9486</v>
      </c>
      <c r="SP54">
        <v>117571.83070000001</v>
      </c>
      <c r="SQ54">
        <v>25345.167539999999</v>
      </c>
      <c r="SR54">
        <v>50864.636590000002</v>
      </c>
      <c r="SS54">
        <v>51889.938710000002</v>
      </c>
      <c r="ST54">
        <v>68259.072899999999</v>
      </c>
      <c r="SU54">
        <v>177957.981</v>
      </c>
      <c r="SV54">
        <v>21216.3596</v>
      </c>
      <c r="SW54">
        <v>27141.15437</v>
      </c>
      <c r="SX54">
        <v>21199.774529999999</v>
      </c>
      <c r="SY54">
        <v>56459.638180000002</v>
      </c>
      <c r="SZ54">
        <v>91763.056119999994</v>
      </c>
      <c r="TA54">
        <v>49331.601649999997</v>
      </c>
      <c r="TB54">
        <v>154466.4271</v>
      </c>
      <c r="TC54">
        <v>47483.890679999997</v>
      </c>
      <c r="TD54">
        <v>81187.829580000005</v>
      </c>
      <c r="TE54">
        <v>54589.85009</v>
      </c>
      <c r="TF54">
        <v>76871.954270000002</v>
      </c>
      <c r="TG54">
        <v>26164.483629999999</v>
      </c>
      <c r="TH54">
        <v>204623.14110000001</v>
      </c>
      <c r="TI54">
        <v>28716.37542</v>
      </c>
      <c r="TJ54">
        <v>47501.732969999997</v>
      </c>
      <c r="TK54">
        <v>72626.587570000003</v>
      </c>
      <c r="TL54">
        <v>42544.946889999999</v>
      </c>
      <c r="TM54">
        <v>1841.323412</v>
      </c>
      <c r="TN54">
        <v>19473.814620000001</v>
      </c>
      <c r="TO54">
        <v>48118.088629999998</v>
      </c>
      <c r="TP54">
        <v>24289.61131</v>
      </c>
      <c r="TQ54">
        <v>30907.361499999999</v>
      </c>
      <c r="TR54">
        <v>18691.25215</v>
      </c>
      <c r="TS54">
        <v>38079.66865</v>
      </c>
      <c r="TT54">
        <v>31213.597709999998</v>
      </c>
      <c r="TU54">
        <v>83537.979460000002</v>
      </c>
      <c r="TV54">
        <v>531806.11289999995</v>
      </c>
      <c r="TW54">
        <v>1647905.263</v>
      </c>
      <c r="TX54">
        <v>28925.412349999999</v>
      </c>
      <c r="TY54">
        <v>18835.969379999999</v>
      </c>
      <c r="TZ54">
        <v>38017.656929999997</v>
      </c>
      <c r="UA54">
        <v>51626.07458</v>
      </c>
      <c r="UB54">
        <v>82308.432379999998</v>
      </c>
      <c r="UC54">
        <v>42621.179360000002</v>
      </c>
      <c r="UD54">
        <v>64091.017249999997</v>
      </c>
      <c r="UE54">
        <v>93659.233479999995</v>
      </c>
      <c r="UF54">
        <v>82655.731369999994</v>
      </c>
      <c r="UG54">
        <v>3269624.3590000002</v>
      </c>
      <c r="UH54">
        <v>122850.0901</v>
      </c>
      <c r="UI54">
        <v>196124.236</v>
      </c>
      <c r="UJ54">
        <v>86104.174400000004</v>
      </c>
      <c r="UK54">
        <v>84925.266570000007</v>
      </c>
      <c r="UL54">
        <v>80608.229130000007</v>
      </c>
      <c r="UM54">
        <v>173503.4172</v>
      </c>
      <c r="UN54">
        <v>93727.811589999998</v>
      </c>
      <c r="UO54">
        <v>60435.433729999997</v>
      </c>
      <c r="UP54">
        <v>59752.352180000002</v>
      </c>
      <c r="UQ54">
        <v>89050.030499999993</v>
      </c>
      <c r="UR54">
        <v>93119.184229999999</v>
      </c>
      <c r="US54">
        <v>85925.510710000002</v>
      </c>
      <c r="UT54">
        <v>209739.51120000001</v>
      </c>
      <c r="UU54">
        <v>28051.351289999999</v>
      </c>
      <c r="UV54">
        <v>82033.126749999996</v>
      </c>
      <c r="UW54">
        <v>68603.000419999997</v>
      </c>
      <c r="UX54">
        <v>226853.4852</v>
      </c>
      <c r="UY54">
        <v>100638.3214</v>
      </c>
      <c r="UZ54">
        <v>82329.604980000004</v>
      </c>
      <c r="VA54">
        <v>22978.5232</v>
      </c>
      <c r="VB54">
        <v>59696.607580000004</v>
      </c>
      <c r="VC54">
        <v>60831.848400000003</v>
      </c>
      <c r="VD54">
        <v>46481.684480000004</v>
      </c>
      <c r="VE54">
        <v>16150.78981</v>
      </c>
      <c r="VF54">
        <v>33868.60802</v>
      </c>
      <c r="VG54">
        <v>112865.6553</v>
      </c>
      <c r="VH54">
        <v>27060.754690000002</v>
      </c>
      <c r="VI54">
        <v>31290.145840000001</v>
      </c>
      <c r="VJ54">
        <v>59417.724800000004</v>
      </c>
      <c r="VK54">
        <v>49987.90047</v>
      </c>
      <c r="VL54">
        <v>13021.759770000001</v>
      </c>
      <c r="VM54">
        <v>24240.000789999998</v>
      </c>
      <c r="VN54">
        <v>22400.22536</v>
      </c>
      <c r="VO54">
        <v>27349.14285</v>
      </c>
      <c r="VP54">
        <v>6015.9524190000002</v>
      </c>
      <c r="VQ54">
        <v>100484.54760000001</v>
      </c>
      <c r="VR54">
        <v>122661.08289999999</v>
      </c>
      <c r="VS54">
        <v>154254.777</v>
      </c>
      <c r="VT54">
        <v>14928.093580000001</v>
      </c>
      <c r="VU54">
        <v>27114.842939999999</v>
      </c>
      <c r="VV54">
        <v>28688.404600000002</v>
      </c>
      <c r="VW54">
        <v>43259.293060000004</v>
      </c>
      <c r="VX54">
        <v>11518.34533</v>
      </c>
      <c r="VY54">
        <v>104584.6918</v>
      </c>
      <c r="VZ54">
        <v>7949.7900069999996</v>
      </c>
      <c r="WA54">
        <v>38891.566550000003</v>
      </c>
      <c r="WB54">
        <v>17743.144049999999</v>
      </c>
      <c r="WC54">
        <v>44639.05328</v>
      </c>
      <c r="WD54">
        <v>692025.33479999995</v>
      </c>
      <c r="WE54">
        <v>43533.085760000002</v>
      </c>
      <c r="WF54">
        <v>60565.83683</v>
      </c>
      <c r="WG54">
        <v>93998.48848</v>
      </c>
      <c r="WH54">
        <v>42583.615890000001</v>
      </c>
      <c r="WI54">
        <v>24436.342970000002</v>
      </c>
      <c r="WJ54">
        <v>27721.524099999999</v>
      </c>
      <c r="WK54">
        <v>64228.188349999997</v>
      </c>
      <c r="WL54">
        <v>92107.326830000005</v>
      </c>
      <c r="WM54">
        <v>51952.26902</v>
      </c>
      <c r="WN54">
        <v>10389172.17</v>
      </c>
      <c r="WO54">
        <v>138654.89309999999</v>
      </c>
      <c r="WP54">
        <v>95325.528160000002</v>
      </c>
      <c r="WQ54">
        <v>46771.387629999997</v>
      </c>
      <c r="WR54">
        <v>3125867.2969999998</v>
      </c>
      <c r="WS54">
        <v>71431.86563</v>
      </c>
      <c r="WT54">
        <v>190876.08600000001</v>
      </c>
      <c r="WU54">
        <v>38689.52233</v>
      </c>
      <c r="WV54">
        <v>78934.118010000006</v>
      </c>
      <c r="WW54">
        <v>26195.785479999999</v>
      </c>
      <c r="WX54">
        <v>26642.986629999999</v>
      </c>
      <c r="WY54">
        <v>66415.6296</v>
      </c>
      <c r="WZ54">
        <v>33293.043660000003</v>
      </c>
      <c r="XA54">
        <v>8061.4128689999998</v>
      </c>
      <c r="XB54">
        <v>101338.5024</v>
      </c>
      <c r="XC54">
        <v>70603.029410000003</v>
      </c>
      <c r="XD54">
        <v>129527.51360000001</v>
      </c>
      <c r="XE54">
        <v>28445.002840000001</v>
      </c>
      <c r="XF54">
        <v>35197.865700000002</v>
      </c>
      <c r="XG54">
        <v>14486.43082</v>
      </c>
      <c r="XH54">
        <v>147519.8652</v>
      </c>
      <c r="XI54">
        <v>62519.829460000001</v>
      </c>
      <c r="XJ54">
        <v>14100.90343</v>
      </c>
      <c r="XK54">
        <v>9105.3164919999999</v>
      </c>
      <c r="XL54">
        <v>177866.75760000001</v>
      </c>
      <c r="XM54">
        <v>103516.5673</v>
      </c>
      <c r="XN54">
        <v>76523.722800000003</v>
      </c>
      <c r="XO54">
        <v>100085.6896</v>
      </c>
      <c r="XP54">
        <v>662588.75859999994</v>
      </c>
      <c r="XQ54">
        <v>22938.416499999999</v>
      </c>
      <c r="XR54">
        <v>63833.150099999999</v>
      </c>
      <c r="XS54">
        <v>66052.671050000004</v>
      </c>
      <c r="XT54">
        <v>59028.632720000001</v>
      </c>
      <c r="XU54">
        <v>29720.729240000001</v>
      </c>
      <c r="XV54">
        <v>66064.216379999998</v>
      </c>
      <c r="XW54">
        <v>180013.217</v>
      </c>
      <c r="XX54">
        <v>143126.5191</v>
      </c>
      <c r="XY54">
        <v>18229.411919999999</v>
      </c>
      <c r="XZ54">
        <v>32180.707139999999</v>
      </c>
      <c r="YA54">
        <v>67949.54896</v>
      </c>
      <c r="YB54">
        <v>139140.53940000001</v>
      </c>
      <c r="YC54">
        <v>24223.18561</v>
      </c>
      <c r="YD54">
        <v>33448.70779</v>
      </c>
      <c r="YE54">
        <v>22756.246429999999</v>
      </c>
      <c r="YF54">
        <v>88107.636119999996</v>
      </c>
      <c r="YG54">
        <v>34320.232580000004</v>
      </c>
      <c r="YH54">
        <v>438297.41350000002</v>
      </c>
      <c r="YI54">
        <v>457085.7133</v>
      </c>
      <c r="YJ54">
        <v>43697.123520000001</v>
      </c>
      <c r="YK54">
        <v>46739.863989999998</v>
      </c>
      <c r="YL54">
        <v>6007.5703530000001</v>
      </c>
      <c r="YM54">
        <v>63887.774129999998</v>
      </c>
      <c r="YN54">
        <v>69093.289720000001</v>
      </c>
      <c r="YO54">
        <v>51193.824679999998</v>
      </c>
      <c r="YP54">
        <v>526748.60060000001</v>
      </c>
      <c r="YQ54">
        <v>7086.6054899999999</v>
      </c>
      <c r="YR54">
        <v>13819.44442</v>
      </c>
      <c r="YS54">
        <v>115118.17290000001</v>
      </c>
      <c r="YT54">
        <v>83870.960470000005</v>
      </c>
      <c r="YU54">
        <v>154961.66829999999</v>
      </c>
      <c r="YV54">
        <v>101448.9822</v>
      </c>
      <c r="YW54">
        <v>52281.690929999997</v>
      </c>
      <c r="YX54">
        <v>27137.72308</v>
      </c>
      <c r="YY54">
        <v>43678.118199999997</v>
      </c>
      <c r="YZ54">
        <v>199481.76639999999</v>
      </c>
      <c r="ZA54">
        <v>63571.950169999996</v>
      </c>
      <c r="ZB54">
        <v>143295.73319999999</v>
      </c>
      <c r="ZC54">
        <v>134386.48209999999</v>
      </c>
      <c r="ZD54">
        <v>94606.379690000002</v>
      </c>
      <c r="ZE54">
        <v>31122.916959999999</v>
      </c>
      <c r="ZF54">
        <v>37572.135719999998</v>
      </c>
      <c r="ZG54">
        <v>756444.66399999999</v>
      </c>
      <c r="ZH54">
        <v>13519.34006</v>
      </c>
      <c r="ZI54">
        <v>52357.621789999997</v>
      </c>
      <c r="ZJ54">
        <v>16492.3017</v>
      </c>
      <c r="ZK54">
        <v>2934.7284460000001</v>
      </c>
      <c r="ZL54">
        <v>55924.051769999998</v>
      </c>
      <c r="ZM54">
        <v>84473.108810000005</v>
      </c>
      <c r="ZN54">
        <v>108072.4032</v>
      </c>
      <c r="ZO54">
        <v>33171.006820000002</v>
      </c>
      <c r="ZP54">
        <v>31231.783159999999</v>
      </c>
      <c r="ZQ54">
        <v>55410.53512</v>
      </c>
      <c r="ZR54">
        <v>77261.784320000006</v>
      </c>
      <c r="ZS54">
        <v>921591.51650000003</v>
      </c>
      <c r="ZT54">
        <v>53250.489840000002</v>
      </c>
      <c r="ZU54">
        <v>40910.297749999998</v>
      </c>
      <c r="ZV54">
        <v>80385.962830000004</v>
      </c>
      <c r="ZW54">
        <v>50710.478219999997</v>
      </c>
      <c r="ZX54">
        <v>59549.467640000003</v>
      </c>
      <c r="ZY54">
        <v>47270.87558</v>
      </c>
      <c r="ZZ54">
        <v>46794.158439999999</v>
      </c>
      <c r="AAA54">
        <v>49206.076179999996</v>
      </c>
      <c r="AAB54">
        <v>138653.95259999999</v>
      </c>
      <c r="AAC54">
        <v>86414.098660000003</v>
      </c>
      <c r="AAD54">
        <v>1251518.564</v>
      </c>
      <c r="AAE54">
        <v>53120.580549999999</v>
      </c>
      <c r="AAF54">
        <v>23338.335470000002</v>
      </c>
      <c r="AAG54">
        <v>54435.869469999998</v>
      </c>
      <c r="AAH54">
        <v>749517.77480000001</v>
      </c>
      <c r="AAI54">
        <v>20840.153310000002</v>
      </c>
      <c r="AAJ54">
        <v>117007.7619</v>
      </c>
      <c r="AAK54">
        <v>35361.95955</v>
      </c>
      <c r="AAL54">
        <v>48836.676520000001</v>
      </c>
      <c r="AAM54">
        <v>37746.906320000002</v>
      </c>
      <c r="AAN54">
        <v>52906.934399999998</v>
      </c>
      <c r="AAO54">
        <v>48923.03875</v>
      </c>
      <c r="AAP54">
        <v>60032.283130000003</v>
      </c>
      <c r="AAQ54">
        <v>110828.277</v>
      </c>
      <c r="AAR54">
        <v>156730.34849999999</v>
      </c>
      <c r="AAS54">
        <v>57302.162089999998</v>
      </c>
      <c r="AAT54">
        <v>78690.345369999995</v>
      </c>
      <c r="AAU54">
        <v>35201.17454</v>
      </c>
      <c r="AAV54">
        <v>26402.815170000002</v>
      </c>
      <c r="AAW54">
        <v>34211.095220000003</v>
      </c>
      <c r="AAX54">
        <v>2056474.0490000001</v>
      </c>
      <c r="AAY54">
        <v>47196.994610000002</v>
      </c>
      <c r="AAZ54">
        <v>38990.842600000004</v>
      </c>
      <c r="ABA54">
        <v>3595.1062860000002</v>
      </c>
      <c r="ABB54">
        <v>43946.376420000001</v>
      </c>
      <c r="ABC54">
        <v>63674.786310000003</v>
      </c>
      <c r="ABD54">
        <v>64768.647140000001</v>
      </c>
      <c r="ABE54">
        <v>58400.757440000001</v>
      </c>
      <c r="ABF54">
        <v>52375.91416</v>
      </c>
      <c r="ABG54">
        <v>163524.19699999999</v>
      </c>
      <c r="ABH54">
        <v>53221.355580000003</v>
      </c>
      <c r="ABI54">
        <v>18657.047569999999</v>
      </c>
      <c r="ABJ54">
        <v>19990.27996</v>
      </c>
      <c r="ABK54">
        <v>25085.14718</v>
      </c>
      <c r="ABL54">
        <v>138031.64360000001</v>
      </c>
      <c r="ABM54">
        <v>263086.55530000001</v>
      </c>
      <c r="ABN54">
        <v>20168.177009999999</v>
      </c>
      <c r="ABO54">
        <v>8874.0928370000001</v>
      </c>
      <c r="ABP54">
        <v>87951.544380000007</v>
      </c>
      <c r="ABQ54">
        <v>67986.560620000004</v>
      </c>
      <c r="ABR54">
        <v>48500.486279999997</v>
      </c>
      <c r="ABS54">
        <v>119902.88</v>
      </c>
      <c r="ABT54">
        <v>27523.317520000001</v>
      </c>
      <c r="ABU54">
        <v>70716.686279999994</v>
      </c>
      <c r="ABV54">
        <v>18672.524590000001</v>
      </c>
      <c r="ABW54">
        <v>186541.87940000001</v>
      </c>
      <c r="ABX54">
        <v>78851.373890000003</v>
      </c>
      <c r="ABY54">
        <v>42568.21041</v>
      </c>
      <c r="ABZ54">
        <v>44865.946389999997</v>
      </c>
      <c r="ACA54">
        <v>48394.350039999998</v>
      </c>
      <c r="ACB54">
        <v>32006.003649999999</v>
      </c>
      <c r="ACC54">
        <v>43854.581330000001</v>
      </c>
      <c r="ACD54">
        <v>9588.4440279999999</v>
      </c>
      <c r="ACE54">
        <v>74035.853239999997</v>
      </c>
      <c r="ACF54">
        <v>69039.896779999995</v>
      </c>
      <c r="ACG54">
        <v>53537.452270000002</v>
      </c>
      <c r="ACH54">
        <v>120209.20450000001</v>
      </c>
      <c r="ACI54">
        <v>38405.955450000001</v>
      </c>
      <c r="ACJ54">
        <v>56245.091939999998</v>
      </c>
      <c r="ACK54">
        <v>28269.64645</v>
      </c>
      <c r="ACL54">
        <v>184833.1801</v>
      </c>
      <c r="ACM54">
        <v>16761.08799</v>
      </c>
      <c r="ACN54">
        <v>54178.629260000002</v>
      </c>
      <c r="ACO54">
        <v>69715.448329999999</v>
      </c>
      <c r="ACP54">
        <v>0</v>
      </c>
      <c r="ACQ54">
        <v>79666.988719999994</v>
      </c>
      <c r="ACR54">
        <v>42728.09951</v>
      </c>
      <c r="ACS54">
        <v>55144.104509999997</v>
      </c>
      <c r="ACT54">
        <v>8240.1500390000001</v>
      </c>
      <c r="ACU54">
        <v>60259.369980000003</v>
      </c>
      <c r="ACV54">
        <v>48406.147239999998</v>
      </c>
      <c r="ACW54">
        <v>26111.94846</v>
      </c>
      <c r="ACX54">
        <v>1600456.602</v>
      </c>
      <c r="ACY54">
        <v>31373.593260000001</v>
      </c>
      <c r="ACZ54">
        <v>102280.2556</v>
      </c>
      <c r="ADA54">
        <v>55555.362930000003</v>
      </c>
      <c r="ADB54">
        <v>31346.810939999999</v>
      </c>
      <c r="ADC54">
        <v>244901.6372</v>
      </c>
      <c r="ADD54">
        <v>54246.169130000002</v>
      </c>
      <c r="ADE54">
        <v>55510.235809999998</v>
      </c>
      <c r="ADF54">
        <v>30768.70608</v>
      </c>
      <c r="ADG54">
        <v>14640.138129999999</v>
      </c>
      <c r="ADH54">
        <v>8224.344932</v>
      </c>
      <c r="ADI54">
        <v>38445.566830000003</v>
      </c>
      <c r="ADJ54">
        <v>43594.344920000003</v>
      </c>
      <c r="ADK54">
        <v>46765.821040000003</v>
      </c>
      <c r="ADL54">
        <v>5532.9214860000002</v>
      </c>
      <c r="ADM54">
        <v>12015.618619999999</v>
      </c>
      <c r="ADN54">
        <v>97073.44412</v>
      </c>
      <c r="ADO54">
        <v>25817.51326</v>
      </c>
      <c r="ADP54">
        <v>40163.835160000002</v>
      </c>
      <c r="ADQ54">
        <v>28772.44384</v>
      </c>
      <c r="ADR54">
        <v>22492.06997</v>
      </c>
      <c r="ADS54">
        <v>1305.2313039999999</v>
      </c>
      <c r="ADT54">
        <v>98942.911900000006</v>
      </c>
      <c r="ADU54">
        <v>101880.22689999999</v>
      </c>
      <c r="ADV54">
        <v>64547.426059999998</v>
      </c>
      <c r="ADW54">
        <v>460135.98800000001</v>
      </c>
      <c r="ADX54">
        <v>32201.165260000002</v>
      </c>
      <c r="ADY54">
        <v>46075.268499999998</v>
      </c>
      <c r="ADZ54">
        <v>42355.309639999999</v>
      </c>
      <c r="AEA54">
        <v>4584.3407790000001</v>
      </c>
      <c r="AEB54">
        <v>27145.703809999999</v>
      </c>
      <c r="AEC54">
        <v>21732.838889999999</v>
      </c>
      <c r="AED54">
        <v>32973.187740000001</v>
      </c>
      <c r="AEE54">
        <v>206990.64170000001</v>
      </c>
      <c r="AEF54">
        <v>45669.888209999997</v>
      </c>
      <c r="AEG54">
        <v>45028.657169999999</v>
      </c>
      <c r="AEH54">
        <v>23982.417379999999</v>
      </c>
      <c r="AEI54">
        <v>14536.70427</v>
      </c>
      <c r="AEJ54">
        <v>147759.61809999999</v>
      </c>
      <c r="AEK54">
        <v>46082.38538</v>
      </c>
      <c r="AEL54">
        <v>38144.651380000003</v>
      </c>
      <c r="AEM54">
        <v>39030.327100000002</v>
      </c>
      <c r="AEN54">
        <v>44505.987650000003</v>
      </c>
      <c r="AEO54">
        <v>37650.29277</v>
      </c>
      <c r="AEP54">
        <v>3485.452401</v>
      </c>
      <c r="AEQ54">
        <v>37445.118779999997</v>
      </c>
      <c r="AER54">
        <v>71717.529840000003</v>
      </c>
      <c r="AES54">
        <v>42064.633110000002</v>
      </c>
      <c r="AET54">
        <v>5550.6597039999997</v>
      </c>
      <c r="AEU54">
        <v>16745.429970000001</v>
      </c>
      <c r="AEV54">
        <v>38100.940179999998</v>
      </c>
      <c r="AEW54">
        <v>68011.276939999996</v>
      </c>
      <c r="AEX54">
        <v>43090.310189999997</v>
      </c>
      <c r="AEY54">
        <v>37987.681060000003</v>
      </c>
      <c r="AEZ54">
        <v>11673.41581</v>
      </c>
      <c r="AFA54">
        <v>80452.073770000003</v>
      </c>
      <c r="AFB54">
        <v>37454.966059999999</v>
      </c>
      <c r="AFC54">
        <v>13439.549349999999</v>
      </c>
      <c r="AFD54">
        <v>120076.30469999999</v>
      </c>
      <c r="AFE54">
        <v>40708.568570000003</v>
      </c>
      <c r="AFF54">
        <v>37166.949619999999</v>
      </c>
      <c r="AFG54">
        <v>12627.65201</v>
      </c>
      <c r="AFH54">
        <v>27994.24163</v>
      </c>
      <c r="AFI54">
        <v>31247.568039999998</v>
      </c>
      <c r="AFJ54">
        <v>26450.150300000001</v>
      </c>
      <c r="AFK54">
        <v>57371.304239999998</v>
      </c>
      <c r="AFL54">
        <v>47634.830280000002</v>
      </c>
      <c r="AFM54">
        <v>58993.79464</v>
      </c>
      <c r="AFN54">
        <v>68335.448390000005</v>
      </c>
      <c r="AFO54">
        <v>25581.630130000001</v>
      </c>
      <c r="AFP54">
        <v>42198.849620000001</v>
      </c>
      <c r="AFQ54">
        <v>49208.658360000001</v>
      </c>
      <c r="AFR54">
        <v>35943.76324</v>
      </c>
      <c r="AFS54">
        <v>36614.656600000002</v>
      </c>
      <c r="AFT54">
        <v>4924861.2139999997</v>
      </c>
      <c r="AFU54">
        <v>13467.89371</v>
      </c>
      <c r="AFV54">
        <v>32294.124820000001</v>
      </c>
      <c r="AFW54">
        <v>34441.954919999996</v>
      </c>
      <c r="AFX54">
        <v>68464.434169999993</v>
      </c>
      <c r="AFY54">
        <v>2683154.8820000002</v>
      </c>
      <c r="AFZ54">
        <v>59206.865680000003</v>
      </c>
      <c r="AGA54">
        <v>29029.92497</v>
      </c>
      <c r="AGB54">
        <v>116299.9001</v>
      </c>
      <c r="AGC54">
        <v>61319.768600000003</v>
      </c>
      <c r="AGD54">
        <v>82478.292300000001</v>
      </c>
      <c r="AGE54">
        <v>34115.338400000001</v>
      </c>
      <c r="AGF54">
        <v>52445.905440000002</v>
      </c>
      <c r="AGG54">
        <v>23328.42194</v>
      </c>
      <c r="AGH54">
        <v>37567.30702</v>
      </c>
      <c r="AGI54">
        <v>66629.676420000003</v>
      </c>
      <c r="AGJ54">
        <v>51808.465230000002</v>
      </c>
      <c r="AGK54">
        <v>7958.6072059999997</v>
      </c>
      <c r="AGL54">
        <v>825273.5845</v>
      </c>
      <c r="AGM54">
        <v>43876.279670000004</v>
      </c>
      <c r="AGN54">
        <v>65028.999150000003</v>
      </c>
      <c r="AGO54">
        <v>62667.461139999999</v>
      </c>
      <c r="AGP54">
        <v>36963.914190000003</v>
      </c>
      <c r="AGQ54">
        <v>1448387.639</v>
      </c>
      <c r="AGR54">
        <v>6.0403993910000002</v>
      </c>
      <c r="AGS54">
        <v>8.7442133210000001</v>
      </c>
      <c r="AGT54">
        <v>5.4846318729999997</v>
      </c>
      <c r="AGU54">
        <v>5.6461721950000001</v>
      </c>
      <c r="AGV54">
        <v>8.7007739310000005</v>
      </c>
      <c r="AGW54">
        <v>7.8081440950000003</v>
      </c>
      <c r="AGX54">
        <v>9.0090711930000005</v>
      </c>
      <c r="AGY54">
        <v>6.7105483760000002</v>
      </c>
      <c r="AGZ54">
        <v>6.0071374420000003</v>
      </c>
      <c r="AHA54">
        <v>9.3535885010000008</v>
      </c>
      <c r="AHB54">
        <v>6.6443835489999996</v>
      </c>
      <c r="AHC54">
        <v>9.0099058190000001</v>
      </c>
      <c r="AHD54">
        <v>6.9965038599999998</v>
      </c>
      <c r="AHE54">
        <v>20322.054029999999</v>
      </c>
      <c r="AHF54">
        <v>2587.2907300000002</v>
      </c>
      <c r="AHG54">
        <v>13192.778029999999</v>
      </c>
      <c r="AHH54">
        <v>27845.312180000001</v>
      </c>
      <c r="AHI54">
        <v>7697.2154899999996</v>
      </c>
      <c r="AHJ54">
        <v>30480.396540000002</v>
      </c>
      <c r="AHK54">
        <v>10272.4854</v>
      </c>
      <c r="AHL54">
        <v>18616.142479999999</v>
      </c>
      <c r="AHM54">
        <v>43065.300600000002</v>
      </c>
      <c r="AHN54">
        <v>18383.346160000001</v>
      </c>
      <c r="AHO54">
        <v>54979.789960000002</v>
      </c>
      <c r="AHP54">
        <v>26088.648020000001</v>
      </c>
      <c r="AHQ54">
        <v>21829.338640000002</v>
      </c>
      <c r="AHR54">
        <v>22409.990699999998</v>
      </c>
      <c r="AHS54">
        <v>21342.558059999999</v>
      </c>
      <c r="AHT54">
        <v>25847.693609999998</v>
      </c>
    </row>
    <row r="55" spans="1:904" x14ac:dyDescent="0.25">
      <c r="A55" t="s">
        <v>58</v>
      </c>
      <c r="B55">
        <v>20314.6024</v>
      </c>
      <c r="C55">
        <v>12475.28212</v>
      </c>
      <c r="D55">
        <v>39609.245009999999</v>
      </c>
      <c r="E55">
        <v>8901.3601579999995</v>
      </c>
      <c r="F55">
        <v>7625.0854470000004</v>
      </c>
      <c r="G55">
        <v>6761.5058779999999</v>
      </c>
      <c r="H55">
        <v>11295.13811</v>
      </c>
      <c r="I55">
        <v>41009.861660000002</v>
      </c>
      <c r="J55">
        <v>3699.4773279999999</v>
      </c>
      <c r="K55">
        <v>26459.365470000001</v>
      </c>
      <c r="L55">
        <v>105545.1663</v>
      </c>
      <c r="M55">
        <v>34398.399160000001</v>
      </c>
      <c r="N55">
        <v>33683.671820000003</v>
      </c>
      <c r="O55">
        <v>61256.328269999998</v>
      </c>
      <c r="P55">
        <v>14251.786910000001</v>
      </c>
      <c r="Q55">
        <v>54625.198640000002</v>
      </c>
      <c r="R55">
        <v>61693.438589999998</v>
      </c>
      <c r="S55">
        <v>115532.43700000001</v>
      </c>
      <c r="T55">
        <v>26286.887739999998</v>
      </c>
      <c r="U55">
        <v>30291.61779</v>
      </c>
      <c r="V55">
        <v>36161.387199999997</v>
      </c>
      <c r="W55">
        <v>49652.770949999998</v>
      </c>
      <c r="X55">
        <v>19934.704239999999</v>
      </c>
      <c r="Y55">
        <v>27952.425859999999</v>
      </c>
      <c r="Z55">
        <v>51848.405400000003</v>
      </c>
      <c r="AA55">
        <v>15516.71859</v>
      </c>
      <c r="AB55">
        <v>19945.400099999999</v>
      </c>
      <c r="AC55">
        <v>26930.901430000002</v>
      </c>
      <c r="AD55">
        <v>18930.74685</v>
      </c>
      <c r="AE55">
        <v>21829.511330000001</v>
      </c>
      <c r="AF55">
        <v>14850.61262</v>
      </c>
      <c r="AG55">
        <v>28781.55877</v>
      </c>
      <c r="AH55">
        <v>20327.546399999999</v>
      </c>
      <c r="AI55">
        <v>19490.41632</v>
      </c>
      <c r="AJ55">
        <v>88245.162800000006</v>
      </c>
      <c r="AK55">
        <v>33224.618600000002</v>
      </c>
      <c r="AL55">
        <v>10729.40633</v>
      </c>
      <c r="AM55">
        <v>16861.045559999999</v>
      </c>
      <c r="AN55">
        <v>32236.276720000002</v>
      </c>
      <c r="AO55">
        <v>22226.208630000001</v>
      </c>
      <c r="AP55">
        <v>26641.385590000002</v>
      </c>
      <c r="AQ55">
        <v>20216.667880000001</v>
      </c>
      <c r="AR55">
        <v>20913.70277</v>
      </c>
      <c r="AS55">
        <v>41664.508990000002</v>
      </c>
      <c r="AT55">
        <v>20740.115809999999</v>
      </c>
      <c r="AU55">
        <v>90185.274810000003</v>
      </c>
      <c r="AV55">
        <v>26086.797859999999</v>
      </c>
      <c r="AW55">
        <v>10101.02497</v>
      </c>
      <c r="AX55">
        <v>7389.1011500000004</v>
      </c>
      <c r="AY55">
        <v>9238.1720359999999</v>
      </c>
      <c r="AZ55">
        <v>32193.185089999999</v>
      </c>
      <c r="BA55">
        <v>9739.2248780000009</v>
      </c>
      <c r="BB55">
        <v>29924.550770000002</v>
      </c>
      <c r="BC55">
        <v>35558.218399999998</v>
      </c>
      <c r="BD55">
        <v>12141.78757</v>
      </c>
      <c r="BE55">
        <v>0.83406017499999996</v>
      </c>
      <c r="BF55">
        <v>152450.1012</v>
      </c>
      <c r="BG55">
        <v>37070.298280000003</v>
      </c>
      <c r="BH55">
        <v>25899.98558</v>
      </c>
      <c r="BI55">
        <v>26846.68318</v>
      </c>
      <c r="BJ55">
        <v>63293.490579999998</v>
      </c>
      <c r="BK55">
        <v>16183.249760000001</v>
      </c>
      <c r="BL55">
        <v>82623.270959999994</v>
      </c>
      <c r="BM55">
        <v>2238.3118330000002</v>
      </c>
      <c r="BN55">
        <v>21165.526450000001</v>
      </c>
      <c r="BO55">
        <v>13250.196819999999</v>
      </c>
      <c r="BP55">
        <v>14620.299279999999</v>
      </c>
      <c r="BQ55">
        <v>22116.330030000001</v>
      </c>
      <c r="BR55">
        <v>6009.5004589999999</v>
      </c>
      <c r="BS55">
        <v>29453.141</v>
      </c>
      <c r="BT55">
        <v>18989.350119999999</v>
      </c>
      <c r="BU55">
        <v>25173.681359999999</v>
      </c>
      <c r="BV55">
        <v>18944.986059999999</v>
      </c>
      <c r="BW55">
        <v>34051.503129999997</v>
      </c>
      <c r="BX55">
        <v>11116.879199999999</v>
      </c>
      <c r="BY55">
        <v>185917.37</v>
      </c>
      <c r="BZ55">
        <v>22894.07271</v>
      </c>
      <c r="CA55">
        <v>12979.99329</v>
      </c>
      <c r="CB55">
        <v>44322.629639999999</v>
      </c>
      <c r="CC55">
        <v>71360.429579999996</v>
      </c>
      <c r="CD55">
        <v>34453.143920000002</v>
      </c>
      <c r="CE55">
        <v>25824.295719999998</v>
      </c>
      <c r="CF55">
        <v>27791.53487</v>
      </c>
      <c r="CG55">
        <v>32735.496469999998</v>
      </c>
      <c r="CH55">
        <v>12150.416069999999</v>
      </c>
      <c r="CI55">
        <v>29958.323179999999</v>
      </c>
      <c r="CJ55">
        <v>4905.5974699999997</v>
      </c>
      <c r="CK55">
        <v>3108.8905070000001</v>
      </c>
      <c r="CL55">
        <v>101961.5016</v>
      </c>
      <c r="CM55">
        <v>40040.118900000001</v>
      </c>
      <c r="CN55">
        <v>39318.586580000003</v>
      </c>
      <c r="CO55">
        <v>23249.174210000001</v>
      </c>
      <c r="CP55">
        <v>58258.274890000001</v>
      </c>
      <c r="CQ55">
        <v>7273.4225280000001</v>
      </c>
      <c r="CR55">
        <v>91128.345029999997</v>
      </c>
      <c r="CS55">
        <v>16302.25108</v>
      </c>
      <c r="CT55">
        <v>6730.2860090000004</v>
      </c>
      <c r="CU55">
        <v>41158.341610000003</v>
      </c>
      <c r="CV55">
        <v>82257.693849999996</v>
      </c>
      <c r="CW55">
        <v>170337.5043</v>
      </c>
      <c r="CX55">
        <v>40807.243549999999</v>
      </c>
      <c r="CY55">
        <v>11612.45234</v>
      </c>
      <c r="CZ55">
        <v>5805.7217449999998</v>
      </c>
      <c r="DA55">
        <v>38075.687169999997</v>
      </c>
      <c r="DB55">
        <v>12840.556769999999</v>
      </c>
      <c r="DC55">
        <v>95592.70895</v>
      </c>
      <c r="DD55">
        <v>32742.088769999998</v>
      </c>
      <c r="DE55">
        <v>12022.437620000001</v>
      </c>
      <c r="DF55">
        <v>44179.608869999996</v>
      </c>
      <c r="DG55">
        <v>29403.888559999999</v>
      </c>
      <c r="DH55">
        <v>42514.454180000001</v>
      </c>
      <c r="DI55">
        <v>82987.302389999997</v>
      </c>
      <c r="DJ55">
        <v>40764.974800000004</v>
      </c>
      <c r="DK55">
        <v>219477.3597</v>
      </c>
      <c r="DL55">
        <v>18910.07921</v>
      </c>
      <c r="DM55">
        <v>17260.525269999998</v>
      </c>
      <c r="DN55">
        <v>176427.64240000001</v>
      </c>
      <c r="DO55">
        <v>69887.217749999996</v>
      </c>
      <c r="DP55">
        <v>19974.0147</v>
      </c>
      <c r="DQ55">
        <v>34157.917000000001</v>
      </c>
      <c r="DR55">
        <v>128168.4357</v>
      </c>
      <c r="DS55">
        <v>84367.783309999999</v>
      </c>
      <c r="DT55">
        <v>32771.849629999997</v>
      </c>
      <c r="DU55">
        <v>77882.03774</v>
      </c>
      <c r="DV55">
        <v>13860.31093</v>
      </c>
      <c r="DW55">
        <v>60748.329339999997</v>
      </c>
      <c r="DX55">
        <v>29226.81279</v>
      </c>
      <c r="DY55">
        <v>21366.920529999999</v>
      </c>
      <c r="DZ55">
        <v>17685.009569999998</v>
      </c>
      <c r="EA55">
        <v>89365.476819999996</v>
      </c>
      <c r="EB55">
        <v>67260.828989999995</v>
      </c>
      <c r="EC55">
        <v>10028.063620000001</v>
      </c>
      <c r="ED55">
        <v>111334.76669999999</v>
      </c>
      <c r="EE55">
        <v>30446.773980000002</v>
      </c>
      <c r="EF55">
        <v>23257.08339</v>
      </c>
      <c r="EG55">
        <v>25196.757020000001</v>
      </c>
      <c r="EH55">
        <v>21640.964540000001</v>
      </c>
      <c r="EI55">
        <v>23300.515630000002</v>
      </c>
      <c r="EJ55">
        <v>15304.103569999999</v>
      </c>
      <c r="EK55">
        <v>14830.13444</v>
      </c>
      <c r="EL55">
        <v>36536.324610000003</v>
      </c>
      <c r="EM55">
        <v>22727.932720000001</v>
      </c>
      <c r="EN55">
        <v>71498.105649999998</v>
      </c>
      <c r="EO55">
        <v>14118.971149999999</v>
      </c>
      <c r="EP55">
        <v>95243.568029999995</v>
      </c>
      <c r="EQ55">
        <v>100744.2031</v>
      </c>
      <c r="ER55">
        <v>12208.141659999999</v>
      </c>
      <c r="ES55">
        <v>15829.68706</v>
      </c>
      <c r="ET55">
        <v>7894.3249640000004</v>
      </c>
      <c r="EU55">
        <v>18565.066439999999</v>
      </c>
      <c r="EV55">
        <v>23150.845509999999</v>
      </c>
      <c r="EW55">
        <v>28243.310150000001</v>
      </c>
      <c r="EX55">
        <v>93438.182369999995</v>
      </c>
      <c r="EY55">
        <v>25745.08</v>
      </c>
      <c r="EZ55">
        <v>29311.592949999998</v>
      </c>
      <c r="FA55">
        <v>18379.137279999999</v>
      </c>
      <c r="FB55">
        <v>15319.80868</v>
      </c>
      <c r="FC55">
        <v>8166.2792760000002</v>
      </c>
      <c r="FD55">
        <v>11190.87909</v>
      </c>
      <c r="FE55">
        <v>14051.46924</v>
      </c>
      <c r="FF55">
        <v>27944.131440000001</v>
      </c>
      <c r="FG55">
        <v>68091.389219999997</v>
      </c>
      <c r="FH55">
        <v>133736.2463</v>
      </c>
      <c r="FI55">
        <v>179614.5632</v>
      </c>
      <c r="FJ55">
        <v>49840.090750000003</v>
      </c>
      <c r="FK55">
        <v>17187.601190000001</v>
      </c>
      <c r="FL55">
        <v>45158.157740000002</v>
      </c>
      <c r="FM55">
        <v>54622.614719999998</v>
      </c>
      <c r="FN55">
        <v>123731.90790000001</v>
      </c>
      <c r="FO55">
        <v>109053.4967</v>
      </c>
      <c r="FP55">
        <v>39913.466919999999</v>
      </c>
      <c r="FQ55">
        <v>110097.76360000001</v>
      </c>
      <c r="FR55">
        <v>75417.161269999997</v>
      </c>
      <c r="FS55">
        <v>28797.301520000001</v>
      </c>
      <c r="FT55">
        <v>39937.63364</v>
      </c>
      <c r="FU55">
        <v>119640.5334</v>
      </c>
      <c r="FV55">
        <v>90644.867530000003</v>
      </c>
      <c r="FW55">
        <v>16608.175459999999</v>
      </c>
      <c r="FX55">
        <v>120432.2108</v>
      </c>
      <c r="FY55">
        <v>22788.000690000001</v>
      </c>
      <c r="FZ55">
        <v>399014.70240000001</v>
      </c>
      <c r="GA55">
        <v>9729.6711009999999</v>
      </c>
      <c r="GB55">
        <v>18239.477900000002</v>
      </c>
      <c r="GC55">
        <v>12641.52513</v>
      </c>
      <c r="GD55">
        <v>8165.4253049999998</v>
      </c>
      <c r="GE55">
        <v>6189.3310170000004</v>
      </c>
      <c r="GF55">
        <v>9587.3726380000007</v>
      </c>
      <c r="GG55">
        <v>10191.64531</v>
      </c>
      <c r="GH55">
        <v>30202.408790000001</v>
      </c>
      <c r="GI55">
        <v>12413.23342</v>
      </c>
      <c r="GJ55">
        <v>3199.3895229999998</v>
      </c>
      <c r="GK55">
        <v>17303.107199999999</v>
      </c>
      <c r="GL55">
        <v>22301.050940000001</v>
      </c>
      <c r="GM55">
        <v>16327.93001</v>
      </c>
      <c r="GN55">
        <v>25426.611059999999</v>
      </c>
      <c r="GO55">
        <v>4802.8283190000002</v>
      </c>
      <c r="GP55">
        <v>16219.307709999999</v>
      </c>
      <c r="GQ55">
        <v>22345.518520000001</v>
      </c>
      <c r="GR55">
        <v>44079.492769999997</v>
      </c>
      <c r="GS55">
        <v>18916.676449999999</v>
      </c>
      <c r="GT55">
        <v>23804.69526</v>
      </c>
      <c r="GU55">
        <v>18628.02723</v>
      </c>
      <c r="GV55">
        <v>6290.6893639999998</v>
      </c>
      <c r="GW55">
        <v>60691.181519999998</v>
      </c>
      <c r="GX55">
        <v>24771.895909999999</v>
      </c>
      <c r="GY55">
        <v>8639.1470239999999</v>
      </c>
      <c r="GZ55">
        <v>31709.764920000001</v>
      </c>
      <c r="HA55">
        <v>30770.413209999999</v>
      </c>
      <c r="HB55">
        <v>8736.1812229999996</v>
      </c>
      <c r="HC55">
        <v>8630.189977</v>
      </c>
      <c r="HD55">
        <v>9410.0606279999993</v>
      </c>
      <c r="HE55">
        <v>14804.625550000001</v>
      </c>
      <c r="HF55">
        <v>8398.4137580000006</v>
      </c>
      <c r="HG55">
        <v>7008.3551870000001</v>
      </c>
      <c r="HH55">
        <v>9044.8667380000006</v>
      </c>
      <c r="HI55">
        <v>14243.11089</v>
      </c>
      <c r="HJ55">
        <v>6258.6080389999997</v>
      </c>
      <c r="HK55">
        <v>8285.8819769999991</v>
      </c>
      <c r="HL55">
        <v>12445.01686</v>
      </c>
      <c r="HM55">
        <v>28235.002250000001</v>
      </c>
      <c r="HN55">
        <v>9469.1171240000003</v>
      </c>
      <c r="HO55">
        <v>8813.8316570000006</v>
      </c>
      <c r="HP55">
        <v>31189.766749999999</v>
      </c>
      <c r="HQ55">
        <v>15021.098470000001</v>
      </c>
      <c r="HR55">
        <v>17182.436600000001</v>
      </c>
      <c r="HS55">
        <v>11030.181850000001</v>
      </c>
      <c r="HT55">
        <v>6744.8421559999997</v>
      </c>
      <c r="HU55">
        <v>9339.1037770000003</v>
      </c>
      <c r="HV55">
        <v>9126.1414640000003</v>
      </c>
      <c r="HW55">
        <v>8321.7024779999992</v>
      </c>
      <c r="HX55">
        <v>18295.885859999999</v>
      </c>
      <c r="HY55">
        <v>22517.822359999998</v>
      </c>
      <c r="HZ55">
        <v>7870.2923289999999</v>
      </c>
      <c r="IA55">
        <v>28088.3694</v>
      </c>
      <c r="IB55">
        <v>9755.9107230000009</v>
      </c>
      <c r="IC55">
        <v>60890.478759999998</v>
      </c>
      <c r="ID55">
        <v>20254.577089999999</v>
      </c>
      <c r="IE55">
        <v>11906.75374</v>
      </c>
      <c r="IF55">
        <v>7756.4599449999996</v>
      </c>
      <c r="IG55">
        <v>13447.54802</v>
      </c>
      <c r="IH55">
        <v>18874.818599999999</v>
      </c>
      <c r="II55">
        <v>20392.215230000002</v>
      </c>
      <c r="IJ55">
        <v>6358.7088869999998</v>
      </c>
      <c r="IK55">
        <v>12847.016540000001</v>
      </c>
      <c r="IL55">
        <v>11885.404500000001</v>
      </c>
      <c r="IM55">
        <v>4291.7026089999999</v>
      </c>
      <c r="IN55">
        <v>6690.9676220000001</v>
      </c>
      <c r="IO55">
        <v>16491.801670000001</v>
      </c>
      <c r="IP55">
        <v>9466.2906660000008</v>
      </c>
      <c r="IQ55">
        <v>20924.189490000001</v>
      </c>
      <c r="IR55">
        <v>12660.944810000001</v>
      </c>
      <c r="IS55">
        <v>6674.6706649999996</v>
      </c>
      <c r="IT55">
        <v>11265.801299999999</v>
      </c>
      <c r="IU55">
        <v>11817.68959</v>
      </c>
      <c r="IV55">
        <v>15308.559359999999</v>
      </c>
      <c r="IW55">
        <v>16826.010770000001</v>
      </c>
      <c r="IX55">
        <v>12942.881450000001</v>
      </c>
      <c r="IY55">
        <v>17369.742689999999</v>
      </c>
      <c r="IZ55">
        <v>4544.7852720000001</v>
      </c>
      <c r="JA55">
        <v>22812.121299999999</v>
      </c>
      <c r="JB55">
        <v>19269.834869999999</v>
      </c>
      <c r="JC55">
        <v>48774.069739999999</v>
      </c>
      <c r="JD55">
        <v>11459.556430000001</v>
      </c>
      <c r="JE55">
        <v>13485.20817</v>
      </c>
      <c r="JF55">
        <v>7434.4645229999996</v>
      </c>
      <c r="JG55">
        <v>5805.2332420000002</v>
      </c>
      <c r="JH55">
        <v>10618.16171</v>
      </c>
      <c r="JI55">
        <v>28184.509139999998</v>
      </c>
      <c r="JJ55">
        <v>8025.7036340000004</v>
      </c>
      <c r="JK55">
        <v>8980.6343089999991</v>
      </c>
      <c r="JL55">
        <v>0.88976583600000003</v>
      </c>
      <c r="JM55">
        <v>15300.736569999999</v>
      </c>
      <c r="JN55">
        <v>12843.413629999999</v>
      </c>
      <c r="JO55">
        <v>6933.9638770000001</v>
      </c>
      <c r="JP55">
        <v>52507.86838</v>
      </c>
      <c r="JQ55">
        <v>8192.2040359999992</v>
      </c>
      <c r="JR55">
        <v>15323.165849999999</v>
      </c>
      <c r="JS55">
        <v>5084.1029120000003</v>
      </c>
      <c r="JT55">
        <v>18609.88263</v>
      </c>
      <c r="JU55">
        <v>0.78104776499999995</v>
      </c>
      <c r="JV55">
        <v>14187.58908</v>
      </c>
      <c r="JW55">
        <v>30764.093850000001</v>
      </c>
      <c r="JX55">
        <v>28224.973099999999</v>
      </c>
      <c r="JY55">
        <v>16141.67362</v>
      </c>
      <c r="JZ55">
        <v>7871.125145</v>
      </c>
      <c r="KA55">
        <v>37890.451090000002</v>
      </c>
      <c r="KB55">
        <v>5334.1495889999997</v>
      </c>
      <c r="KC55">
        <v>5008.2431159999996</v>
      </c>
      <c r="KD55">
        <v>15172.62909</v>
      </c>
      <c r="KE55">
        <v>7435.0038930000001</v>
      </c>
      <c r="KF55">
        <v>13801.5051</v>
      </c>
      <c r="KG55">
        <v>8580.4763559999992</v>
      </c>
      <c r="KH55">
        <v>71516.346969999999</v>
      </c>
      <c r="KI55">
        <v>8224.2898380000006</v>
      </c>
      <c r="KJ55">
        <v>8791.3454619999993</v>
      </c>
      <c r="KK55">
        <v>11701.20328</v>
      </c>
      <c r="KL55">
        <v>12431.98596</v>
      </c>
      <c r="KM55">
        <v>89396.380789999996</v>
      </c>
      <c r="KN55">
        <v>22964.356220000001</v>
      </c>
      <c r="KO55">
        <v>16793.4342</v>
      </c>
      <c r="KP55">
        <v>8117.0640329999997</v>
      </c>
      <c r="KQ55">
        <v>7391.19236</v>
      </c>
      <c r="KR55">
        <v>8596.7407590000003</v>
      </c>
      <c r="KS55">
        <v>32914.855779999998</v>
      </c>
      <c r="KT55">
        <v>18808.22208</v>
      </c>
      <c r="KU55">
        <v>13099.51348</v>
      </c>
      <c r="KV55">
        <v>14771.24006</v>
      </c>
      <c r="KW55">
        <v>16807.485659999998</v>
      </c>
      <c r="KX55">
        <v>18957.126749999999</v>
      </c>
      <c r="KY55">
        <v>8350.2021229999991</v>
      </c>
      <c r="KZ55">
        <v>12649.39285</v>
      </c>
      <c r="LA55">
        <v>24298.281620000002</v>
      </c>
      <c r="LB55">
        <v>65563.570330000002</v>
      </c>
      <c r="LC55">
        <v>14847.899799999999</v>
      </c>
      <c r="LD55">
        <v>11561.56393</v>
      </c>
      <c r="LE55">
        <v>21616.443360000001</v>
      </c>
      <c r="LF55">
        <v>17204.665280000001</v>
      </c>
      <c r="LG55">
        <v>9518.371572</v>
      </c>
      <c r="LH55">
        <v>10672.909079999999</v>
      </c>
      <c r="LI55">
        <v>15386.379010000001</v>
      </c>
      <c r="LJ55">
        <v>10456.75251</v>
      </c>
      <c r="LK55">
        <v>9706.4267959999997</v>
      </c>
      <c r="LL55">
        <v>16710.886549999999</v>
      </c>
      <c r="LM55">
        <v>46290.90481</v>
      </c>
      <c r="LN55">
        <v>18083.484369999998</v>
      </c>
      <c r="LO55">
        <v>24536.064439999998</v>
      </c>
      <c r="LP55">
        <v>22412.0985</v>
      </c>
      <c r="LQ55">
        <v>10523.253640000001</v>
      </c>
      <c r="LR55">
        <v>18144.704659999999</v>
      </c>
      <c r="LS55">
        <v>12761.87789</v>
      </c>
      <c r="LT55">
        <v>12231.838959999999</v>
      </c>
      <c r="LU55">
        <v>25604.534350000002</v>
      </c>
      <c r="LV55">
        <v>18734.125499999998</v>
      </c>
      <c r="LW55">
        <v>6438.7422710000001</v>
      </c>
      <c r="LX55">
        <v>6946.8505999999998</v>
      </c>
      <c r="LY55">
        <v>6565.7281489999996</v>
      </c>
      <c r="LZ55">
        <v>5580.5247129999998</v>
      </c>
      <c r="MA55">
        <v>26483.009699999999</v>
      </c>
      <c r="MB55">
        <v>17888.113300000001</v>
      </c>
      <c r="MC55">
        <v>5090.2773800000004</v>
      </c>
      <c r="MD55">
        <v>59350.670169999998</v>
      </c>
      <c r="ME55">
        <v>8273.2633310000001</v>
      </c>
      <c r="MF55">
        <v>6683.2265299999999</v>
      </c>
      <c r="MG55">
        <v>11103.84736</v>
      </c>
      <c r="MH55">
        <v>9598.1446020000003</v>
      </c>
      <c r="MI55">
        <v>7319.0943129999996</v>
      </c>
      <c r="MJ55">
        <v>22993.952310000001</v>
      </c>
      <c r="MK55">
        <v>17206.025420000002</v>
      </c>
      <c r="ML55">
        <v>30555.42916</v>
      </c>
      <c r="MM55">
        <v>7321.2860289999999</v>
      </c>
      <c r="MN55">
        <v>9143.4733140000008</v>
      </c>
      <c r="MO55">
        <v>5856.0991089999998</v>
      </c>
      <c r="MP55">
        <v>3911.9128639999999</v>
      </c>
      <c r="MQ55">
        <v>14056.992560000001</v>
      </c>
      <c r="MR55">
        <v>5902.7174910000003</v>
      </c>
      <c r="MS55">
        <v>4069.7019799999998</v>
      </c>
      <c r="MT55">
        <v>36304.086239999997</v>
      </c>
      <c r="MU55">
        <v>13201.8531</v>
      </c>
      <c r="MV55">
        <v>4522.8940810000004</v>
      </c>
      <c r="MW55">
        <v>3276.6952679999999</v>
      </c>
      <c r="MX55">
        <v>31441.94066</v>
      </c>
      <c r="MY55">
        <v>28335.17483</v>
      </c>
      <c r="MZ55">
        <v>2978.3956149999999</v>
      </c>
      <c r="NA55">
        <v>11019.518889999999</v>
      </c>
      <c r="NB55">
        <v>10912.04206</v>
      </c>
      <c r="NC55">
        <v>47572.179730000003</v>
      </c>
      <c r="ND55">
        <v>36443.650730000001</v>
      </c>
      <c r="NE55">
        <v>2393.220765</v>
      </c>
      <c r="NF55">
        <v>17719.299940000001</v>
      </c>
      <c r="NG55">
        <v>6552.6884040000004</v>
      </c>
      <c r="NH55">
        <v>18461.98688</v>
      </c>
      <c r="NI55">
        <v>12087.150439999999</v>
      </c>
      <c r="NJ55">
        <v>20334.693790000001</v>
      </c>
      <c r="NK55">
        <v>18183.89731</v>
      </c>
      <c r="NL55">
        <v>15865.258169999999</v>
      </c>
      <c r="NM55">
        <v>54988.90969</v>
      </c>
      <c r="NN55">
        <v>11542.24459</v>
      </c>
      <c r="NO55">
        <v>6627.6515289999998</v>
      </c>
      <c r="NP55">
        <v>7403.7993630000001</v>
      </c>
      <c r="NQ55">
        <v>11933.43253</v>
      </c>
      <c r="NR55">
        <v>10573.66518</v>
      </c>
      <c r="NS55">
        <v>3166.8318939999999</v>
      </c>
      <c r="NT55">
        <v>7451.7924220000004</v>
      </c>
      <c r="NU55">
        <v>8250.7277130000002</v>
      </c>
      <c r="NV55">
        <v>14112.499519999999</v>
      </c>
      <c r="NW55">
        <v>17583.83928</v>
      </c>
      <c r="NX55">
        <v>18651.322649999998</v>
      </c>
      <c r="NY55">
        <v>9053.8561019999997</v>
      </c>
      <c r="NZ55">
        <v>20191.956099999999</v>
      </c>
      <c r="OA55">
        <v>8274.6851409999999</v>
      </c>
      <c r="OB55">
        <v>6106.4977879999997</v>
      </c>
      <c r="OC55">
        <v>6931.2889050000003</v>
      </c>
      <c r="OD55">
        <v>6728.143059</v>
      </c>
      <c r="OE55">
        <v>2010.179795</v>
      </c>
      <c r="OF55">
        <v>26166.516189999998</v>
      </c>
      <c r="OG55">
        <v>17462.23876</v>
      </c>
      <c r="OH55">
        <v>12987.650299999999</v>
      </c>
      <c r="OI55">
        <v>9684.6555050000006</v>
      </c>
      <c r="OJ55">
        <v>26908.440210000001</v>
      </c>
      <c r="OK55">
        <v>6258.7138189999996</v>
      </c>
      <c r="OL55">
        <v>16312.07214</v>
      </c>
      <c r="OM55">
        <v>8700.6314419999999</v>
      </c>
      <c r="ON55">
        <v>5102.0142779999996</v>
      </c>
      <c r="OO55">
        <v>43206.575850000001</v>
      </c>
      <c r="OP55">
        <v>26032.865109999999</v>
      </c>
      <c r="OQ55">
        <v>30565.959409999999</v>
      </c>
      <c r="OR55">
        <v>25632.28599</v>
      </c>
      <c r="OS55">
        <v>19266.998350000002</v>
      </c>
      <c r="OT55">
        <v>21316.82574</v>
      </c>
      <c r="OU55">
        <v>14863.04761</v>
      </c>
      <c r="OV55">
        <v>5760.1612219999997</v>
      </c>
      <c r="OW55">
        <v>8459.544742</v>
      </c>
      <c r="OX55">
        <v>8117.497934</v>
      </c>
      <c r="OY55">
        <v>50712.913659999998</v>
      </c>
      <c r="OZ55">
        <v>25141.212660000001</v>
      </c>
      <c r="PA55">
        <v>11108.21524</v>
      </c>
      <c r="PB55">
        <v>9689.507877</v>
      </c>
      <c r="PC55">
        <v>12462.380719999999</v>
      </c>
      <c r="PD55">
        <v>21945.186389999999</v>
      </c>
      <c r="PE55">
        <v>35832.622309999999</v>
      </c>
      <c r="PF55">
        <v>7010.9845599999999</v>
      </c>
      <c r="PG55">
        <v>17018.025320000001</v>
      </c>
      <c r="PH55">
        <v>128249.2463</v>
      </c>
      <c r="PI55">
        <v>8267.6504519999999</v>
      </c>
      <c r="PJ55">
        <v>7567.6674979999998</v>
      </c>
      <c r="PK55">
        <v>8119.3846599999997</v>
      </c>
      <c r="PL55">
        <v>19698.62773</v>
      </c>
      <c r="PM55">
        <v>16165.95883</v>
      </c>
      <c r="PN55">
        <v>3872.0874570000001</v>
      </c>
      <c r="PO55">
        <v>15701.62227</v>
      </c>
      <c r="PP55">
        <v>56399.682500000003</v>
      </c>
      <c r="PQ55">
        <v>16640.802810000001</v>
      </c>
      <c r="PR55">
        <v>47109.737430000001</v>
      </c>
      <c r="PS55">
        <v>7840.9659330000004</v>
      </c>
      <c r="PT55">
        <v>4286.32816</v>
      </c>
      <c r="PU55">
        <v>8696.0363359999992</v>
      </c>
      <c r="PV55">
        <v>8380.5212449999999</v>
      </c>
      <c r="PW55">
        <v>19620.4532</v>
      </c>
      <c r="PX55">
        <v>45531.813690000003</v>
      </c>
      <c r="PY55">
        <v>9068.6312959999996</v>
      </c>
      <c r="PZ55">
        <v>16580.866259999999</v>
      </c>
      <c r="QA55">
        <v>34684.49368</v>
      </c>
      <c r="QB55">
        <v>73785.040479999996</v>
      </c>
      <c r="QC55">
        <v>29182.545979999999</v>
      </c>
      <c r="QD55">
        <v>16971.29594</v>
      </c>
      <c r="QE55">
        <v>6868.3908629999996</v>
      </c>
      <c r="QF55">
        <v>5583.5648339999998</v>
      </c>
      <c r="QG55">
        <v>11934.240610000001</v>
      </c>
      <c r="QH55">
        <v>10942.26353</v>
      </c>
      <c r="QI55">
        <v>25731.434290000001</v>
      </c>
      <c r="QJ55">
        <v>42365.385620000001</v>
      </c>
      <c r="QK55">
        <v>13387.17056</v>
      </c>
      <c r="QL55">
        <v>11076.60664</v>
      </c>
      <c r="QM55">
        <v>10421.863649999999</v>
      </c>
      <c r="QN55">
        <v>77194.69872</v>
      </c>
      <c r="QO55">
        <v>24222.435990000002</v>
      </c>
      <c r="QP55">
        <v>74865.028630000001</v>
      </c>
      <c r="QQ55">
        <v>1.142906583</v>
      </c>
      <c r="QR55">
        <v>18363.819609999999</v>
      </c>
      <c r="QS55">
        <v>27464.689269999999</v>
      </c>
      <c r="QT55">
        <v>26326.665199999999</v>
      </c>
      <c r="QU55">
        <v>9654.917625</v>
      </c>
      <c r="QV55">
        <v>15156.78472</v>
      </c>
      <c r="QW55">
        <v>10217.418540000001</v>
      </c>
      <c r="QX55">
        <v>33331.439939999997</v>
      </c>
      <c r="QY55">
        <v>8237.9517959999994</v>
      </c>
      <c r="QZ55">
        <v>6903.3760810000003</v>
      </c>
      <c r="RA55">
        <v>20541.568449999999</v>
      </c>
      <c r="RB55">
        <v>4468.0123219999996</v>
      </c>
      <c r="RC55">
        <v>13366.40934</v>
      </c>
      <c r="RD55">
        <v>16452.94442</v>
      </c>
      <c r="RE55">
        <v>18273.135040000001</v>
      </c>
      <c r="RF55">
        <v>53303.663039999999</v>
      </c>
      <c r="RG55">
        <v>15802.78606</v>
      </c>
      <c r="RH55">
        <v>10777.90573</v>
      </c>
      <c r="RI55">
        <v>104606.4705</v>
      </c>
      <c r="RJ55">
        <v>8920.7949119999994</v>
      </c>
      <c r="RK55">
        <v>4736.0962550000004</v>
      </c>
      <c r="RL55">
        <v>20551.679319999999</v>
      </c>
      <c r="RM55">
        <v>4754.0291719999996</v>
      </c>
      <c r="RN55">
        <v>36313.085359999997</v>
      </c>
      <c r="RO55">
        <v>1566.2492440000001</v>
      </c>
      <c r="RP55">
        <v>5349.6687529999999</v>
      </c>
      <c r="RQ55">
        <v>4528.9437440000002</v>
      </c>
      <c r="RR55">
        <v>13082.835300000001</v>
      </c>
      <c r="RS55">
        <v>11944.34513</v>
      </c>
      <c r="RT55">
        <v>8611.2379189999992</v>
      </c>
      <c r="RU55">
        <v>24280.326120000002</v>
      </c>
      <c r="RV55">
        <v>9408.0114979999998</v>
      </c>
      <c r="RW55">
        <v>11682.74077</v>
      </c>
      <c r="RX55">
        <v>3348.753201</v>
      </c>
      <c r="RY55">
        <v>18508.176950000001</v>
      </c>
      <c r="RZ55">
        <v>9089.7043639999993</v>
      </c>
      <c r="SA55">
        <v>6736.1377329999996</v>
      </c>
      <c r="SB55">
        <v>6992.1553100000001</v>
      </c>
      <c r="SC55">
        <v>9021.3075079999999</v>
      </c>
      <c r="SD55">
        <v>6283.5682640000005</v>
      </c>
      <c r="SE55">
        <v>17218.019810000002</v>
      </c>
      <c r="SF55">
        <v>8512.3804299999993</v>
      </c>
      <c r="SG55">
        <v>15605.349829999999</v>
      </c>
      <c r="SH55">
        <v>7792.1186729999999</v>
      </c>
      <c r="SI55">
        <v>14449.79329</v>
      </c>
      <c r="SJ55">
        <v>3386.0963660000002</v>
      </c>
      <c r="SK55">
        <v>3662.3427790000001</v>
      </c>
      <c r="SL55">
        <v>118675.9375</v>
      </c>
      <c r="SM55">
        <v>24193.838350000002</v>
      </c>
      <c r="SN55">
        <v>8892.0675840000004</v>
      </c>
      <c r="SO55">
        <v>25581.103350000001</v>
      </c>
      <c r="SP55">
        <v>16363.11226</v>
      </c>
      <c r="SQ55">
        <v>5566.1670089999998</v>
      </c>
      <c r="SR55">
        <v>10566.69162</v>
      </c>
      <c r="SS55">
        <v>7264.8440389999996</v>
      </c>
      <c r="ST55">
        <v>9151.6215680000005</v>
      </c>
      <c r="SU55">
        <v>10726.444960000001</v>
      </c>
      <c r="SV55">
        <v>12064.49581</v>
      </c>
      <c r="SW55">
        <v>7164.8458360000004</v>
      </c>
      <c r="SX55">
        <v>12442.83383</v>
      </c>
      <c r="SY55">
        <v>8722.1342420000001</v>
      </c>
      <c r="SZ55">
        <v>5066.6685170000001</v>
      </c>
      <c r="TA55">
        <v>3071.126671</v>
      </c>
      <c r="TB55">
        <v>14501.083919999999</v>
      </c>
      <c r="TC55">
        <v>5094.7417910000004</v>
      </c>
      <c r="TD55">
        <v>12227.722309999999</v>
      </c>
      <c r="TE55">
        <v>9224.5015839999996</v>
      </c>
      <c r="TF55">
        <v>8770.3457060000001</v>
      </c>
      <c r="TG55">
        <v>5952.5428019999999</v>
      </c>
      <c r="TH55">
        <v>7687.7992139999997</v>
      </c>
      <c r="TI55">
        <v>7434.855431</v>
      </c>
      <c r="TJ55">
        <v>9564.5203220000003</v>
      </c>
      <c r="TK55">
        <v>5412.4450260000003</v>
      </c>
      <c r="TL55">
        <v>7597.0928780000004</v>
      </c>
      <c r="TM55">
        <v>8075.1591719999997</v>
      </c>
      <c r="TN55">
        <v>6864.6298900000002</v>
      </c>
      <c r="TO55">
        <v>7099.0739480000002</v>
      </c>
      <c r="TP55">
        <v>5014.7030919999997</v>
      </c>
      <c r="TQ55">
        <v>3733.1491120000001</v>
      </c>
      <c r="TR55">
        <v>5445.683728</v>
      </c>
      <c r="TS55">
        <v>6038.8035149999996</v>
      </c>
      <c r="TT55">
        <v>3390.7706360000002</v>
      </c>
      <c r="TU55">
        <v>8315.1707860000006</v>
      </c>
      <c r="TV55">
        <v>6277.9401379999999</v>
      </c>
      <c r="TW55">
        <v>7848.9947499999998</v>
      </c>
      <c r="TX55">
        <v>4619.7415360000005</v>
      </c>
      <c r="TY55">
        <v>5621.2567019999997</v>
      </c>
      <c r="TZ55">
        <v>5385.847256</v>
      </c>
      <c r="UA55">
        <v>15908.568859999999</v>
      </c>
      <c r="UB55">
        <v>8713.8576520000006</v>
      </c>
      <c r="UC55">
        <v>6903.0188360000002</v>
      </c>
      <c r="UD55">
        <v>6960.6343889999998</v>
      </c>
      <c r="UE55">
        <v>12081.43763</v>
      </c>
      <c r="UF55">
        <v>0</v>
      </c>
      <c r="UG55">
        <v>12030.71643</v>
      </c>
      <c r="UH55">
        <v>5554.3372069999996</v>
      </c>
      <c r="UI55">
        <v>47745.69713</v>
      </c>
      <c r="UJ55">
        <v>6724.002555</v>
      </c>
      <c r="UK55">
        <v>6556.5953570000001</v>
      </c>
      <c r="UL55">
        <v>13332.290080000001</v>
      </c>
      <c r="UM55">
        <v>8661.6610029999993</v>
      </c>
      <c r="UN55">
        <v>5556.8304989999997</v>
      </c>
      <c r="UO55">
        <v>7978.501929</v>
      </c>
      <c r="UP55">
        <v>7182.9505040000004</v>
      </c>
      <c r="UQ55">
        <v>6833.2470089999997</v>
      </c>
      <c r="UR55">
        <v>5775.6774889999997</v>
      </c>
      <c r="US55">
        <v>8823.651296</v>
      </c>
      <c r="UT55">
        <v>7752.3077800000001</v>
      </c>
      <c r="UU55">
        <v>3831.081005</v>
      </c>
      <c r="UV55">
        <v>7232.1113450000003</v>
      </c>
      <c r="UW55">
        <v>12998.453729999999</v>
      </c>
      <c r="UX55">
        <v>10592.587519999999</v>
      </c>
      <c r="UY55">
        <v>9546.8940029999994</v>
      </c>
      <c r="UZ55">
        <v>4044.6624839999999</v>
      </c>
      <c r="VA55">
        <v>5003.9425279999996</v>
      </c>
      <c r="VB55">
        <v>20936.893759999999</v>
      </c>
      <c r="VC55">
        <v>11266.39897</v>
      </c>
      <c r="VD55">
        <v>3915.7134970000002</v>
      </c>
      <c r="VE55">
        <v>11259.458780000001</v>
      </c>
      <c r="VF55">
        <v>4757.1257500000002</v>
      </c>
      <c r="VG55">
        <v>7616.7370730000002</v>
      </c>
      <c r="VH55">
        <v>5829.4365129999996</v>
      </c>
      <c r="VI55">
        <v>5452.8648290000001</v>
      </c>
      <c r="VJ55">
        <v>4969.136141</v>
      </c>
      <c r="VK55">
        <v>9647.6901849999995</v>
      </c>
      <c r="VL55">
        <v>2620.3452900000002</v>
      </c>
      <c r="VM55">
        <v>6099.9124769999999</v>
      </c>
      <c r="VN55">
        <v>7904.6463489999996</v>
      </c>
      <c r="VO55">
        <v>6141.8443770000003</v>
      </c>
      <c r="VP55">
        <v>13247.488230000001</v>
      </c>
      <c r="VQ55">
        <v>12467.61829</v>
      </c>
      <c r="VR55">
        <v>13154.940039999999</v>
      </c>
      <c r="VS55">
        <v>12396.855809999999</v>
      </c>
      <c r="VT55">
        <v>5409.2926369999996</v>
      </c>
      <c r="VU55">
        <v>6161.6673259999998</v>
      </c>
      <c r="VV55">
        <v>7959.2146510000002</v>
      </c>
      <c r="VW55">
        <v>9577.9362820000006</v>
      </c>
      <c r="VX55">
        <v>6556.5538429999997</v>
      </c>
      <c r="VY55">
        <v>7096.1906269999999</v>
      </c>
      <c r="VZ55">
        <v>4594.0173009999999</v>
      </c>
      <c r="WA55">
        <v>6877.5637630000001</v>
      </c>
      <c r="WB55">
        <v>6120.5173930000001</v>
      </c>
      <c r="WC55">
        <v>6126.7198010000002</v>
      </c>
      <c r="WD55">
        <v>4431.0001490000004</v>
      </c>
      <c r="WE55">
        <v>15368.249180000001</v>
      </c>
      <c r="WF55">
        <v>6648.0181499999999</v>
      </c>
      <c r="WG55">
        <v>6346.1958969999996</v>
      </c>
      <c r="WH55">
        <v>5536.292915</v>
      </c>
      <c r="WI55">
        <v>3857.0053520000001</v>
      </c>
      <c r="WJ55">
        <v>4201.0907859999998</v>
      </c>
      <c r="WK55">
        <v>7360.2683440000001</v>
      </c>
      <c r="WL55">
        <v>8754.9128959999998</v>
      </c>
      <c r="WM55">
        <v>11284.330029999999</v>
      </c>
      <c r="WN55">
        <v>12535.219139999999</v>
      </c>
      <c r="WO55">
        <v>9470.861476</v>
      </c>
      <c r="WP55">
        <v>5536.5278909999997</v>
      </c>
      <c r="WQ55">
        <v>11261.175020000001</v>
      </c>
      <c r="WR55">
        <v>5288.4846520000001</v>
      </c>
      <c r="WS55">
        <v>14419.33511</v>
      </c>
      <c r="WT55">
        <v>12461.70652</v>
      </c>
      <c r="WU55">
        <v>10550.317440000001</v>
      </c>
      <c r="WV55">
        <v>8818.9608869999993</v>
      </c>
      <c r="WW55">
        <v>4281.9059999999999</v>
      </c>
      <c r="WX55">
        <v>6920.2229950000001</v>
      </c>
      <c r="WY55">
        <v>11553.392400000001</v>
      </c>
      <c r="WZ55">
        <v>8523.7720530000006</v>
      </c>
      <c r="XA55">
        <v>9288.2921029999998</v>
      </c>
      <c r="XB55">
        <v>5047.3340980000003</v>
      </c>
      <c r="XC55">
        <v>6988.74136</v>
      </c>
      <c r="XD55">
        <v>8683.3107810000001</v>
      </c>
      <c r="XE55">
        <v>4649.0178089999999</v>
      </c>
      <c r="XF55">
        <v>3028.2027029999999</v>
      </c>
      <c r="XG55">
        <v>4178.7427319999997</v>
      </c>
      <c r="XH55">
        <v>9848.8633520000003</v>
      </c>
      <c r="XI55">
        <v>10757.995360000001</v>
      </c>
      <c r="XJ55">
        <v>1885.9079589999999</v>
      </c>
      <c r="XK55">
        <v>11279.988499999999</v>
      </c>
      <c r="XL55">
        <v>11847.38113</v>
      </c>
      <c r="XM55">
        <v>6955.8255349999999</v>
      </c>
      <c r="XN55">
        <v>6298.4167170000001</v>
      </c>
      <c r="XO55">
        <v>13822.25699</v>
      </c>
      <c r="XP55">
        <v>12711.48747</v>
      </c>
      <c r="XQ55">
        <v>5399.6321820000003</v>
      </c>
      <c r="XR55">
        <v>8812.2053469999992</v>
      </c>
      <c r="XS55">
        <v>10283.27212</v>
      </c>
      <c r="XT55">
        <v>6580.0647680000002</v>
      </c>
      <c r="XU55">
        <v>5052.6528609999996</v>
      </c>
      <c r="XV55">
        <v>5264.6966430000002</v>
      </c>
      <c r="XW55">
        <v>38832.884639999997</v>
      </c>
      <c r="XX55">
        <v>10200.50562</v>
      </c>
      <c r="XY55">
        <v>6620.8295120000002</v>
      </c>
      <c r="XZ55">
        <v>7252.1103279999998</v>
      </c>
      <c r="YA55">
        <v>6784.003678</v>
      </c>
      <c r="YB55">
        <v>2914.8122819999999</v>
      </c>
      <c r="YC55">
        <v>6717.4381219999996</v>
      </c>
      <c r="YD55">
        <v>5817.5692689999996</v>
      </c>
      <c r="YE55">
        <v>4652.6858030000003</v>
      </c>
      <c r="YF55">
        <v>11686.57213</v>
      </c>
      <c r="YG55">
        <v>6883.6253319999996</v>
      </c>
      <c r="YH55">
        <v>3125.0934860000002</v>
      </c>
      <c r="YI55">
        <v>28656.71686</v>
      </c>
      <c r="YJ55">
        <v>5775.3184959999999</v>
      </c>
      <c r="YK55">
        <v>7760.076427</v>
      </c>
      <c r="YL55">
        <v>2267.003346</v>
      </c>
      <c r="YM55">
        <v>6556.1404469999998</v>
      </c>
      <c r="YN55">
        <v>5005.1891580000001</v>
      </c>
      <c r="YO55">
        <v>4055.748345</v>
      </c>
      <c r="YP55">
        <v>8988.3304950000002</v>
      </c>
      <c r="YQ55">
        <v>8520.0400499999996</v>
      </c>
      <c r="YR55">
        <v>16860.51569</v>
      </c>
      <c r="YS55">
        <v>9343.4698050000006</v>
      </c>
      <c r="YT55">
        <v>8661.6078660000003</v>
      </c>
      <c r="YU55">
        <v>12143.70636</v>
      </c>
      <c r="YV55">
        <v>35702.028299999998</v>
      </c>
      <c r="YW55">
        <v>7165.5599629999997</v>
      </c>
      <c r="YX55">
        <v>5585.6409190000004</v>
      </c>
      <c r="YY55">
        <v>4243.8442839999998</v>
      </c>
      <c r="YZ55">
        <v>8003.5568560000002</v>
      </c>
      <c r="ZA55">
        <v>1344.2556629999999</v>
      </c>
      <c r="ZB55">
        <v>21467.10469</v>
      </c>
      <c r="ZC55">
        <v>9566.3012650000001</v>
      </c>
      <c r="ZD55">
        <v>16482.008129999998</v>
      </c>
      <c r="ZE55">
        <v>5866.6284340000002</v>
      </c>
      <c r="ZF55">
        <v>2362.404415</v>
      </c>
      <c r="ZG55">
        <v>5224.7698119999995</v>
      </c>
      <c r="ZH55">
        <v>4821.6906790000003</v>
      </c>
      <c r="ZI55">
        <v>5792.1252729999997</v>
      </c>
      <c r="ZJ55">
        <v>6594.8244260000001</v>
      </c>
      <c r="ZK55">
        <v>4647.9808380000004</v>
      </c>
      <c r="ZL55">
        <v>5282.2489999999998</v>
      </c>
      <c r="ZM55">
        <v>9291.6769679999998</v>
      </c>
      <c r="ZN55">
        <v>12786.38948</v>
      </c>
      <c r="ZO55">
        <v>5900.1942730000001</v>
      </c>
      <c r="ZP55">
        <v>8121.8619820000004</v>
      </c>
      <c r="ZQ55">
        <v>7084.7077859999999</v>
      </c>
      <c r="ZR55">
        <v>9006.8011299999998</v>
      </c>
      <c r="ZS55">
        <v>9289.6492949999993</v>
      </c>
      <c r="ZT55">
        <v>6217.5983829999996</v>
      </c>
      <c r="ZU55">
        <v>6798.2718729999997</v>
      </c>
      <c r="ZV55">
        <v>3212.110983</v>
      </c>
      <c r="ZW55">
        <v>14495.287329999999</v>
      </c>
      <c r="ZX55">
        <v>8029.0117140000002</v>
      </c>
      <c r="ZY55">
        <v>7085.2716730000002</v>
      </c>
      <c r="ZZ55">
        <v>3056.4209930000002</v>
      </c>
      <c r="AAA55">
        <v>8602.6072590000003</v>
      </c>
      <c r="AAB55">
        <v>4238.444426</v>
      </c>
      <c r="AAC55">
        <v>8088.6121080000003</v>
      </c>
      <c r="AAD55">
        <v>9926.7835439999999</v>
      </c>
      <c r="AAE55">
        <v>6347.5602390000004</v>
      </c>
      <c r="AAF55">
        <v>5701.2153049999997</v>
      </c>
      <c r="AAG55">
        <v>10177.332920000001</v>
      </c>
      <c r="AAH55">
        <v>10702.05899</v>
      </c>
      <c r="AAI55">
        <v>5969.2233120000001</v>
      </c>
      <c r="AAJ55">
        <v>7290.1920239999999</v>
      </c>
      <c r="AAK55">
        <v>2800.0538799999999</v>
      </c>
      <c r="AAL55">
        <v>7185.8841579999998</v>
      </c>
      <c r="AAM55">
        <v>5618.1036489999997</v>
      </c>
      <c r="AAN55">
        <v>9266.5576189999992</v>
      </c>
      <c r="AAO55">
        <v>8556.1583680000003</v>
      </c>
      <c r="AAP55">
        <v>5594.5075310000002</v>
      </c>
      <c r="AAQ55">
        <v>5907.8399410000002</v>
      </c>
      <c r="AAR55">
        <v>13156.72921</v>
      </c>
      <c r="AAS55">
        <v>6425.6364270000004</v>
      </c>
      <c r="AAT55">
        <v>7543.7102210000003</v>
      </c>
      <c r="AAU55">
        <v>4251.0632459999997</v>
      </c>
      <c r="AAV55">
        <v>29998.771270000001</v>
      </c>
      <c r="AAW55">
        <v>11061.39921</v>
      </c>
      <c r="AAX55">
        <v>36021.817900000002</v>
      </c>
      <c r="AAY55">
        <v>4010.2799660000001</v>
      </c>
      <c r="AAZ55">
        <v>5716.7189410000001</v>
      </c>
      <c r="ABA55">
        <v>7090.0630879999999</v>
      </c>
      <c r="ABB55">
        <v>5288.2312330000004</v>
      </c>
      <c r="ABC55">
        <v>6820.470045</v>
      </c>
      <c r="ABD55">
        <v>8685.2088660000009</v>
      </c>
      <c r="ABE55">
        <v>7103.1187529999997</v>
      </c>
      <c r="ABF55">
        <v>6842.8913300000004</v>
      </c>
      <c r="ABG55">
        <v>19693.423019999998</v>
      </c>
      <c r="ABH55">
        <v>6115.6822460000003</v>
      </c>
      <c r="ABI55">
        <v>10465.64495</v>
      </c>
      <c r="ABJ55">
        <v>4217.7687599999999</v>
      </c>
      <c r="ABK55">
        <v>5591.1115209999998</v>
      </c>
      <c r="ABL55">
        <v>8163.2159490000004</v>
      </c>
      <c r="ABM55">
        <v>16926.197189999999</v>
      </c>
      <c r="ABN55">
        <v>7135.0651379999999</v>
      </c>
      <c r="ABO55">
        <v>9253.9239390000002</v>
      </c>
      <c r="ABP55">
        <v>8786.5628419999994</v>
      </c>
      <c r="ABQ55">
        <v>7045.8833409999997</v>
      </c>
      <c r="ABR55">
        <v>4704.4043979999997</v>
      </c>
      <c r="ABS55">
        <v>16331.967549999999</v>
      </c>
      <c r="ABT55">
        <v>6832.6315260000001</v>
      </c>
      <c r="ABU55">
        <v>8053.8412950000002</v>
      </c>
      <c r="ABV55">
        <v>3358.0615339999999</v>
      </c>
      <c r="ABW55">
        <v>11022.42842</v>
      </c>
      <c r="ABX55">
        <v>14029.284439999999</v>
      </c>
      <c r="ABY55">
        <v>2828.91311</v>
      </c>
      <c r="ABZ55">
        <v>5943.5375439999998</v>
      </c>
      <c r="ACA55">
        <v>3252.0579750000002</v>
      </c>
      <c r="ACB55">
        <v>4396.8295120000002</v>
      </c>
      <c r="ACC55">
        <v>7067.4006149999996</v>
      </c>
      <c r="ACD55">
        <v>5225.4047579999997</v>
      </c>
      <c r="ACE55">
        <v>5655.3983509999998</v>
      </c>
      <c r="ACF55">
        <v>4825.5419659999998</v>
      </c>
      <c r="ACG55">
        <v>2349.9166599999999</v>
      </c>
      <c r="ACH55">
        <v>13204.51676</v>
      </c>
      <c r="ACI55">
        <v>7371.6075380000002</v>
      </c>
      <c r="ACJ55">
        <v>7297.3267489999998</v>
      </c>
      <c r="ACK55">
        <v>10000.760749999999</v>
      </c>
      <c r="ACL55">
        <v>26377.353869999999</v>
      </c>
      <c r="ACM55">
        <v>8156.4454729999998</v>
      </c>
      <c r="ACN55">
        <v>6629.7260429999997</v>
      </c>
      <c r="ACO55">
        <v>6552.2165429999995</v>
      </c>
      <c r="ACP55">
        <v>3651.0219790000001</v>
      </c>
      <c r="ACQ55">
        <v>19179.761920000001</v>
      </c>
      <c r="ACR55">
        <v>9248.5833600000005</v>
      </c>
      <c r="ACS55">
        <v>8517.7466349999995</v>
      </c>
      <c r="ACT55">
        <v>5393.6094810000004</v>
      </c>
      <c r="ACU55">
        <v>14342.39891</v>
      </c>
      <c r="ACV55">
        <v>5041.3750600000003</v>
      </c>
      <c r="ACW55">
        <v>6279.2632309999999</v>
      </c>
      <c r="ACX55">
        <v>5376.8460709999999</v>
      </c>
      <c r="ACY55">
        <v>5726.5020670000004</v>
      </c>
      <c r="ACZ55">
        <v>5511.5073910000001</v>
      </c>
      <c r="ADA55">
        <v>5287.204127</v>
      </c>
      <c r="ADB55">
        <v>5945.3941180000002</v>
      </c>
      <c r="ADC55">
        <v>11005.343559999999</v>
      </c>
      <c r="ADD55">
        <v>6859.1926430000003</v>
      </c>
      <c r="ADE55">
        <v>8604.2264529999993</v>
      </c>
      <c r="ADF55">
        <v>7093.2829510000001</v>
      </c>
      <c r="ADG55">
        <v>3299.940928</v>
      </c>
      <c r="ADH55">
        <v>1665.407146</v>
      </c>
      <c r="ADI55">
        <v>3935.0751749999999</v>
      </c>
      <c r="ADJ55">
        <v>2132.3225710000002</v>
      </c>
      <c r="ADK55">
        <v>6401.3480159999999</v>
      </c>
      <c r="ADL55">
        <v>7313.5807329999998</v>
      </c>
      <c r="ADM55">
        <v>1822.169022</v>
      </c>
      <c r="ADN55">
        <v>7654.3496269999996</v>
      </c>
      <c r="ADO55">
        <v>6906.0836330000002</v>
      </c>
      <c r="ADP55">
        <v>5375.8389010000001</v>
      </c>
      <c r="ADQ55">
        <v>3792.0625639999998</v>
      </c>
      <c r="ADR55">
        <v>6731.7565430000004</v>
      </c>
      <c r="ADS55">
        <v>3886.7028580000001</v>
      </c>
      <c r="ADT55">
        <v>7770.0890769999996</v>
      </c>
      <c r="ADU55">
        <v>7763.3228230000004</v>
      </c>
      <c r="ADV55">
        <v>10982.167600000001</v>
      </c>
      <c r="ADW55">
        <v>8837.3766759999999</v>
      </c>
      <c r="ADX55">
        <v>4655.1814160000004</v>
      </c>
      <c r="ADY55">
        <v>9235.4127210000006</v>
      </c>
      <c r="ADZ55">
        <v>5969.0368269999999</v>
      </c>
      <c r="AEA55">
        <v>2147.7850619999999</v>
      </c>
      <c r="AEB55">
        <v>3627.7514190000002</v>
      </c>
      <c r="AEC55">
        <v>6933.0160089999999</v>
      </c>
      <c r="AED55">
        <v>8905.0347259999999</v>
      </c>
      <c r="AEE55">
        <v>12335.518459999999</v>
      </c>
      <c r="AEF55">
        <v>5838.2219439999999</v>
      </c>
      <c r="AEG55">
        <v>9152.3308809999999</v>
      </c>
      <c r="AEH55">
        <v>11882.739299999999</v>
      </c>
      <c r="AEI55">
        <v>4482.7853260000002</v>
      </c>
      <c r="AEJ55">
        <v>15617.679179999999</v>
      </c>
      <c r="AEK55">
        <v>6125.3771960000004</v>
      </c>
      <c r="AEL55">
        <v>8268.8070229999994</v>
      </c>
      <c r="AEM55">
        <v>7863.3916490000001</v>
      </c>
      <c r="AEN55">
        <v>2149.295286</v>
      </c>
      <c r="AEO55">
        <v>3923.0795640000001</v>
      </c>
      <c r="AEP55">
        <v>3142.3540670000002</v>
      </c>
      <c r="AEQ55">
        <v>7773.8770750000003</v>
      </c>
      <c r="AER55">
        <v>17136.290929999999</v>
      </c>
      <c r="AES55">
        <v>7887.9218719999999</v>
      </c>
      <c r="AET55">
        <v>2050.7665959999999</v>
      </c>
      <c r="AEU55">
        <v>4949.3801039999998</v>
      </c>
      <c r="AEV55">
        <v>8892.5986400000002</v>
      </c>
      <c r="AEW55">
        <v>18894.724709999999</v>
      </c>
      <c r="AEX55">
        <v>7853.5419339999999</v>
      </c>
      <c r="AEY55">
        <v>5913.9613760000002</v>
      </c>
      <c r="AEZ55">
        <v>12597.539119999999</v>
      </c>
      <c r="AFA55">
        <v>12869.41713</v>
      </c>
      <c r="AFB55">
        <v>6989.8321539999997</v>
      </c>
      <c r="AFC55">
        <v>23869.147379999999</v>
      </c>
      <c r="AFD55">
        <v>4039.802815</v>
      </c>
      <c r="AFE55">
        <v>7314.3617860000004</v>
      </c>
      <c r="AFF55">
        <v>8839.3932619999996</v>
      </c>
      <c r="AFG55">
        <v>5918.4566480000003</v>
      </c>
      <c r="AFH55">
        <v>6375.4262980000003</v>
      </c>
      <c r="AFI55">
        <v>11728.1342</v>
      </c>
      <c r="AFJ55">
        <v>9029.7496929999998</v>
      </c>
      <c r="AFK55">
        <v>9702.4736780000003</v>
      </c>
      <c r="AFL55">
        <v>36293.211889999999</v>
      </c>
      <c r="AFM55">
        <v>23907.182799999999</v>
      </c>
      <c r="AFN55">
        <v>6355.0377710000002</v>
      </c>
      <c r="AFO55">
        <v>2568.1540989999999</v>
      </c>
      <c r="AFP55">
        <v>14407.73912</v>
      </c>
      <c r="AFQ55">
        <v>2892.111398</v>
      </c>
      <c r="AFR55">
        <v>9208.5077490000003</v>
      </c>
      <c r="AFS55">
        <v>5372.8043699999998</v>
      </c>
      <c r="AFT55">
        <v>7494.7974459999996</v>
      </c>
      <c r="AFU55">
        <v>5364.5948239999998</v>
      </c>
      <c r="AFV55">
        <v>6419.8968020000002</v>
      </c>
      <c r="AFW55">
        <v>5488.357062</v>
      </c>
      <c r="AFX55">
        <v>7581.9133869999996</v>
      </c>
      <c r="AFY55">
        <v>7481.2005509999999</v>
      </c>
      <c r="AFZ55">
        <v>6558.5646239999996</v>
      </c>
      <c r="AGA55">
        <v>9168.578743</v>
      </c>
      <c r="AGB55">
        <v>6877.6988179999998</v>
      </c>
      <c r="AGC55">
        <v>2414.1016049999998</v>
      </c>
      <c r="AGD55">
        <v>6833.9940610000003</v>
      </c>
      <c r="AGE55">
        <v>5078.4394910000001</v>
      </c>
      <c r="AGF55">
        <v>7116.0850119999996</v>
      </c>
      <c r="AGG55">
        <v>4593.2345160000004</v>
      </c>
      <c r="AGH55">
        <v>6413.6882759999999</v>
      </c>
      <c r="AGI55">
        <v>11354.261549999999</v>
      </c>
      <c r="AGJ55">
        <v>5971.4747960000004</v>
      </c>
      <c r="AGK55">
        <v>6623.2524309999999</v>
      </c>
      <c r="AGL55">
        <v>10231.28059</v>
      </c>
      <c r="AGM55">
        <v>4759.834492</v>
      </c>
      <c r="AGN55">
        <v>8323.7518209999998</v>
      </c>
      <c r="AGO55">
        <v>5491.5859710000004</v>
      </c>
      <c r="AGP55">
        <v>4941.7365989999998</v>
      </c>
      <c r="AGQ55">
        <v>4557.5182860000004</v>
      </c>
      <c r="AGR55">
        <v>12707.79961</v>
      </c>
      <c r="AGS55">
        <v>15311.448780000001</v>
      </c>
      <c r="AGT55">
        <v>11968.379800000001</v>
      </c>
      <c r="AGU55">
        <v>4087.7947760000002</v>
      </c>
      <c r="AGV55">
        <v>11442.391729999999</v>
      </c>
      <c r="AGW55">
        <v>9949.3176340000009</v>
      </c>
      <c r="AGX55">
        <v>10694.518330000001</v>
      </c>
      <c r="AGY55">
        <v>3359.285914</v>
      </c>
      <c r="AGZ55">
        <v>14958.870580000001</v>
      </c>
      <c r="AHA55">
        <v>4183.8516090000003</v>
      </c>
      <c r="AHB55">
        <v>12911.2166</v>
      </c>
      <c r="AHC55">
        <v>8000.2198550000003</v>
      </c>
      <c r="AHD55">
        <v>7505.6858320000001</v>
      </c>
      <c r="AHE55">
        <v>7859.9465620000001</v>
      </c>
      <c r="AHF55">
        <v>11188.05278</v>
      </c>
      <c r="AHG55">
        <v>10423.493049999999</v>
      </c>
      <c r="AHH55">
        <v>10445.86238</v>
      </c>
      <c r="AHI55">
        <v>19867.39012</v>
      </c>
      <c r="AHJ55">
        <v>4514.2175649999999</v>
      </c>
      <c r="AHK55">
        <v>18239.167730000001</v>
      </c>
      <c r="AHL55">
        <v>25341.08037</v>
      </c>
      <c r="AHM55">
        <v>16884.937460000001</v>
      </c>
      <c r="AHN55">
        <v>11919.18094</v>
      </c>
      <c r="AHO55">
        <v>23945.493109999999</v>
      </c>
      <c r="AHP55">
        <v>8804.2534140000007</v>
      </c>
      <c r="AHQ55">
        <v>6239.3312830000004</v>
      </c>
      <c r="AHR55">
        <v>9370.0002139999997</v>
      </c>
      <c r="AHS55">
        <v>5873.6712239999997</v>
      </c>
      <c r="AHT55">
        <v>9412.9705570000006</v>
      </c>
    </row>
    <row r="56" spans="1:904" x14ac:dyDescent="0.25">
      <c r="A56" t="s">
        <v>59</v>
      </c>
      <c r="B56">
        <v>137181.07879999999</v>
      </c>
      <c r="C56">
        <v>82616.632440000001</v>
      </c>
      <c r="D56">
        <v>318974.42849999998</v>
      </c>
      <c r="E56">
        <v>163824.5312</v>
      </c>
      <c r="F56">
        <v>188909.03940000001</v>
      </c>
      <c r="G56">
        <v>161205.7371</v>
      </c>
      <c r="H56">
        <v>258449.5246</v>
      </c>
      <c r="I56">
        <v>417704.61910000001</v>
      </c>
      <c r="J56">
        <v>182118.98480000001</v>
      </c>
      <c r="K56">
        <v>973824.54720000003</v>
      </c>
      <c r="L56">
        <v>1671699.895</v>
      </c>
      <c r="M56">
        <v>329211.39350000001</v>
      </c>
      <c r="N56">
        <v>244811.17060000001</v>
      </c>
      <c r="O56">
        <v>260821.13329999999</v>
      </c>
      <c r="P56">
        <v>352288.69069999998</v>
      </c>
      <c r="Q56">
        <v>757378.06590000005</v>
      </c>
      <c r="R56">
        <v>1128253.5859999999</v>
      </c>
      <c r="S56">
        <v>1341598.6299999999</v>
      </c>
      <c r="T56">
        <v>873484.5148</v>
      </c>
      <c r="U56">
        <v>1232373.8970000001</v>
      </c>
      <c r="V56">
        <v>297838.0367</v>
      </c>
      <c r="W56">
        <v>169078.85070000001</v>
      </c>
      <c r="X56">
        <v>494988.09649999999</v>
      </c>
      <c r="Y56">
        <v>396867.28720000002</v>
      </c>
      <c r="Z56">
        <v>1203107.139</v>
      </c>
      <c r="AA56">
        <v>239275.01629999999</v>
      </c>
      <c r="AB56">
        <v>474892.62420000002</v>
      </c>
      <c r="AC56">
        <v>550348.36739999999</v>
      </c>
      <c r="AD56">
        <v>275931.87239999999</v>
      </c>
      <c r="AE56">
        <v>369339.43329999998</v>
      </c>
      <c r="AF56">
        <v>500204.76360000001</v>
      </c>
      <c r="AG56">
        <v>1217331.0989999999</v>
      </c>
      <c r="AH56">
        <v>523781.38679999998</v>
      </c>
      <c r="AI56">
        <v>363773.34820000001</v>
      </c>
      <c r="AJ56">
        <v>565215.09250000003</v>
      </c>
      <c r="AK56">
        <v>509120.58159999998</v>
      </c>
      <c r="AL56">
        <v>298220.00900000002</v>
      </c>
      <c r="AM56">
        <v>177006.91570000001</v>
      </c>
      <c r="AN56">
        <v>546590.3946</v>
      </c>
      <c r="AO56">
        <v>171138.22510000001</v>
      </c>
      <c r="AP56">
        <v>226442.00459999999</v>
      </c>
      <c r="AQ56">
        <v>837075.53099999996</v>
      </c>
      <c r="AR56">
        <v>235290.06760000001</v>
      </c>
      <c r="AS56">
        <v>538852.27040000004</v>
      </c>
      <c r="AT56">
        <v>336490.2488</v>
      </c>
      <c r="AU56">
        <v>405783.40500000003</v>
      </c>
      <c r="AV56">
        <v>653250.99739999999</v>
      </c>
      <c r="AW56">
        <v>215283.7113</v>
      </c>
      <c r="AX56">
        <v>130236.121</v>
      </c>
      <c r="AY56">
        <v>254055.26860000001</v>
      </c>
      <c r="AZ56">
        <v>278443.58590000001</v>
      </c>
      <c r="BA56">
        <v>399292.85489999998</v>
      </c>
      <c r="BB56">
        <v>563128.08400000003</v>
      </c>
      <c r="BC56">
        <v>489948.3308</v>
      </c>
      <c r="BD56">
        <v>332845.19650000002</v>
      </c>
      <c r="BE56">
        <v>949524.74140000006</v>
      </c>
      <c r="BF56">
        <v>1622750.561</v>
      </c>
      <c r="BG56">
        <v>881787.69660000002</v>
      </c>
      <c r="BH56">
        <v>551902.0074</v>
      </c>
      <c r="BI56">
        <v>363931.61330000003</v>
      </c>
      <c r="BJ56">
        <v>1253585.1410000001</v>
      </c>
      <c r="BK56">
        <v>262042.51240000001</v>
      </c>
      <c r="BL56">
        <v>1746923.0560000001</v>
      </c>
      <c r="BM56">
        <v>132888.00719999999</v>
      </c>
      <c r="BN56">
        <v>217498.33129999999</v>
      </c>
      <c r="BO56">
        <v>515489.78970000002</v>
      </c>
      <c r="BP56">
        <v>427585.42680000002</v>
      </c>
      <c r="BQ56">
        <v>556683.70059999998</v>
      </c>
      <c r="BR56">
        <v>420618.57679999998</v>
      </c>
      <c r="BS56">
        <v>423169.1054</v>
      </c>
      <c r="BT56">
        <v>385163.03710000002</v>
      </c>
      <c r="BU56">
        <v>640630.37170000002</v>
      </c>
      <c r="BV56">
        <v>266537.50099999999</v>
      </c>
      <c r="BW56">
        <v>346146.5724</v>
      </c>
      <c r="BX56">
        <v>569519.51549999998</v>
      </c>
      <c r="BY56">
        <v>974976.86769999994</v>
      </c>
      <c r="BZ56">
        <v>913093.25390000001</v>
      </c>
      <c r="CA56">
        <v>134198.89180000001</v>
      </c>
      <c r="CB56">
        <v>716581.34120000002</v>
      </c>
      <c r="CC56">
        <v>860388.82880000002</v>
      </c>
      <c r="CD56">
        <v>1345898.7520000001</v>
      </c>
      <c r="CE56">
        <v>350689.5085</v>
      </c>
      <c r="CF56">
        <v>311185.63319999998</v>
      </c>
      <c r="CG56">
        <v>237648.89739999999</v>
      </c>
      <c r="CH56">
        <v>253101.29139999999</v>
      </c>
      <c r="CI56">
        <v>535353.26619999995</v>
      </c>
      <c r="CJ56">
        <v>86640.292400000006</v>
      </c>
      <c r="CK56">
        <v>59993.044699999999</v>
      </c>
      <c r="CL56">
        <v>1470349.0930000001</v>
      </c>
      <c r="CM56">
        <v>639492.05469999998</v>
      </c>
      <c r="CN56">
        <v>586286.25600000005</v>
      </c>
      <c r="CO56">
        <v>183369.49280000001</v>
      </c>
      <c r="CP56">
        <v>645691.17050000001</v>
      </c>
      <c r="CQ56">
        <v>94296.422869999995</v>
      </c>
      <c r="CR56">
        <v>1112325.9310000001</v>
      </c>
      <c r="CS56">
        <v>394074.90240000002</v>
      </c>
      <c r="CT56">
        <v>333280.48629999999</v>
      </c>
      <c r="CU56">
        <v>480142.68540000002</v>
      </c>
      <c r="CV56">
        <v>425546.92219999997</v>
      </c>
      <c r="CW56">
        <v>1567010.112</v>
      </c>
      <c r="CX56">
        <v>323839.94679999998</v>
      </c>
      <c r="CY56">
        <v>85739.665729999993</v>
      </c>
      <c r="CZ56">
        <v>104212.95389999999</v>
      </c>
      <c r="DA56">
        <v>308139.02409999998</v>
      </c>
      <c r="DB56">
        <v>129854.6842</v>
      </c>
      <c r="DC56">
        <v>1168741.341</v>
      </c>
      <c r="DD56">
        <v>842509.42760000005</v>
      </c>
      <c r="DE56">
        <v>178925.4344</v>
      </c>
      <c r="DF56">
        <v>788978.31740000006</v>
      </c>
      <c r="DG56">
        <v>401709.2831</v>
      </c>
      <c r="DH56">
        <v>393058.53989999997</v>
      </c>
      <c r="DI56">
        <v>239465.70019999999</v>
      </c>
      <c r="DJ56">
        <v>253562.64739999999</v>
      </c>
      <c r="DK56">
        <v>1093046.325</v>
      </c>
      <c r="DL56">
        <v>362793.31679999997</v>
      </c>
      <c r="DM56">
        <v>704916.88320000004</v>
      </c>
      <c r="DN56">
        <v>1118624.9210000001</v>
      </c>
      <c r="DO56">
        <v>2298516.5389999999</v>
      </c>
      <c r="DP56">
        <v>389753.53</v>
      </c>
      <c r="DQ56">
        <v>664502.22979999997</v>
      </c>
      <c r="DR56">
        <v>1161075.24</v>
      </c>
      <c r="DS56">
        <v>542115.74780000001</v>
      </c>
      <c r="DT56">
        <v>111151.1154</v>
      </c>
      <c r="DU56">
        <v>436549.01980000001</v>
      </c>
      <c r="DV56">
        <v>282303.29680000001</v>
      </c>
      <c r="DW56">
        <v>432439.1115</v>
      </c>
      <c r="DX56">
        <v>227384.1361</v>
      </c>
      <c r="DY56">
        <v>156625.0797</v>
      </c>
      <c r="DZ56">
        <v>297648.69669999997</v>
      </c>
      <c r="EA56">
        <v>657695.83750000002</v>
      </c>
      <c r="EB56">
        <v>735517.46369999996</v>
      </c>
      <c r="EC56">
        <v>158470.42610000001</v>
      </c>
      <c r="ED56">
        <v>513749.81900000002</v>
      </c>
      <c r="EE56">
        <v>251135.49470000001</v>
      </c>
      <c r="EF56">
        <v>539357.33319999999</v>
      </c>
      <c r="EG56">
        <v>191046.57310000001</v>
      </c>
      <c r="EH56">
        <v>361576.49339999998</v>
      </c>
      <c r="EI56">
        <v>285564.78690000001</v>
      </c>
      <c r="EJ56">
        <v>262725.7916</v>
      </c>
      <c r="EK56">
        <v>190538.36540000001</v>
      </c>
      <c r="EL56">
        <v>536563.11710000003</v>
      </c>
      <c r="EM56">
        <v>269462.6373</v>
      </c>
      <c r="EN56">
        <v>295608.09279999998</v>
      </c>
      <c r="EO56">
        <v>276586.51329999999</v>
      </c>
      <c r="EP56">
        <v>476624.64419999998</v>
      </c>
      <c r="EQ56">
        <v>1822518.0919999999</v>
      </c>
      <c r="ER56">
        <v>213588.13500000001</v>
      </c>
      <c r="ES56">
        <v>229837.7003</v>
      </c>
      <c r="ET56">
        <v>494295.35759999999</v>
      </c>
      <c r="EU56">
        <v>281762.74910000002</v>
      </c>
      <c r="EV56">
        <v>245806.3322</v>
      </c>
      <c r="EW56">
        <v>269553.21090000001</v>
      </c>
      <c r="EX56">
        <v>1092779.3419999999</v>
      </c>
      <c r="EY56">
        <v>183083.0693</v>
      </c>
      <c r="EZ56">
        <v>278228.37270000001</v>
      </c>
      <c r="FA56">
        <v>247951.66130000001</v>
      </c>
      <c r="FB56">
        <v>251021.7139</v>
      </c>
      <c r="FC56">
        <v>118617.5744</v>
      </c>
      <c r="FD56">
        <v>134238.15950000001</v>
      </c>
      <c r="FE56">
        <v>437625.39970000001</v>
      </c>
      <c r="FF56">
        <v>386633.17950000003</v>
      </c>
      <c r="FG56">
        <v>494362.41930000001</v>
      </c>
      <c r="FH56">
        <v>339419.70039999997</v>
      </c>
      <c r="FI56">
        <v>984851.31059999997</v>
      </c>
      <c r="FJ56">
        <v>455014.17099999997</v>
      </c>
      <c r="FK56">
        <v>313454.84009999997</v>
      </c>
      <c r="FL56">
        <v>502794.3112</v>
      </c>
      <c r="FM56">
        <v>662663.59730000002</v>
      </c>
      <c r="FN56">
        <v>1190897.827</v>
      </c>
      <c r="FO56">
        <v>1049370.7579999999</v>
      </c>
      <c r="FP56">
        <v>992102.03480000002</v>
      </c>
      <c r="FQ56">
        <v>403225.15549999999</v>
      </c>
      <c r="FR56">
        <v>874320.81579999998</v>
      </c>
      <c r="FS56">
        <v>252583.3095</v>
      </c>
      <c r="FT56">
        <v>986750.06779999996</v>
      </c>
      <c r="FU56">
        <v>1971486.2150000001</v>
      </c>
      <c r="FV56">
        <v>1262759.5260000001</v>
      </c>
      <c r="FW56">
        <v>358981.84269999998</v>
      </c>
      <c r="FX56">
        <v>517646.09600000002</v>
      </c>
      <c r="FY56">
        <v>260823.99419999999</v>
      </c>
      <c r="FZ56">
        <v>405601.8186</v>
      </c>
      <c r="GA56">
        <v>111909.1333</v>
      </c>
      <c r="GB56">
        <v>197059.0632</v>
      </c>
      <c r="GC56">
        <v>123006.8625</v>
      </c>
      <c r="GD56">
        <v>107473.4984</v>
      </c>
      <c r="GE56">
        <v>226514.9405</v>
      </c>
      <c r="GF56">
        <v>289587.11969999998</v>
      </c>
      <c r="GG56">
        <v>321596.34970000002</v>
      </c>
      <c r="GH56">
        <v>174308.88209999999</v>
      </c>
      <c r="GI56">
        <v>310228.2403</v>
      </c>
      <c r="GJ56">
        <v>87434.972429999994</v>
      </c>
      <c r="GK56">
        <v>309599.06410000002</v>
      </c>
      <c r="GL56">
        <v>192931.0863</v>
      </c>
      <c r="GM56">
        <v>155544.68849999999</v>
      </c>
      <c r="GN56">
        <v>212746.77729999999</v>
      </c>
      <c r="GO56">
        <v>83301.129430000001</v>
      </c>
      <c r="GP56">
        <v>158189.78169999999</v>
      </c>
      <c r="GQ56">
        <v>808068.66260000004</v>
      </c>
      <c r="GR56">
        <v>314903.01890000002</v>
      </c>
      <c r="GS56">
        <v>136871.96950000001</v>
      </c>
      <c r="GT56">
        <v>544758.36399999994</v>
      </c>
      <c r="GU56">
        <v>392441.6433</v>
      </c>
      <c r="GV56">
        <v>236600.2696</v>
      </c>
      <c r="GW56">
        <v>490842.27049999998</v>
      </c>
      <c r="GX56">
        <v>357387.18079999997</v>
      </c>
      <c r="GY56">
        <v>154446.35630000001</v>
      </c>
      <c r="GZ56">
        <v>244626.7813</v>
      </c>
      <c r="HA56">
        <v>137027.8665</v>
      </c>
      <c r="HB56">
        <v>299183.83370000002</v>
      </c>
      <c r="HC56">
        <v>127268.4188</v>
      </c>
      <c r="HD56">
        <v>118923.2926</v>
      </c>
      <c r="HE56">
        <v>188570.79579999999</v>
      </c>
      <c r="HF56">
        <v>137814.27059999999</v>
      </c>
      <c r="HG56">
        <v>151982.0526</v>
      </c>
      <c r="HH56">
        <v>381656.4376</v>
      </c>
      <c r="HI56">
        <v>275211.95130000002</v>
      </c>
      <c r="HJ56">
        <v>159639.361</v>
      </c>
      <c r="HK56">
        <v>192783.87409999999</v>
      </c>
      <c r="HL56">
        <v>172614.44200000001</v>
      </c>
      <c r="HM56">
        <v>573485.52</v>
      </c>
      <c r="HN56">
        <v>329932.84360000002</v>
      </c>
      <c r="HO56">
        <v>98015.015469999998</v>
      </c>
      <c r="HP56">
        <v>158555.93030000001</v>
      </c>
      <c r="HQ56">
        <v>339706.44949999999</v>
      </c>
      <c r="HR56">
        <v>432259.49570000003</v>
      </c>
      <c r="HS56">
        <v>112462.26330000001</v>
      </c>
      <c r="HT56">
        <v>163500.71160000001</v>
      </c>
      <c r="HU56">
        <v>320646.13660000003</v>
      </c>
      <c r="HV56">
        <v>127588.5613</v>
      </c>
      <c r="HW56">
        <v>225527.899</v>
      </c>
      <c r="HX56">
        <v>266404.22830000002</v>
      </c>
      <c r="HY56">
        <v>344639.37170000002</v>
      </c>
      <c r="HZ56">
        <v>147601.89019999999</v>
      </c>
      <c r="IA56">
        <v>379726.3884</v>
      </c>
      <c r="IB56">
        <v>300382.02490000002</v>
      </c>
      <c r="IC56">
        <v>627274.81110000005</v>
      </c>
      <c r="ID56">
        <v>340404.84830000001</v>
      </c>
      <c r="IE56">
        <v>266065.9228</v>
      </c>
      <c r="IF56">
        <v>114611.3172</v>
      </c>
      <c r="IG56">
        <v>258680.39970000001</v>
      </c>
      <c r="IH56">
        <v>427950.147</v>
      </c>
      <c r="II56">
        <v>370030.13209999999</v>
      </c>
      <c r="IJ56">
        <v>141261.38879999999</v>
      </c>
      <c r="IK56">
        <v>319210.3223</v>
      </c>
      <c r="IL56">
        <v>436255.47249999997</v>
      </c>
      <c r="IM56">
        <v>144092.84599999999</v>
      </c>
      <c r="IN56">
        <v>303016.55800000002</v>
      </c>
      <c r="IO56">
        <v>243091.4014</v>
      </c>
      <c r="IP56">
        <v>197584.62880000001</v>
      </c>
      <c r="IQ56">
        <v>298057.79320000001</v>
      </c>
      <c r="IR56">
        <v>143907.25599999999</v>
      </c>
      <c r="IS56">
        <v>294124.62760000001</v>
      </c>
      <c r="IT56">
        <v>568881.54500000004</v>
      </c>
      <c r="IU56">
        <v>313838.1214</v>
      </c>
      <c r="IV56">
        <v>237798.8008</v>
      </c>
      <c r="IW56">
        <v>889049.92420000001</v>
      </c>
      <c r="IX56">
        <v>177070.8272</v>
      </c>
      <c r="IY56">
        <v>456244.70510000002</v>
      </c>
      <c r="IZ56">
        <v>174574.80069999999</v>
      </c>
      <c r="JA56">
        <v>357724.18800000002</v>
      </c>
      <c r="JB56">
        <v>233299.82459999999</v>
      </c>
      <c r="JC56">
        <v>381017.81469999999</v>
      </c>
      <c r="JD56">
        <v>185599.0062</v>
      </c>
      <c r="JE56">
        <v>302099.61080000002</v>
      </c>
      <c r="JF56">
        <v>181919.27799999999</v>
      </c>
      <c r="JG56">
        <v>82684.497600000002</v>
      </c>
      <c r="JH56">
        <v>228677.62950000001</v>
      </c>
      <c r="JI56">
        <v>171661.26360000001</v>
      </c>
      <c r="JJ56">
        <v>148354.04300000001</v>
      </c>
      <c r="JK56">
        <v>155576.12779999999</v>
      </c>
      <c r="JL56">
        <v>311051.72690000001</v>
      </c>
      <c r="JM56">
        <v>171743.52679999999</v>
      </c>
      <c r="JN56">
        <v>131303.31049999999</v>
      </c>
      <c r="JO56">
        <v>176541.902</v>
      </c>
      <c r="JP56">
        <v>237632.78039999999</v>
      </c>
      <c r="JQ56">
        <v>224424.79060000001</v>
      </c>
      <c r="JR56">
        <v>249596.91620000001</v>
      </c>
      <c r="JS56">
        <v>214393.22769999999</v>
      </c>
      <c r="JT56">
        <v>229435.50779999999</v>
      </c>
      <c r="JU56">
        <v>208404.71170000001</v>
      </c>
      <c r="JV56">
        <v>166632.34160000001</v>
      </c>
      <c r="JW56">
        <v>433604.77250000002</v>
      </c>
      <c r="JX56">
        <v>387985.5711</v>
      </c>
      <c r="JY56">
        <v>149025.274</v>
      </c>
      <c r="JZ56">
        <v>219860.0704</v>
      </c>
      <c r="KA56">
        <v>381750.88890000002</v>
      </c>
      <c r="KB56">
        <v>211313.23819999999</v>
      </c>
      <c r="KC56">
        <v>134606.26360000001</v>
      </c>
      <c r="KD56">
        <v>244062.83129999999</v>
      </c>
      <c r="KE56">
        <v>90370.617899999997</v>
      </c>
      <c r="KF56">
        <v>111724.7789</v>
      </c>
      <c r="KG56">
        <v>395225.91019999998</v>
      </c>
      <c r="KH56">
        <v>373873.31660000002</v>
      </c>
      <c r="KI56">
        <v>199499.36489999999</v>
      </c>
      <c r="KJ56">
        <v>300204.40029999998</v>
      </c>
      <c r="KK56">
        <v>250272.8933</v>
      </c>
      <c r="KL56">
        <v>120870.2537</v>
      </c>
      <c r="KM56">
        <v>206265.4234</v>
      </c>
      <c r="KN56">
        <v>331337.54369999998</v>
      </c>
      <c r="KO56">
        <v>305680.52759999997</v>
      </c>
      <c r="KP56">
        <v>141454.8027</v>
      </c>
      <c r="KQ56">
        <v>103239.90979999999</v>
      </c>
      <c r="KR56">
        <v>217511.66949999999</v>
      </c>
      <c r="KS56">
        <v>302179.58179999999</v>
      </c>
      <c r="KT56">
        <v>115153.03230000001</v>
      </c>
      <c r="KU56">
        <v>318502.03889999999</v>
      </c>
      <c r="KV56">
        <v>154399.4111</v>
      </c>
      <c r="KW56">
        <v>206256.07010000001</v>
      </c>
      <c r="KX56">
        <v>450475.96679999999</v>
      </c>
      <c r="KY56">
        <v>135354.2898</v>
      </c>
      <c r="KZ56">
        <v>147165.41709999999</v>
      </c>
      <c r="LA56">
        <v>477972.48759999999</v>
      </c>
      <c r="LB56">
        <v>411540.91369999998</v>
      </c>
      <c r="LC56">
        <v>145668.1888</v>
      </c>
      <c r="LD56">
        <v>219915.19570000001</v>
      </c>
      <c r="LE56">
        <v>135381.62</v>
      </c>
      <c r="LF56">
        <v>166187.07459999999</v>
      </c>
      <c r="LG56">
        <v>376426.40710000001</v>
      </c>
      <c r="LH56">
        <v>217692.51629999999</v>
      </c>
      <c r="LI56">
        <v>189919.19</v>
      </c>
      <c r="LJ56">
        <v>239035.10630000001</v>
      </c>
      <c r="LK56">
        <v>248781.9149</v>
      </c>
      <c r="LL56">
        <v>217761.75030000001</v>
      </c>
      <c r="LM56">
        <v>373185.22779999999</v>
      </c>
      <c r="LN56">
        <v>358763.64169999998</v>
      </c>
      <c r="LO56">
        <v>557123.39520000003</v>
      </c>
      <c r="LP56">
        <v>263121.83169999998</v>
      </c>
      <c r="LQ56">
        <v>234456.0177</v>
      </c>
      <c r="LR56">
        <v>303559.6373</v>
      </c>
      <c r="LS56">
        <v>264270.54350000003</v>
      </c>
      <c r="LT56">
        <v>150554.8861</v>
      </c>
      <c r="LU56">
        <v>475580.70159999997</v>
      </c>
      <c r="LV56">
        <v>351974.0209</v>
      </c>
      <c r="LW56">
        <v>76255.315530000007</v>
      </c>
      <c r="LX56">
        <v>196254.1378</v>
      </c>
      <c r="LY56">
        <v>129713.37420000001</v>
      </c>
      <c r="LZ56">
        <v>264848.21090000001</v>
      </c>
      <c r="MA56">
        <v>349418.98790000001</v>
      </c>
      <c r="MB56">
        <v>520334.03529999999</v>
      </c>
      <c r="MC56">
        <v>136510.1594</v>
      </c>
      <c r="MD56">
        <v>260419.17430000001</v>
      </c>
      <c r="ME56">
        <v>232447.2543</v>
      </c>
      <c r="MF56">
        <v>313206.06839999999</v>
      </c>
      <c r="MG56">
        <v>123143.99830000001</v>
      </c>
      <c r="MH56">
        <v>150717.2101</v>
      </c>
      <c r="MI56">
        <v>199777.1972</v>
      </c>
      <c r="MJ56">
        <v>682843.3236</v>
      </c>
      <c r="MK56">
        <v>412158.53710000002</v>
      </c>
      <c r="ML56">
        <v>241091.11060000001</v>
      </c>
      <c r="MM56">
        <v>148831.08069999999</v>
      </c>
      <c r="MN56">
        <v>305299.05959999998</v>
      </c>
      <c r="MO56">
        <v>142734.41159999999</v>
      </c>
      <c r="MP56">
        <v>160161.4497</v>
      </c>
      <c r="MQ56">
        <v>194978.9932</v>
      </c>
      <c r="MR56">
        <v>325076.1557</v>
      </c>
      <c r="MS56">
        <v>226386.5705</v>
      </c>
      <c r="MT56">
        <v>1149920.4879999999</v>
      </c>
      <c r="MU56">
        <v>265866.59210000001</v>
      </c>
      <c r="MV56">
        <v>163507.98149999999</v>
      </c>
      <c r="MW56">
        <v>591602.27179999999</v>
      </c>
      <c r="MX56">
        <v>426294.46669999999</v>
      </c>
      <c r="MY56">
        <v>704201.451</v>
      </c>
      <c r="MZ56">
        <v>216038.2059</v>
      </c>
      <c r="NA56">
        <v>406372.79509999999</v>
      </c>
      <c r="NB56">
        <v>157747.44529999999</v>
      </c>
      <c r="NC56">
        <v>312269.24320000003</v>
      </c>
      <c r="ND56">
        <v>296563.75189999997</v>
      </c>
      <c r="NE56">
        <v>318807.68170000002</v>
      </c>
      <c r="NF56">
        <v>148965.2365</v>
      </c>
      <c r="NG56">
        <v>124643.2978</v>
      </c>
      <c r="NH56">
        <v>535421.80409999995</v>
      </c>
      <c r="NI56">
        <v>189435.7506</v>
      </c>
      <c r="NJ56">
        <v>793997.80160000001</v>
      </c>
      <c r="NK56">
        <v>318994.8517</v>
      </c>
      <c r="NL56">
        <v>349262.15240000002</v>
      </c>
      <c r="NM56">
        <v>389920.52250000002</v>
      </c>
      <c r="NN56">
        <v>238629.25349999999</v>
      </c>
      <c r="NO56">
        <v>149757.19930000001</v>
      </c>
      <c r="NP56">
        <v>238055.74530000001</v>
      </c>
      <c r="NQ56">
        <v>564440.64870000002</v>
      </c>
      <c r="NR56">
        <v>108223.8229</v>
      </c>
      <c r="NS56">
        <v>322775.36829999997</v>
      </c>
      <c r="NT56">
        <v>129238.20570000001</v>
      </c>
      <c r="NU56">
        <v>229102.43049999999</v>
      </c>
      <c r="NV56">
        <v>494945.92570000002</v>
      </c>
      <c r="NW56">
        <v>434706.5624</v>
      </c>
      <c r="NX56">
        <v>654344.18169999996</v>
      </c>
      <c r="NY56">
        <v>229976.4706</v>
      </c>
      <c r="NZ56">
        <v>279432.44449999998</v>
      </c>
      <c r="OA56">
        <v>183604.72779999999</v>
      </c>
      <c r="OB56">
        <v>257523.69699999999</v>
      </c>
      <c r="OC56">
        <v>488315.35550000001</v>
      </c>
      <c r="OD56">
        <v>236741.70050000001</v>
      </c>
      <c r="OE56">
        <v>319576.11910000001</v>
      </c>
      <c r="OF56">
        <v>212539.49069999999</v>
      </c>
      <c r="OG56">
        <v>169132.1819</v>
      </c>
      <c r="OH56">
        <v>280492.59970000002</v>
      </c>
      <c r="OI56">
        <v>384852.21590000001</v>
      </c>
      <c r="OJ56">
        <v>232926.7115</v>
      </c>
      <c r="OK56">
        <v>249554.9902</v>
      </c>
      <c r="OL56">
        <v>198463.0434</v>
      </c>
      <c r="OM56">
        <v>326356.55839999998</v>
      </c>
      <c r="ON56">
        <v>123230.2313</v>
      </c>
      <c r="OO56">
        <v>303719.11450000003</v>
      </c>
      <c r="OP56">
        <v>235004.20310000001</v>
      </c>
      <c r="OQ56">
        <v>319995.70770000003</v>
      </c>
      <c r="OR56">
        <v>198728.77540000001</v>
      </c>
      <c r="OS56">
        <v>373986.3051</v>
      </c>
      <c r="OT56">
        <v>492079.64289999998</v>
      </c>
      <c r="OU56">
        <v>142610.2346</v>
      </c>
      <c r="OV56">
        <v>204997.02900000001</v>
      </c>
      <c r="OW56">
        <v>129071.7132</v>
      </c>
      <c r="OX56">
        <v>327929.17719999998</v>
      </c>
      <c r="OY56">
        <v>643426.22699999996</v>
      </c>
      <c r="OZ56">
        <v>258350.31700000001</v>
      </c>
      <c r="PA56">
        <v>112683.92110000001</v>
      </c>
      <c r="PB56">
        <v>141002.54949999999</v>
      </c>
      <c r="PC56">
        <v>193430.66759999999</v>
      </c>
      <c r="PD56">
        <v>115301.8049</v>
      </c>
      <c r="PE56">
        <v>257754.59959999999</v>
      </c>
      <c r="PF56">
        <v>165247.53479999999</v>
      </c>
      <c r="PG56">
        <v>548848.44929999998</v>
      </c>
      <c r="PH56">
        <v>394681.00959999999</v>
      </c>
      <c r="PI56">
        <v>89574.126099999994</v>
      </c>
      <c r="PJ56">
        <v>103316.9976</v>
      </c>
      <c r="PK56">
        <v>97704.033689999997</v>
      </c>
      <c r="PL56">
        <v>343830.4069</v>
      </c>
      <c r="PM56">
        <v>152548.7666</v>
      </c>
      <c r="PN56">
        <v>91445.663369999995</v>
      </c>
      <c r="PO56">
        <v>153952.77239999999</v>
      </c>
      <c r="PP56">
        <v>948377.47710000002</v>
      </c>
      <c r="PQ56">
        <v>223832.3977</v>
      </c>
      <c r="PR56">
        <v>375257.30989999999</v>
      </c>
      <c r="PS56">
        <v>379288.29249999998</v>
      </c>
      <c r="PT56">
        <v>393760.28039999999</v>
      </c>
      <c r="PU56">
        <v>295853.06040000002</v>
      </c>
      <c r="PV56">
        <v>353947.97869999998</v>
      </c>
      <c r="PW56">
        <v>675554.00820000004</v>
      </c>
      <c r="PX56">
        <v>372843.61680000002</v>
      </c>
      <c r="PY56">
        <v>581424.63820000004</v>
      </c>
      <c r="PZ56">
        <v>225441.5624</v>
      </c>
      <c r="QA56">
        <v>737160.88910000003</v>
      </c>
      <c r="QB56">
        <v>292633.35729999997</v>
      </c>
      <c r="QC56">
        <v>179283.4553</v>
      </c>
      <c r="QD56">
        <v>181938.51670000001</v>
      </c>
      <c r="QE56">
        <v>195487.9889</v>
      </c>
      <c r="QF56">
        <v>185895.99770000001</v>
      </c>
      <c r="QG56">
        <v>265846.01929999999</v>
      </c>
      <c r="QH56">
        <v>311948.59980000003</v>
      </c>
      <c r="QI56">
        <v>348403.67550000001</v>
      </c>
      <c r="QJ56">
        <v>189974.307</v>
      </c>
      <c r="QK56">
        <v>171484.0037</v>
      </c>
      <c r="QL56">
        <v>197389.87169999999</v>
      </c>
      <c r="QM56">
        <v>130647.1024</v>
      </c>
      <c r="QN56">
        <v>120774.20510000001</v>
      </c>
      <c r="QO56">
        <v>173956.878</v>
      </c>
      <c r="QP56">
        <v>190371.80110000001</v>
      </c>
      <c r="QQ56">
        <v>181233.2292</v>
      </c>
      <c r="QR56">
        <v>339949.18489999999</v>
      </c>
      <c r="QS56">
        <v>144483.80119999999</v>
      </c>
      <c r="QT56">
        <v>317660.64179999998</v>
      </c>
      <c r="QU56">
        <v>129098.86229999999</v>
      </c>
      <c r="QV56">
        <v>227523.5686</v>
      </c>
      <c r="QW56">
        <v>138119.75899999999</v>
      </c>
      <c r="QX56">
        <v>861485.12840000005</v>
      </c>
      <c r="QY56">
        <v>122050.99189999999</v>
      </c>
      <c r="QZ56">
        <v>226845.41510000001</v>
      </c>
      <c r="RA56">
        <v>377469.02360000001</v>
      </c>
      <c r="RB56">
        <v>241583.4565</v>
      </c>
      <c r="RC56">
        <v>260699.73809999999</v>
      </c>
      <c r="RD56">
        <v>305847.83539999998</v>
      </c>
      <c r="RE56">
        <v>380784.30349999998</v>
      </c>
      <c r="RF56">
        <v>609126.0344</v>
      </c>
      <c r="RG56">
        <v>131327.005</v>
      </c>
      <c r="RH56">
        <v>225235.46609999999</v>
      </c>
      <c r="RI56">
        <v>673877.25029999996</v>
      </c>
      <c r="RJ56">
        <v>255949.6464</v>
      </c>
      <c r="RK56">
        <v>352253.93089999998</v>
      </c>
      <c r="RL56">
        <v>574751.576</v>
      </c>
      <c r="RM56">
        <v>313923.6434</v>
      </c>
      <c r="RN56">
        <v>192352.7775</v>
      </c>
      <c r="RO56">
        <v>246853.217</v>
      </c>
      <c r="RP56">
        <v>578040.5784</v>
      </c>
      <c r="RQ56">
        <v>339832.9583</v>
      </c>
      <c r="RR56">
        <v>102269.04059999999</v>
      </c>
      <c r="RS56">
        <v>365801.53600000002</v>
      </c>
      <c r="RT56">
        <v>534009.22069999995</v>
      </c>
      <c r="RU56">
        <v>728141.25120000006</v>
      </c>
      <c r="RV56">
        <v>289087.47080000001</v>
      </c>
      <c r="RW56">
        <v>106157.1038</v>
      </c>
      <c r="RX56">
        <v>204747.18030000001</v>
      </c>
      <c r="RY56">
        <v>611988.20959999994</v>
      </c>
      <c r="RZ56">
        <v>214081.76</v>
      </c>
      <c r="SA56">
        <v>387734.4178</v>
      </c>
      <c r="SB56">
        <v>175455.44330000001</v>
      </c>
      <c r="SC56">
        <v>233874.3524</v>
      </c>
      <c r="SD56">
        <v>268852.19219999999</v>
      </c>
      <c r="SE56">
        <v>188931.02650000001</v>
      </c>
      <c r="SF56">
        <v>148413.07120000001</v>
      </c>
      <c r="SG56">
        <v>120511.0701</v>
      </c>
      <c r="SH56">
        <v>182533.58689999999</v>
      </c>
      <c r="SI56">
        <v>395428.42609999998</v>
      </c>
      <c r="SJ56">
        <v>217103.0006</v>
      </c>
      <c r="SK56">
        <v>269580.8664</v>
      </c>
      <c r="SL56">
        <v>365776.19309999997</v>
      </c>
      <c r="SM56">
        <v>218841.32440000001</v>
      </c>
      <c r="SN56">
        <v>309995.11629999999</v>
      </c>
      <c r="SO56">
        <v>246704.8363</v>
      </c>
      <c r="SP56">
        <v>489232.17050000001</v>
      </c>
      <c r="SQ56">
        <v>107838.7602</v>
      </c>
      <c r="SR56">
        <v>186034.36559999999</v>
      </c>
      <c r="SS56">
        <v>277880.56719999999</v>
      </c>
      <c r="ST56">
        <v>2224.7887810000002</v>
      </c>
      <c r="SU56">
        <v>254655.88690000001</v>
      </c>
      <c r="SV56">
        <v>231097.44130000001</v>
      </c>
      <c r="SW56">
        <v>168513.56049999999</v>
      </c>
      <c r="SX56">
        <v>144138.6795</v>
      </c>
      <c r="SY56">
        <v>139532.9785</v>
      </c>
      <c r="SZ56">
        <v>181355.29079999999</v>
      </c>
      <c r="TA56">
        <v>193063.26639999999</v>
      </c>
      <c r="TB56">
        <v>249224.97169999999</v>
      </c>
      <c r="TC56">
        <v>241908.88620000001</v>
      </c>
      <c r="TD56">
        <v>187214.87340000001</v>
      </c>
      <c r="TE56">
        <v>160703.3027</v>
      </c>
      <c r="TF56">
        <v>163092.87700000001</v>
      </c>
      <c r="TG56">
        <v>88671.463529999994</v>
      </c>
      <c r="TH56">
        <v>195780.1906</v>
      </c>
      <c r="TI56">
        <v>126071.26730000001</v>
      </c>
      <c r="TJ56">
        <v>87473.569340000002</v>
      </c>
      <c r="TK56">
        <v>154698.56419999999</v>
      </c>
      <c r="TL56">
        <v>111267.9218</v>
      </c>
      <c r="TM56">
        <v>130708.2568</v>
      </c>
      <c r="TN56">
        <v>97470.772989999998</v>
      </c>
      <c r="TO56">
        <v>116527.7249</v>
      </c>
      <c r="TP56">
        <v>101945.5021</v>
      </c>
      <c r="TQ56">
        <v>80026.008709999995</v>
      </c>
      <c r="TR56">
        <v>66287.053639999998</v>
      </c>
      <c r="TS56">
        <v>92835.466279999993</v>
      </c>
      <c r="TT56">
        <v>76011.244709999999</v>
      </c>
      <c r="TU56">
        <v>156496.65770000001</v>
      </c>
      <c r="TV56">
        <v>81508.326939999999</v>
      </c>
      <c r="TW56">
        <v>91433.052299999996</v>
      </c>
      <c r="TX56">
        <v>253351.62599999999</v>
      </c>
      <c r="TY56">
        <v>114862.6017</v>
      </c>
      <c r="TZ56">
        <v>122523.7399</v>
      </c>
      <c r="UA56">
        <v>141297.5822</v>
      </c>
      <c r="UB56">
        <v>242712.92730000001</v>
      </c>
      <c r="UC56">
        <v>120955.3256</v>
      </c>
      <c r="UD56">
        <v>123407.4252</v>
      </c>
      <c r="UE56">
        <v>269222.005</v>
      </c>
      <c r="UF56">
        <v>60202.156340000001</v>
      </c>
      <c r="UG56">
        <v>344991.13640000002</v>
      </c>
      <c r="UH56">
        <v>257166.69820000001</v>
      </c>
      <c r="UI56">
        <v>549919.78870000003</v>
      </c>
      <c r="UJ56">
        <v>108602.78389999999</v>
      </c>
      <c r="UK56">
        <v>118484.7025</v>
      </c>
      <c r="UL56">
        <v>153373.25760000001</v>
      </c>
      <c r="UM56">
        <v>220378.6476</v>
      </c>
      <c r="UN56">
        <v>138114.60260000001</v>
      </c>
      <c r="UO56">
        <v>137465.6084</v>
      </c>
      <c r="UP56">
        <v>220287.1655</v>
      </c>
      <c r="UQ56">
        <v>119623.0067</v>
      </c>
      <c r="UR56">
        <v>124568.9304</v>
      </c>
      <c r="US56">
        <v>253259.736</v>
      </c>
      <c r="UT56">
        <v>499636.01010000001</v>
      </c>
      <c r="UU56">
        <v>75716.613299999997</v>
      </c>
      <c r="UV56">
        <v>137399.64939999999</v>
      </c>
      <c r="UW56">
        <v>181508.53690000001</v>
      </c>
      <c r="UX56">
        <v>195258.42230000001</v>
      </c>
      <c r="UY56">
        <v>149770.13039999999</v>
      </c>
      <c r="UZ56">
        <v>136378.9345</v>
      </c>
      <c r="VA56">
        <v>61058.035969999997</v>
      </c>
      <c r="VB56">
        <v>128097.3714</v>
      </c>
      <c r="VC56">
        <v>164289.31959999999</v>
      </c>
      <c r="VD56">
        <v>85829.235809999998</v>
      </c>
      <c r="VE56">
        <v>134296.64319999999</v>
      </c>
      <c r="VF56">
        <v>87171.107149999996</v>
      </c>
      <c r="VG56">
        <v>229857.43489999999</v>
      </c>
      <c r="VH56">
        <v>127290.54399999999</v>
      </c>
      <c r="VI56">
        <v>95014.192169999995</v>
      </c>
      <c r="VJ56">
        <v>114256.8921</v>
      </c>
      <c r="VK56">
        <v>151211.1727</v>
      </c>
      <c r="VL56">
        <v>85451.161399999997</v>
      </c>
      <c r="VM56">
        <v>77515.006999999998</v>
      </c>
      <c r="VN56">
        <v>205026.2035</v>
      </c>
      <c r="VO56">
        <v>72782.602450000006</v>
      </c>
      <c r="VP56">
        <v>175096.76670000001</v>
      </c>
      <c r="VQ56">
        <v>141148.26560000001</v>
      </c>
      <c r="VR56">
        <v>261760.37890000001</v>
      </c>
      <c r="VS56">
        <v>199754.54879999999</v>
      </c>
      <c r="VT56">
        <v>86680.925889999999</v>
      </c>
      <c r="VU56">
        <v>79813.25245</v>
      </c>
      <c r="VV56">
        <v>107569.78389999999</v>
      </c>
      <c r="VW56">
        <v>124576.2341</v>
      </c>
      <c r="VX56">
        <v>117597.1158</v>
      </c>
      <c r="VY56">
        <v>231578.6654</v>
      </c>
      <c r="VZ56">
        <v>69218.48242</v>
      </c>
      <c r="WA56">
        <v>123721.1174</v>
      </c>
      <c r="WB56">
        <v>89946.512300000002</v>
      </c>
      <c r="WC56">
        <v>106354.322</v>
      </c>
      <c r="WD56">
        <v>110851.7237</v>
      </c>
      <c r="WE56">
        <v>237340.42050000001</v>
      </c>
      <c r="WF56">
        <v>142290.25520000001</v>
      </c>
      <c r="WG56">
        <v>150048.2776</v>
      </c>
      <c r="WH56">
        <v>122464.6894</v>
      </c>
      <c r="WI56">
        <v>90863.207580000002</v>
      </c>
      <c r="WJ56">
        <v>137940.5969</v>
      </c>
      <c r="WK56">
        <v>192510.2899</v>
      </c>
      <c r="WL56">
        <v>184012.48389999999</v>
      </c>
      <c r="WM56">
        <v>224490.3131</v>
      </c>
      <c r="WN56">
        <v>327262.29879999999</v>
      </c>
      <c r="WO56">
        <v>248358.16560000001</v>
      </c>
      <c r="WP56">
        <v>198862.5699</v>
      </c>
      <c r="WQ56">
        <v>169032.16</v>
      </c>
      <c r="WR56">
        <v>162136.53140000001</v>
      </c>
      <c r="WS56">
        <v>185494.69099999999</v>
      </c>
      <c r="WT56">
        <v>337855.88449999999</v>
      </c>
      <c r="WU56">
        <v>100155.85619999999</v>
      </c>
      <c r="WV56">
        <v>122410.1479</v>
      </c>
      <c r="WW56">
        <v>64877.901639999996</v>
      </c>
      <c r="WX56">
        <v>56202.439140000002</v>
      </c>
      <c r="WY56">
        <v>145845.14249999999</v>
      </c>
      <c r="WZ56">
        <v>192206.00510000001</v>
      </c>
      <c r="XA56">
        <v>97436.166169999997</v>
      </c>
      <c r="XB56">
        <v>246950.1525</v>
      </c>
      <c r="XC56">
        <v>145420.639</v>
      </c>
      <c r="XD56">
        <v>206064.09419999999</v>
      </c>
      <c r="XE56">
        <v>90570.065530000007</v>
      </c>
      <c r="XF56">
        <v>120182.8533</v>
      </c>
      <c r="XG56">
        <v>139674.08780000001</v>
      </c>
      <c r="XH56">
        <v>137857.98910000001</v>
      </c>
      <c r="XI56">
        <v>143224.9032</v>
      </c>
      <c r="XJ56">
        <v>136628.10490000001</v>
      </c>
      <c r="XK56">
        <v>131468.4785</v>
      </c>
      <c r="XL56">
        <v>251269.15460000001</v>
      </c>
      <c r="XM56">
        <v>185165.0534</v>
      </c>
      <c r="XN56">
        <v>93166.048360000001</v>
      </c>
      <c r="XO56">
        <v>167313.30530000001</v>
      </c>
      <c r="XP56">
        <v>248858.74919999999</v>
      </c>
      <c r="XQ56">
        <v>74471.225829999996</v>
      </c>
      <c r="XR56">
        <v>117068.522</v>
      </c>
      <c r="XS56">
        <v>106857.9301</v>
      </c>
      <c r="XT56">
        <v>134788.34890000001</v>
      </c>
      <c r="XU56">
        <v>87794.549360000005</v>
      </c>
      <c r="XV56">
        <v>115038.2441</v>
      </c>
      <c r="XW56">
        <v>547989.27060000005</v>
      </c>
      <c r="XX56">
        <v>171970.76800000001</v>
      </c>
      <c r="XY56">
        <v>84355.067609999998</v>
      </c>
      <c r="XZ56">
        <v>92169.656919999994</v>
      </c>
      <c r="YA56">
        <v>124044.0499</v>
      </c>
      <c r="YB56">
        <v>211558.9357</v>
      </c>
      <c r="YC56">
        <v>91307.754939999999</v>
      </c>
      <c r="YD56">
        <v>131338.04070000001</v>
      </c>
      <c r="YE56">
        <v>90034.539730000004</v>
      </c>
      <c r="YF56">
        <v>225235.19399999999</v>
      </c>
      <c r="YG56">
        <v>117577.6039</v>
      </c>
      <c r="YH56">
        <v>174165.32399999999</v>
      </c>
      <c r="YI56">
        <v>284740.03739999997</v>
      </c>
      <c r="YJ56">
        <v>132932.00440000001</v>
      </c>
      <c r="YK56">
        <v>115910.2751</v>
      </c>
      <c r="YL56">
        <v>66420.600040000005</v>
      </c>
      <c r="YM56">
        <v>86448.135670000003</v>
      </c>
      <c r="YN56">
        <v>78583.848169999997</v>
      </c>
      <c r="YO56">
        <v>162608.57829999999</v>
      </c>
      <c r="YP56">
        <v>224850.2366</v>
      </c>
      <c r="YQ56">
        <v>87549.934370000003</v>
      </c>
      <c r="YR56">
        <v>119994.0411</v>
      </c>
      <c r="YS56">
        <v>120626.395</v>
      </c>
      <c r="YT56">
        <v>178960.5281</v>
      </c>
      <c r="YU56">
        <v>214654.05119999999</v>
      </c>
      <c r="YV56">
        <v>214613.7923</v>
      </c>
      <c r="YW56">
        <v>106410.43550000001</v>
      </c>
      <c r="YX56">
        <v>76780.429789999995</v>
      </c>
      <c r="YY56">
        <v>127128.9137</v>
      </c>
      <c r="YZ56">
        <v>182347.9417</v>
      </c>
      <c r="ZA56">
        <v>68841.662160000007</v>
      </c>
      <c r="ZB56">
        <v>188785.1293</v>
      </c>
      <c r="ZC56">
        <v>172795.3272</v>
      </c>
      <c r="ZD56">
        <v>174290.69949999999</v>
      </c>
      <c r="ZE56">
        <v>183762.28520000001</v>
      </c>
      <c r="ZF56">
        <v>84715.793749999997</v>
      </c>
      <c r="ZG56">
        <v>213410.06580000001</v>
      </c>
      <c r="ZH56">
        <v>87976.149520000006</v>
      </c>
      <c r="ZI56">
        <v>98576.552089999997</v>
      </c>
      <c r="ZJ56">
        <v>129964.81419999999</v>
      </c>
      <c r="ZK56">
        <v>110924.0634</v>
      </c>
      <c r="ZL56">
        <v>126072.98450000001</v>
      </c>
      <c r="ZM56">
        <v>159752.5968</v>
      </c>
      <c r="ZN56">
        <v>187759.08360000001</v>
      </c>
      <c r="ZO56">
        <v>103900.1894</v>
      </c>
      <c r="ZP56">
        <v>79849.118730000002</v>
      </c>
      <c r="ZQ56">
        <v>77861.160879999996</v>
      </c>
      <c r="ZR56">
        <v>125631.01089999999</v>
      </c>
      <c r="ZS56">
        <v>132841.72099999999</v>
      </c>
      <c r="ZT56">
        <v>112582.6948</v>
      </c>
      <c r="ZU56">
        <v>68356.406109999996</v>
      </c>
      <c r="ZV56">
        <v>120922.8043</v>
      </c>
      <c r="ZW56">
        <v>115442.28200000001</v>
      </c>
      <c r="ZX56">
        <v>118811.97229999999</v>
      </c>
      <c r="ZY56">
        <v>123100.2153</v>
      </c>
      <c r="ZZ56">
        <v>141226.64420000001</v>
      </c>
      <c r="AAA56">
        <v>182438.98079999999</v>
      </c>
      <c r="AAB56">
        <v>108614.42660000001</v>
      </c>
      <c r="AAC56">
        <v>138684.58979999999</v>
      </c>
      <c r="AAD56">
        <v>195531.6329</v>
      </c>
      <c r="AAE56">
        <v>91193.59633</v>
      </c>
      <c r="AAF56">
        <v>95162.794200000004</v>
      </c>
      <c r="AAG56">
        <v>96077.729120000004</v>
      </c>
      <c r="AAH56">
        <v>188473.05319999999</v>
      </c>
      <c r="AAI56">
        <v>140313.55290000001</v>
      </c>
      <c r="AAJ56">
        <v>145579.0502</v>
      </c>
      <c r="AAK56">
        <v>102615.23820000001</v>
      </c>
      <c r="AAL56">
        <v>82823.808929999999</v>
      </c>
      <c r="AAM56">
        <v>121040.9253</v>
      </c>
      <c r="AAN56">
        <v>236690.3333</v>
      </c>
      <c r="AAO56">
        <v>103470.12549999999</v>
      </c>
      <c r="AAP56">
        <v>116792.4323</v>
      </c>
      <c r="AAQ56">
        <v>218166.7383</v>
      </c>
      <c r="AAR56">
        <v>245813.97870000001</v>
      </c>
      <c r="AAS56">
        <v>117492.83809999999</v>
      </c>
      <c r="AAT56">
        <v>171754.51269999999</v>
      </c>
      <c r="AAU56">
        <v>80015.423150000002</v>
      </c>
      <c r="AAV56">
        <v>96856.044999999998</v>
      </c>
      <c r="AAW56">
        <v>85713.036009999996</v>
      </c>
      <c r="AAX56">
        <v>174228.08489999999</v>
      </c>
      <c r="AAY56">
        <v>99200.600520000007</v>
      </c>
      <c r="AAZ56">
        <v>77040.830539999995</v>
      </c>
      <c r="ABA56">
        <v>106536.7018</v>
      </c>
      <c r="ABB56">
        <v>85449.932079999999</v>
      </c>
      <c r="ABC56">
        <v>191818.84710000001</v>
      </c>
      <c r="ABD56">
        <v>277362.29340000002</v>
      </c>
      <c r="ABE56">
        <v>89840.047420000003</v>
      </c>
      <c r="ABF56">
        <v>115345.0604</v>
      </c>
      <c r="ABG56">
        <v>220040.44779999999</v>
      </c>
      <c r="ABH56">
        <v>129499.8665</v>
      </c>
      <c r="ABI56">
        <v>139632.9602</v>
      </c>
      <c r="ABJ56">
        <v>131104.87599999999</v>
      </c>
      <c r="ABK56">
        <v>114443.6952</v>
      </c>
      <c r="ABL56">
        <v>223627.8009</v>
      </c>
      <c r="ABM56">
        <v>293267.63040000002</v>
      </c>
      <c r="ABN56">
        <v>86097.926919999998</v>
      </c>
      <c r="ABO56">
        <v>314865.36540000001</v>
      </c>
      <c r="ABP56">
        <v>244519.58679999999</v>
      </c>
      <c r="ABQ56">
        <v>124300.2454</v>
      </c>
      <c r="ABR56">
        <v>83167.812749999997</v>
      </c>
      <c r="ABS56">
        <v>158315.60430000001</v>
      </c>
      <c r="ABT56">
        <v>59247.606890000003</v>
      </c>
      <c r="ABU56">
        <v>177728.4846</v>
      </c>
      <c r="ABV56">
        <v>51070.450060000003</v>
      </c>
      <c r="ABW56">
        <v>171802.0252</v>
      </c>
      <c r="ABX56">
        <v>152796.57449999999</v>
      </c>
      <c r="ABY56">
        <v>103513.9422</v>
      </c>
      <c r="ABZ56">
        <v>92118.841029999996</v>
      </c>
      <c r="ACA56">
        <v>87287.198170000003</v>
      </c>
      <c r="ACB56">
        <v>96539.012549999999</v>
      </c>
      <c r="ACC56">
        <v>105089.3594</v>
      </c>
      <c r="ACD56">
        <v>117604.436</v>
      </c>
      <c r="ACE56">
        <v>298836.2499</v>
      </c>
      <c r="ACF56">
        <v>76123.835699999996</v>
      </c>
      <c r="ACG56">
        <v>131637.4246</v>
      </c>
      <c r="ACH56">
        <v>178875.8156</v>
      </c>
      <c r="ACI56">
        <v>154255.58059999999</v>
      </c>
      <c r="ACJ56">
        <v>167879.33859999999</v>
      </c>
      <c r="ACK56">
        <v>158800.35140000001</v>
      </c>
      <c r="ACL56">
        <v>415065.49570000003</v>
      </c>
      <c r="ACM56">
        <v>102570.22440000001</v>
      </c>
      <c r="ACN56">
        <v>169762.78210000001</v>
      </c>
      <c r="ACO56">
        <v>100542.82150000001</v>
      </c>
      <c r="ACP56">
        <v>248224.66889999999</v>
      </c>
      <c r="ACQ56">
        <v>566663.07949999999</v>
      </c>
      <c r="ACR56">
        <v>109322.5601</v>
      </c>
      <c r="ACS56">
        <v>127137.8468</v>
      </c>
      <c r="ACT56">
        <v>101742.01240000001</v>
      </c>
      <c r="ACU56">
        <v>102371.89720000001</v>
      </c>
      <c r="ACV56">
        <v>112438.5021</v>
      </c>
      <c r="ACW56">
        <v>225099.69699999999</v>
      </c>
      <c r="ACX56">
        <v>115368.3465</v>
      </c>
      <c r="ACY56">
        <v>122066.98609999999</v>
      </c>
      <c r="ACZ56">
        <v>160273.55869999999</v>
      </c>
      <c r="ADA56">
        <v>161421.0796</v>
      </c>
      <c r="ADB56">
        <v>100794.40790000001</v>
      </c>
      <c r="ADC56">
        <v>449344.46509999997</v>
      </c>
      <c r="ADD56">
        <v>102383.319</v>
      </c>
      <c r="ADE56">
        <v>109764.2611</v>
      </c>
      <c r="ADF56">
        <v>152932.60380000001</v>
      </c>
      <c r="ADG56">
        <v>48190.444499999998</v>
      </c>
      <c r="ADH56">
        <v>63581.365180000001</v>
      </c>
      <c r="ADI56">
        <v>138410.1826</v>
      </c>
      <c r="ADJ56">
        <v>72810.199030000003</v>
      </c>
      <c r="ADK56">
        <v>91395.023740000004</v>
      </c>
      <c r="ADL56">
        <v>158897.91560000001</v>
      </c>
      <c r="ADM56">
        <v>85806.180319999999</v>
      </c>
      <c r="ADN56">
        <v>285192.43280000001</v>
      </c>
      <c r="ADO56">
        <v>141370.15729999999</v>
      </c>
      <c r="ADP56">
        <v>206465.56539999999</v>
      </c>
      <c r="ADQ56">
        <v>139561.19810000001</v>
      </c>
      <c r="ADR56">
        <v>72162.102220000001</v>
      </c>
      <c r="ADS56">
        <v>369027.57679999998</v>
      </c>
      <c r="ADT56">
        <v>255861.24119999999</v>
      </c>
      <c r="ADU56">
        <v>240917.32310000001</v>
      </c>
      <c r="ADV56">
        <v>138872.83040000001</v>
      </c>
      <c r="ADW56">
        <v>241224.0925</v>
      </c>
      <c r="ADX56">
        <v>110306.31389999999</v>
      </c>
      <c r="ADY56">
        <v>272016.60080000001</v>
      </c>
      <c r="ADZ56">
        <v>88111.296409999995</v>
      </c>
      <c r="AEA56">
        <v>312205.7401</v>
      </c>
      <c r="AEB56">
        <v>63921.240550000002</v>
      </c>
      <c r="AEC56">
        <v>88333.216310000003</v>
      </c>
      <c r="AED56">
        <v>83620.658469999995</v>
      </c>
      <c r="AEE56">
        <v>189806.2347</v>
      </c>
      <c r="AEF56">
        <v>115967.0993</v>
      </c>
      <c r="AEG56">
        <v>102909.8844</v>
      </c>
      <c r="AEH56">
        <v>59538.500540000001</v>
      </c>
      <c r="AEI56">
        <v>62584.900220000003</v>
      </c>
      <c r="AEJ56">
        <v>314637.40789999999</v>
      </c>
      <c r="AEK56">
        <v>135764.9786</v>
      </c>
      <c r="AEL56">
        <v>127747.56759999999</v>
      </c>
      <c r="AEM56">
        <v>206743.11480000001</v>
      </c>
      <c r="AEN56">
        <v>57091.872349999998</v>
      </c>
      <c r="AEO56">
        <v>80718.424119999996</v>
      </c>
      <c r="AEP56">
        <v>220512.38519999999</v>
      </c>
      <c r="AEQ56">
        <v>120223.1082</v>
      </c>
      <c r="AER56">
        <v>208316.0563</v>
      </c>
      <c r="AES56">
        <v>133034.5281</v>
      </c>
      <c r="AET56">
        <v>229127.9307</v>
      </c>
      <c r="AEU56">
        <v>74397.992490000004</v>
      </c>
      <c r="AEV56">
        <v>151822.5189</v>
      </c>
      <c r="AEW56">
        <v>162364.00150000001</v>
      </c>
      <c r="AEX56">
        <v>130653.17909999999</v>
      </c>
      <c r="AEY56">
        <v>134880.1899</v>
      </c>
      <c r="AEZ56">
        <v>119587.9817</v>
      </c>
      <c r="AFA56">
        <v>161216.14970000001</v>
      </c>
      <c r="AFB56">
        <v>105939.0165</v>
      </c>
      <c r="AFC56">
        <v>212984.76879999999</v>
      </c>
      <c r="AFD56">
        <v>206020.24179999999</v>
      </c>
      <c r="AFE56">
        <v>136888.0668</v>
      </c>
      <c r="AFF56">
        <v>114339.38069999999</v>
      </c>
      <c r="AFG56">
        <v>98355.551179999995</v>
      </c>
      <c r="AFH56">
        <v>102483.41220000001</v>
      </c>
      <c r="AFI56">
        <v>169526.1488</v>
      </c>
      <c r="AFJ56">
        <v>108370.0876</v>
      </c>
      <c r="AFK56">
        <v>175767.63939999999</v>
      </c>
      <c r="AFL56">
        <v>167379.53719999999</v>
      </c>
      <c r="AFM56">
        <v>97124.818740000002</v>
      </c>
      <c r="AFN56">
        <v>274164.31790000002</v>
      </c>
      <c r="AFO56">
        <v>98871.093789999999</v>
      </c>
      <c r="AFP56">
        <v>125323.9645</v>
      </c>
      <c r="AFQ56">
        <v>81171.418680000002</v>
      </c>
      <c r="AFR56">
        <v>157224.0441</v>
      </c>
      <c r="AFS56">
        <v>116724.6079</v>
      </c>
      <c r="AFT56">
        <v>211417.01800000001</v>
      </c>
      <c r="AFU56">
        <v>109453.22659999999</v>
      </c>
      <c r="AFV56">
        <v>154484.78599999999</v>
      </c>
      <c r="AFW56">
        <v>148433.27780000001</v>
      </c>
      <c r="AFX56">
        <v>114325.1048</v>
      </c>
      <c r="AFY56">
        <v>214165.84580000001</v>
      </c>
      <c r="AFZ56">
        <v>85593.139139999999</v>
      </c>
      <c r="AGA56">
        <v>109314.031</v>
      </c>
      <c r="AGB56">
        <v>242416.68309999999</v>
      </c>
      <c r="AGC56">
        <v>95837.194440000007</v>
      </c>
      <c r="AGD56">
        <v>232669.4149</v>
      </c>
      <c r="AGE56">
        <v>71412.874819999997</v>
      </c>
      <c r="AGF56">
        <v>97078.76079</v>
      </c>
      <c r="AGG56">
        <v>101597.27039999999</v>
      </c>
      <c r="AGH56">
        <v>97851.082460000005</v>
      </c>
      <c r="AGI56">
        <v>220103.00049999999</v>
      </c>
      <c r="AGJ56">
        <v>117247.1602</v>
      </c>
      <c r="AGK56">
        <v>55080.515229999997</v>
      </c>
      <c r="AGL56">
        <v>139077.11739999999</v>
      </c>
      <c r="AGM56">
        <v>80808.301980000004</v>
      </c>
      <c r="AGN56">
        <v>137904.45680000001</v>
      </c>
      <c r="AGO56">
        <v>119047.15979999999</v>
      </c>
      <c r="AGP56">
        <v>97776.857350000006</v>
      </c>
      <c r="AGQ56">
        <v>141903.6954</v>
      </c>
      <c r="AGR56">
        <v>79841.360109999994</v>
      </c>
      <c r="AGS56">
        <v>236812.08900000001</v>
      </c>
      <c r="AGT56">
        <v>103839.4126</v>
      </c>
      <c r="AGU56">
        <v>89661.213780000005</v>
      </c>
      <c r="AGV56">
        <v>105778.1884</v>
      </c>
      <c r="AGW56">
        <v>121992.9035</v>
      </c>
      <c r="AGX56">
        <v>111169.8406</v>
      </c>
      <c r="AGY56">
        <v>85465.170289999995</v>
      </c>
      <c r="AGZ56">
        <v>131744.7942</v>
      </c>
      <c r="AHA56">
        <v>100995.0597</v>
      </c>
      <c r="AHB56">
        <v>205914.71739999999</v>
      </c>
      <c r="AHC56">
        <v>94624.013149999999</v>
      </c>
      <c r="AHD56">
        <v>88613.85024</v>
      </c>
      <c r="AHE56">
        <v>73271.270170000003</v>
      </c>
      <c r="AHF56">
        <v>114684.3665</v>
      </c>
      <c r="AHG56">
        <v>99441.481549999997</v>
      </c>
      <c r="AHH56">
        <v>117782.7692</v>
      </c>
      <c r="AHI56">
        <v>339449.37729999999</v>
      </c>
      <c r="AHJ56">
        <v>141871.9872</v>
      </c>
      <c r="AHK56">
        <v>191655.66880000001</v>
      </c>
      <c r="AHL56">
        <v>128501.0953</v>
      </c>
      <c r="AHM56">
        <v>138674.29</v>
      </c>
      <c r="AHN56">
        <v>156940.7942</v>
      </c>
      <c r="AHO56">
        <v>163589.96780000001</v>
      </c>
      <c r="AHP56">
        <v>119376.1902</v>
      </c>
      <c r="AHQ56">
        <v>259394.78890000001</v>
      </c>
      <c r="AHR56">
        <v>94004.943719999996</v>
      </c>
      <c r="AHS56">
        <v>93097.789739999993</v>
      </c>
      <c r="AHT56">
        <v>164447.1569</v>
      </c>
    </row>
    <row r="57" spans="1:904" x14ac:dyDescent="0.25">
      <c r="A57" t="s">
        <v>60</v>
      </c>
      <c r="B57">
        <v>587911.63419999997</v>
      </c>
      <c r="C57">
        <v>4656.0046389999998</v>
      </c>
      <c r="D57">
        <v>541994.08160000003</v>
      </c>
      <c r="E57">
        <v>2969.427514</v>
      </c>
      <c r="F57">
        <v>232686.514</v>
      </c>
      <c r="G57">
        <v>0</v>
      </c>
      <c r="H57">
        <v>7042.0267279999998</v>
      </c>
      <c r="I57">
        <v>957.67586019999999</v>
      </c>
      <c r="J57">
        <v>22326.531879999999</v>
      </c>
      <c r="K57">
        <v>66011.834090000004</v>
      </c>
      <c r="L57">
        <v>426127.89980000001</v>
      </c>
      <c r="M57">
        <v>86526.422460000002</v>
      </c>
      <c r="N57">
        <v>15580.03297</v>
      </c>
      <c r="O57">
        <v>284756.43229999999</v>
      </c>
      <c r="P57">
        <v>681304.63780000003</v>
      </c>
      <c r="Q57">
        <v>134004.09090000001</v>
      </c>
      <c r="R57">
        <v>122348.53939999999</v>
      </c>
      <c r="S57">
        <v>4567411.9069999997</v>
      </c>
      <c r="T57">
        <v>9145.3849460000001</v>
      </c>
      <c r="U57">
        <v>74532.088399999993</v>
      </c>
      <c r="V57">
        <v>19859.525119999998</v>
      </c>
      <c r="W57">
        <v>134114.3358</v>
      </c>
      <c r="X57">
        <v>482094.82949999999</v>
      </c>
      <c r="Y57">
        <v>234769.6906</v>
      </c>
      <c r="Z57">
        <v>119433.6909</v>
      </c>
      <c r="AA57">
        <v>23669.43507</v>
      </c>
      <c r="AB57">
        <v>16757.065419999999</v>
      </c>
      <c r="AC57">
        <v>138624.73250000001</v>
      </c>
      <c r="AD57">
        <v>3379.976216</v>
      </c>
      <c r="AE57">
        <v>10609.69102</v>
      </c>
      <c r="AF57">
        <v>48299.561990000002</v>
      </c>
      <c r="AG57">
        <v>29619.627570000001</v>
      </c>
      <c r="AH57">
        <v>34722.209049999998</v>
      </c>
      <c r="AI57">
        <v>3111785.2379999999</v>
      </c>
      <c r="AJ57">
        <v>40974.560120000002</v>
      </c>
      <c r="AK57">
        <v>801687.94990000001</v>
      </c>
      <c r="AL57">
        <v>22695.624189999999</v>
      </c>
      <c r="AM57">
        <v>10571751.17</v>
      </c>
      <c r="AN57">
        <v>72775.66721</v>
      </c>
      <c r="AO57">
        <v>38190.123729999999</v>
      </c>
      <c r="AP57">
        <v>6698.5241130000004</v>
      </c>
      <c r="AQ57">
        <v>0</v>
      </c>
      <c r="AR57">
        <v>1646.8111469999999</v>
      </c>
      <c r="AS57">
        <v>79141.347680000006</v>
      </c>
      <c r="AT57">
        <v>265315.83740000002</v>
      </c>
      <c r="AU57">
        <v>72325.679990000004</v>
      </c>
      <c r="AV57">
        <v>338077.1079</v>
      </c>
      <c r="AW57">
        <v>93827.126499999998</v>
      </c>
      <c r="AX57">
        <v>142629.3321</v>
      </c>
      <c r="AY57">
        <v>8555.4147620000003</v>
      </c>
      <c r="AZ57">
        <v>1446439.5060000001</v>
      </c>
      <c r="BA57">
        <v>27029.378649999999</v>
      </c>
      <c r="BB57">
        <v>200515.24969999999</v>
      </c>
      <c r="BC57">
        <v>250545.39540000001</v>
      </c>
      <c r="BD57">
        <v>31747.87515</v>
      </c>
      <c r="BE57">
        <v>227074.83900000001</v>
      </c>
      <c r="BF57">
        <v>204160.79089999999</v>
      </c>
      <c r="BG57">
        <v>22779.492989999999</v>
      </c>
      <c r="BH57">
        <v>1785334.9129999999</v>
      </c>
      <c r="BI57">
        <v>76445.632419999994</v>
      </c>
      <c r="BJ57">
        <v>205127.5802</v>
      </c>
      <c r="BK57">
        <v>3463.923448</v>
      </c>
      <c r="BL57">
        <v>88779.63609</v>
      </c>
      <c r="BM57">
        <v>18510.119600000002</v>
      </c>
      <c r="BN57">
        <v>5940.6194400000004</v>
      </c>
      <c r="BO57">
        <v>276631.69689999998</v>
      </c>
      <c r="BP57">
        <v>21860.721750000001</v>
      </c>
      <c r="BQ57">
        <v>50085.358659999998</v>
      </c>
      <c r="BR57">
        <v>90765.770430000004</v>
      </c>
      <c r="BS57">
        <v>147433.95000000001</v>
      </c>
      <c r="BT57">
        <v>289755.27189999999</v>
      </c>
      <c r="BU57">
        <v>50814.564279999999</v>
      </c>
      <c r="BV57">
        <v>198389.7715</v>
      </c>
      <c r="BW57">
        <v>217501.68840000001</v>
      </c>
      <c r="BX57">
        <v>228782.1684</v>
      </c>
      <c r="BY57">
        <v>1229335.534</v>
      </c>
      <c r="BZ57">
        <v>151422.5644</v>
      </c>
      <c r="CA57">
        <v>0</v>
      </c>
      <c r="CB57">
        <v>202498.5577</v>
      </c>
      <c r="CC57">
        <v>519434.10700000002</v>
      </c>
      <c r="CD57">
        <v>32323.5157</v>
      </c>
      <c r="CE57">
        <v>151240.98560000001</v>
      </c>
      <c r="CF57">
        <v>20784.636910000001</v>
      </c>
      <c r="CG57">
        <v>0</v>
      </c>
      <c r="CH57">
        <v>5492.1806390000002</v>
      </c>
      <c r="CI57">
        <v>129868.0505</v>
      </c>
      <c r="CJ57">
        <v>23792.772809999999</v>
      </c>
      <c r="CK57">
        <v>17668.585330000002</v>
      </c>
      <c r="CL57">
        <v>941876.75049999997</v>
      </c>
      <c r="CM57">
        <v>1295307.1259999999</v>
      </c>
      <c r="CN57">
        <v>35141.241759999997</v>
      </c>
      <c r="CO57">
        <v>65732.91317</v>
      </c>
      <c r="CP57">
        <v>812300.1629</v>
      </c>
      <c r="CQ57">
        <v>1243.4129479999999</v>
      </c>
      <c r="CR57">
        <v>646840.93770000001</v>
      </c>
      <c r="CS57">
        <v>809046.06830000004</v>
      </c>
      <c r="CT57">
        <v>25358.691320000002</v>
      </c>
      <c r="CU57">
        <v>32838.687239999999</v>
      </c>
      <c r="CV57">
        <v>486464.17310000001</v>
      </c>
      <c r="CW57">
        <v>3405460.122</v>
      </c>
      <c r="CX57">
        <v>556455.29850000003</v>
      </c>
      <c r="CY57">
        <v>115402.6811</v>
      </c>
      <c r="CZ57">
        <v>7750.1736369999999</v>
      </c>
      <c r="DA57">
        <v>107986.84540000001</v>
      </c>
      <c r="DB57">
        <v>16926.370340000001</v>
      </c>
      <c r="DC57">
        <v>124509.228</v>
      </c>
      <c r="DD57">
        <v>715384.00230000005</v>
      </c>
      <c r="DE57">
        <v>1927.681482</v>
      </c>
      <c r="DF57">
        <v>339548.09789999999</v>
      </c>
      <c r="DG57">
        <v>1299220.922</v>
      </c>
      <c r="DH57">
        <v>139889.2659</v>
      </c>
      <c r="DI57">
        <v>157267.27129999999</v>
      </c>
      <c r="DJ57">
        <v>584.31780930000002</v>
      </c>
      <c r="DK57">
        <v>733216.69819999998</v>
      </c>
      <c r="DL57">
        <v>71119.450400000002</v>
      </c>
      <c r="DM57">
        <v>194769.05059999999</v>
      </c>
      <c r="DN57">
        <v>1992620.206</v>
      </c>
      <c r="DO57">
        <v>163899.61739999999</v>
      </c>
      <c r="DP57">
        <v>20737.439549999999</v>
      </c>
      <c r="DQ57">
        <v>57580.926570000003</v>
      </c>
      <c r="DR57">
        <v>930279.32030000002</v>
      </c>
      <c r="DS57">
        <v>2170344.287</v>
      </c>
      <c r="DT57">
        <v>29922.112499999999</v>
      </c>
      <c r="DU57">
        <v>85409.780320000005</v>
      </c>
      <c r="DV57">
        <v>170353.08590000001</v>
      </c>
      <c r="DW57">
        <v>2590227.1039999998</v>
      </c>
      <c r="DX57">
        <v>1072.426712</v>
      </c>
      <c r="DY57">
        <v>2506.6642630000001</v>
      </c>
      <c r="DZ57">
        <v>41851.44066</v>
      </c>
      <c r="EA57">
        <v>65737.532080000004</v>
      </c>
      <c r="EB57">
        <v>739335.91819999996</v>
      </c>
      <c r="EC57">
        <v>902.64184690000002</v>
      </c>
      <c r="ED57">
        <v>216021.84770000001</v>
      </c>
      <c r="EE57">
        <v>129161.01579999999</v>
      </c>
      <c r="EF57">
        <v>126873.3547</v>
      </c>
      <c r="EG57">
        <v>6523.852167</v>
      </c>
      <c r="EH57">
        <v>25226.64503</v>
      </c>
      <c r="EI57">
        <v>713118.6875</v>
      </c>
      <c r="EJ57">
        <v>66764.127049999996</v>
      </c>
      <c r="EK57">
        <v>181103.7795</v>
      </c>
      <c r="EL57">
        <v>87855.110019999993</v>
      </c>
      <c r="EM57">
        <v>193180.23209999999</v>
      </c>
      <c r="EN57">
        <v>1337881.0060000001</v>
      </c>
      <c r="EO57">
        <v>160654.58989999999</v>
      </c>
      <c r="EP57">
        <v>67575.199999999997</v>
      </c>
      <c r="EQ57">
        <v>451916.34149999998</v>
      </c>
      <c r="ER57">
        <v>29259.304830000001</v>
      </c>
      <c r="ES57">
        <v>769990.21440000006</v>
      </c>
      <c r="ET57">
        <v>30862.581300000002</v>
      </c>
      <c r="EU57">
        <v>2412.8439669999998</v>
      </c>
      <c r="EV57">
        <v>0</v>
      </c>
      <c r="EW57">
        <v>9537.6937070000004</v>
      </c>
      <c r="EX57">
        <v>148836.71720000001</v>
      </c>
      <c r="EY57">
        <v>3226.2562819999998</v>
      </c>
      <c r="EZ57">
        <v>193104.0962</v>
      </c>
      <c r="FA57">
        <v>205733.70240000001</v>
      </c>
      <c r="FB57">
        <v>383403.57829999999</v>
      </c>
      <c r="FC57">
        <v>30373.901620000001</v>
      </c>
      <c r="FD57">
        <v>0</v>
      </c>
      <c r="FE57">
        <v>15036.884980000001</v>
      </c>
      <c r="FF57">
        <v>852166.60400000005</v>
      </c>
      <c r="FG57">
        <v>547575.80960000004</v>
      </c>
      <c r="FH57">
        <v>4025830.1889999998</v>
      </c>
      <c r="FI57">
        <v>132596.61009999999</v>
      </c>
      <c r="FJ57">
        <v>341231.75919999997</v>
      </c>
      <c r="FK57">
        <v>272052.76309999998</v>
      </c>
      <c r="FL57">
        <v>204767.28950000001</v>
      </c>
      <c r="FM57">
        <v>336431.36070000002</v>
      </c>
      <c r="FN57">
        <v>104823.0013</v>
      </c>
      <c r="FO57">
        <v>685360.15520000004</v>
      </c>
      <c r="FP57">
        <v>275321.43199999997</v>
      </c>
      <c r="FQ57">
        <v>241122.15229999999</v>
      </c>
      <c r="FR57">
        <v>311906.11940000003</v>
      </c>
      <c r="FS57">
        <v>206455.17230000001</v>
      </c>
      <c r="FT57">
        <v>836557.91680000001</v>
      </c>
      <c r="FU57">
        <v>941713.01060000004</v>
      </c>
      <c r="FV57">
        <v>2369756.4049999998</v>
      </c>
      <c r="FW57">
        <v>67483.581720000002</v>
      </c>
      <c r="FX57">
        <v>216134.47839999999</v>
      </c>
      <c r="FY57">
        <v>183626.815</v>
      </c>
      <c r="FZ57">
        <v>327582.17330000002</v>
      </c>
      <c r="GA57">
        <v>17522.30702</v>
      </c>
      <c r="GB57">
        <v>0</v>
      </c>
      <c r="GC57">
        <v>1090.8881630000001</v>
      </c>
      <c r="GD57">
        <v>20595.439740000002</v>
      </c>
      <c r="GE57">
        <v>44990.591630000003</v>
      </c>
      <c r="GF57">
        <v>1825.7642840000001</v>
      </c>
      <c r="GG57">
        <v>0</v>
      </c>
      <c r="GH57">
        <v>12345.037840000001</v>
      </c>
      <c r="GI57">
        <v>1171781.2439999999</v>
      </c>
      <c r="GJ57">
        <v>0</v>
      </c>
      <c r="GK57">
        <v>18325.82432</v>
      </c>
      <c r="GL57">
        <v>43899.26829</v>
      </c>
      <c r="GM57">
        <v>12878.67123</v>
      </c>
      <c r="GN57">
        <v>9793.4828230000003</v>
      </c>
      <c r="GO57">
        <v>660.49031639999998</v>
      </c>
      <c r="GP57">
        <v>19562.831180000001</v>
      </c>
      <c r="GQ57">
        <v>29117.38869</v>
      </c>
      <c r="GR57">
        <v>32777.05863</v>
      </c>
      <c r="GS57">
        <v>0</v>
      </c>
      <c r="GT57">
        <v>100714.5818</v>
      </c>
      <c r="GU57">
        <v>68476.719509999995</v>
      </c>
      <c r="GV57">
        <v>377558.88909999997</v>
      </c>
      <c r="GW57">
        <v>930168.94030000002</v>
      </c>
      <c r="GX57">
        <v>44216.594109999998</v>
      </c>
      <c r="GY57">
        <v>134459.72070000001</v>
      </c>
      <c r="GZ57">
        <v>11433.143819999999</v>
      </c>
      <c r="HA57">
        <v>6774.0397089999997</v>
      </c>
      <c r="HB57">
        <v>134325.70269999999</v>
      </c>
      <c r="HC57">
        <v>2141.1137789999998</v>
      </c>
      <c r="HD57">
        <v>669.27554320000002</v>
      </c>
      <c r="HE57">
        <v>1057.047249</v>
      </c>
      <c r="HF57">
        <v>6043.615358</v>
      </c>
      <c r="HG57">
        <v>534938.74010000005</v>
      </c>
      <c r="HH57">
        <v>26142.259890000001</v>
      </c>
      <c r="HI57">
        <v>70419.946450000003</v>
      </c>
      <c r="HJ57">
        <v>1715.87744</v>
      </c>
      <c r="HK57">
        <v>218.3257921</v>
      </c>
      <c r="HL57">
        <v>0</v>
      </c>
      <c r="HM57">
        <v>89141.610320000007</v>
      </c>
      <c r="HN57">
        <v>24690.60932</v>
      </c>
      <c r="HO57">
        <v>4331.439335</v>
      </c>
      <c r="HP57">
        <v>1143.1985119999999</v>
      </c>
      <c r="HQ57">
        <v>110451.26179999999</v>
      </c>
      <c r="HR57">
        <v>50333.989520000003</v>
      </c>
      <c r="HS57">
        <v>20296.78124</v>
      </c>
      <c r="HT57">
        <v>699.7079549</v>
      </c>
      <c r="HU57">
        <v>1141.9910480000001</v>
      </c>
      <c r="HV57">
        <v>7372.9642059999996</v>
      </c>
      <c r="HW57">
        <v>4941.5219150000003</v>
      </c>
      <c r="HX57">
        <v>487.85660530000001</v>
      </c>
      <c r="HY57">
        <v>151096.75769999999</v>
      </c>
      <c r="HZ57">
        <v>913.92295960000001</v>
      </c>
      <c r="IA57">
        <v>13412.2102</v>
      </c>
      <c r="IB57">
        <v>123549.8392</v>
      </c>
      <c r="IC57">
        <v>4120.8480689999997</v>
      </c>
      <c r="ID57">
        <v>3210.5189930000001</v>
      </c>
      <c r="IE57">
        <v>9447.2811779999993</v>
      </c>
      <c r="IF57">
        <v>7554.3962700000002</v>
      </c>
      <c r="IG57">
        <v>21497.33628</v>
      </c>
      <c r="IH57">
        <v>7360.9483769999997</v>
      </c>
      <c r="II57">
        <v>24259.244600000002</v>
      </c>
      <c r="IJ57">
        <v>51176.56091</v>
      </c>
      <c r="IK57">
        <v>4245.3170550000004</v>
      </c>
      <c r="IL57">
        <v>4103.8568050000003</v>
      </c>
      <c r="IM57">
        <v>947.50144599999999</v>
      </c>
      <c r="IN57">
        <v>28505.362410000002</v>
      </c>
      <c r="IO57">
        <v>21889.273290000001</v>
      </c>
      <c r="IP57">
        <v>0</v>
      </c>
      <c r="IQ57">
        <v>141997.21660000001</v>
      </c>
      <c r="IR57">
        <v>452.74592680000001</v>
      </c>
      <c r="IS57">
        <v>721.56237109999995</v>
      </c>
      <c r="IT57">
        <v>11507.70119</v>
      </c>
      <c r="IU57">
        <v>53121.769330000003</v>
      </c>
      <c r="IV57">
        <v>43989.645989999997</v>
      </c>
      <c r="IW57">
        <v>15694.91604</v>
      </c>
      <c r="IX57">
        <v>4153.8903630000004</v>
      </c>
      <c r="IY57">
        <v>69951.698229999995</v>
      </c>
      <c r="IZ57">
        <v>9973.7407289999992</v>
      </c>
      <c r="JA57">
        <v>34312.167500000003</v>
      </c>
      <c r="JB57">
        <v>0</v>
      </c>
      <c r="JC57">
        <v>76230.26814</v>
      </c>
      <c r="JD57">
        <v>177372.27410000001</v>
      </c>
      <c r="JE57">
        <v>337876.53769999999</v>
      </c>
      <c r="JF57">
        <v>30311.762149999999</v>
      </c>
      <c r="JG57">
        <v>103.68644209999999</v>
      </c>
      <c r="JH57">
        <v>241261.70490000001</v>
      </c>
      <c r="JI57">
        <v>209119.23610000001</v>
      </c>
      <c r="JJ57">
        <v>0</v>
      </c>
      <c r="JK57">
        <v>30030.138200000001</v>
      </c>
      <c r="JL57">
        <v>4675.996588</v>
      </c>
      <c r="JM57">
        <v>1002.144155</v>
      </c>
      <c r="JN57">
        <v>9168.9256220000007</v>
      </c>
      <c r="JO57">
        <v>8271.4711370000005</v>
      </c>
      <c r="JP57">
        <v>10908.643529999999</v>
      </c>
      <c r="JQ57">
        <v>547.40364569999997</v>
      </c>
      <c r="JR57">
        <v>135111.58979999999</v>
      </c>
      <c r="JS57">
        <v>1028.611592</v>
      </c>
      <c r="JT57">
        <v>15191.17742</v>
      </c>
      <c r="JU57">
        <v>11417.61867</v>
      </c>
      <c r="JV57">
        <v>9756.7987389999998</v>
      </c>
      <c r="JW57">
        <v>7150.1568289999996</v>
      </c>
      <c r="JX57">
        <v>17136.314170000001</v>
      </c>
      <c r="JY57">
        <v>0</v>
      </c>
      <c r="JZ57">
        <v>887.18001879999997</v>
      </c>
      <c r="KA57">
        <v>3794096.6860000002</v>
      </c>
      <c r="KB57">
        <v>1934.5357730000001</v>
      </c>
      <c r="KC57">
        <v>5806.082163</v>
      </c>
      <c r="KD57">
        <v>601.74344810000002</v>
      </c>
      <c r="KE57">
        <v>16905.218000000001</v>
      </c>
      <c r="KF57">
        <v>7823.6916430000001</v>
      </c>
      <c r="KG57">
        <v>14190.934800000001</v>
      </c>
      <c r="KH57">
        <v>239797.1649</v>
      </c>
      <c r="KI57">
        <v>1925.130079</v>
      </c>
      <c r="KJ57">
        <v>79636.166400000002</v>
      </c>
      <c r="KK57">
        <v>38445.866049999997</v>
      </c>
      <c r="KL57">
        <v>0</v>
      </c>
      <c r="KM57">
        <v>88743.439069999993</v>
      </c>
      <c r="KN57">
        <v>25495.81367</v>
      </c>
      <c r="KO57">
        <v>142434.64739999999</v>
      </c>
      <c r="KP57">
        <v>40264.541149999997</v>
      </c>
      <c r="KQ57">
        <v>29763.367419999999</v>
      </c>
      <c r="KR57">
        <v>10400.034750000001</v>
      </c>
      <c r="KS57">
        <v>24261.69528</v>
      </c>
      <c r="KT57">
        <v>4312.9430920000004</v>
      </c>
      <c r="KU57">
        <v>153718.5465</v>
      </c>
      <c r="KV57">
        <v>4075.613828</v>
      </c>
      <c r="KW57">
        <v>80702.086259999996</v>
      </c>
      <c r="KX57">
        <v>204.83333479999999</v>
      </c>
      <c r="KY57">
        <v>1873.320271</v>
      </c>
      <c r="KZ57">
        <v>273.50220480000002</v>
      </c>
      <c r="LA57">
        <v>60894.166969999998</v>
      </c>
      <c r="LB57">
        <v>70428.907460000002</v>
      </c>
      <c r="LC57">
        <v>0</v>
      </c>
      <c r="LD57">
        <v>5812.2307149999997</v>
      </c>
      <c r="LE57">
        <v>79383.63665</v>
      </c>
      <c r="LF57">
        <v>2606.6860099999999</v>
      </c>
      <c r="LG57">
        <v>1453.5365119999999</v>
      </c>
      <c r="LH57">
        <v>20781.558990000001</v>
      </c>
      <c r="LI57">
        <v>223438.23180000001</v>
      </c>
      <c r="LJ57">
        <v>12677.15071</v>
      </c>
      <c r="LK57">
        <v>84942.421249999999</v>
      </c>
      <c r="LL57">
        <v>102295.9274</v>
      </c>
      <c r="LM57">
        <v>202095.4871</v>
      </c>
      <c r="LN57">
        <v>0</v>
      </c>
      <c r="LO57">
        <v>23479.165000000001</v>
      </c>
      <c r="LP57">
        <v>130289.269</v>
      </c>
      <c r="LQ57">
        <v>1649.7118929999999</v>
      </c>
      <c r="LR57">
        <v>69277.224619999994</v>
      </c>
      <c r="LS57">
        <v>52598.647579999997</v>
      </c>
      <c r="LT57">
        <v>4525.7547500000001</v>
      </c>
      <c r="LU57">
        <v>125705.6078</v>
      </c>
      <c r="LV57">
        <v>17518.689040000001</v>
      </c>
      <c r="LW57">
        <v>1395.124196</v>
      </c>
      <c r="LX57">
        <v>376380.71110000001</v>
      </c>
      <c r="LY57">
        <v>0</v>
      </c>
      <c r="LZ57">
        <v>9173.7598209999996</v>
      </c>
      <c r="MA57">
        <v>192073.20970000001</v>
      </c>
      <c r="MB57">
        <v>60723.951780000003</v>
      </c>
      <c r="MC57">
        <v>652.85834899999998</v>
      </c>
      <c r="MD57">
        <v>96099.492939999996</v>
      </c>
      <c r="ME57">
        <v>306833.25319999998</v>
      </c>
      <c r="MF57">
        <v>5497.7924480000001</v>
      </c>
      <c r="MG57">
        <v>150.83320470000001</v>
      </c>
      <c r="MH57">
        <v>10434.78623</v>
      </c>
      <c r="MI57">
        <v>9426.3091850000001</v>
      </c>
      <c r="MJ57">
        <v>51666.959289999999</v>
      </c>
      <c r="MK57">
        <v>309255.6251</v>
      </c>
      <c r="ML57">
        <v>229230.06020000001</v>
      </c>
      <c r="MM57">
        <v>2782.6312469999998</v>
      </c>
      <c r="MN57">
        <v>5309.7196670000003</v>
      </c>
      <c r="MO57">
        <v>47905.483979999997</v>
      </c>
      <c r="MP57">
        <v>4659.1274910000002</v>
      </c>
      <c r="MQ57">
        <v>1975.7892119999999</v>
      </c>
      <c r="MR57">
        <v>4298.5136849999999</v>
      </c>
      <c r="MS57">
        <v>7801.1170590000002</v>
      </c>
      <c r="MT57">
        <v>28618.348819999999</v>
      </c>
      <c r="MU57">
        <v>0</v>
      </c>
      <c r="MV57">
        <v>40507.417690000002</v>
      </c>
      <c r="MW57">
        <v>2286.4250520000001</v>
      </c>
      <c r="MX57">
        <v>656819.76520000002</v>
      </c>
      <c r="MY57">
        <v>15330.53764</v>
      </c>
      <c r="MZ57">
        <v>7936.4714379999996</v>
      </c>
      <c r="NA57">
        <v>1239.5026809999999</v>
      </c>
      <c r="NB57">
        <v>36436.139940000001</v>
      </c>
      <c r="NC57">
        <v>1546.604566</v>
      </c>
      <c r="ND57">
        <v>48737.67815</v>
      </c>
      <c r="NE57">
        <v>0</v>
      </c>
      <c r="NF57">
        <v>255401.50709999999</v>
      </c>
      <c r="NG57">
        <v>12156.179840000001</v>
      </c>
      <c r="NH57">
        <v>795339.53520000004</v>
      </c>
      <c r="NI57">
        <v>34069.443019999999</v>
      </c>
      <c r="NJ57">
        <v>409872.18719999999</v>
      </c>
      <c r="NK57">
        <v>176461.0471</v>
      </c>
      <c r="NL57">
        <v>1219374.6159999999</v>
      </c>
      <c r="NM57">
        <v>1106882.852</v>
      </c>
      <c r="NN57">
        <v>164814.3584</v>
      </c>
      <c r="NO57">
        <v>847.76677529999995</v>
      </c>
      <c r="NP57">
        <v>59306.556120000001</v>
      </c>
      <c r="NQ57">
        <v>3716.1674640000001</v>
      </c>
      <c r="NR57">
        <v>10033.20832</v>
      </c>
      <c r="NS57">
        <v>18669.59002</v>
      </c>
      <c r="NT57">
        <v>962.49446330000001</v>
      </c>
      <c r="NU57">
        <v>69558.103879999995</v>
      </c>
      <c r="NV57">
        <v>48974.488810000003</v>
      </c>
      <c r="NW57">
        <v>5316.1860219999999</v>
      </c>
      <c r="NX57">
        <v>32707.691320000002</v>
      </c>
      <c r="NY57">
        <v>609.92103669999995</v>
      </c>
      <c r="NZ57">
        <v>34033.825649999999</v>
      </c>
      <c r="OA57">
        <v>2238.3287500000001</v>
      </c>
      <c r="OB57">
        <v>21864.39025</v>
      </c>
      <c r="OC57">
        <v>13651.258529999999</v>
      </c>
      <c r="OD57">
        <v>0</v>
      </c>
      <c r="OE57">
        <v>48653.919020000001</v>
      </c>
      <c r="OF57">
        <v>172712.19270000001</v>
      </c>
      <c r="OG57">
        <v>94504.56568</v>
      </c>
      <c r="OH57">
        <v>543075.00930000003</v>
      </c>
      <c r="OI57">
        <v>6337.5627549999999</v>
      </c>
      <c r="OJ57">
        <v>179155.97399999999</v>
      </c>
      <c r="OK57">
        <v>188609.8028</v>
      </c>
      <c r="OL57">
        <v>240600.98019999999</v>
      </c>
      <c r="OM57">
        <v>54699.814409999999</v>
      </c>
      <c r="ON57">
        <v>570.79995240000005</v>
      </c>
      <c r="OO57">
        <v>222956.17800000001</v>
      </c>
      <c r="OP57">
        <v>186432.7715</v>
      </c>
      <c r="OQ57">
        <v>212642.39009999999</v>
      </c>
      <c r="OR57">
        <v>166989.95379999999</v>
      </c>
      <c r="OS57">
        <v>22869.751749999999</v>
      </c>
      <c r="OT57">
        <v>2303.0274399999998</v>
      </c>
      <c r="OU57">
        <v>837.32193419999999</v>
      </c>
      <c r="OV57">
        <v>0</v>
      </c>
      <c r="OW57">
        <v>76970.48504</v>
      </c>
      <c r="OX57">
        <v>4102.5166669999999</v>
      </c>
      <c r="OY57">
        <v>61213.774559999998</v>
      </c>
      <c r="OZ57">
        <v>878.80117199999995</v>
      </c>
      <c r="PA57">
        <v>22342.544870000002</v>
      </c>
      <c r="PB57">
        <v>1001.810914</v>
      </c>
      <c r="PC57">
        <v>123307.8901</v>
      </c>
      <c r="PD57">
        <v>106057.1629</v>
      </c>
      <c r="PE57">
        <v>5095738.4759999998</v>
      </c>
      <c r="PF57">
        <v>13166.266320000001</v>
      </c>
      <c r="PG57">
        <v>61981.62386</v>
      </c>
      <c r="PH57">
        <v>475604.9154</v>
      </c>
      <c r="PI57">
        <v>38131.968500000003</v>
      </c>
      <c r="PJ57">
        <v>43584.799299999999</v>
      </c>
      <c r="PK57">
        <v>41098.1944</v>
      </c>
      <c r="PL57">
        <v>64066.165000000001</v>
      </c>
      <c r="PM57">
        <v>90496.624150000003</v>
      </c>
      <c r="PN57">
        <v>23113.590810000002</v>
      </c>
      <c r="PO57">
        <v>88742.042279999994</v>
      </c>
      <c r="PP57">
        <v>84362.401190000004</v>
      </c>
      <c r="PQ57">
        <v>35435.665370000002</v>
      </c>
      <c r="PR57">
        <v>83293.106700000004</v>
      </c>
      <c r="PS57">
        <v>24717.265889999999</v>
      </c>
      <c r="PT57">
        <v>591.54398370000001</v>
      </c>
      <c r="PU57">
        <v>1376.1011410000001</v>
      </c>
      <c r="PV57">
        <v>10737.537270000001</v>
      </c>
      <c r="PW57">
        <v>42463.052069999998</v>
      </c>
      <c r="PX57">
        <v>118682.80039999999</v>
      </c>
      <c r="PY57">
        <v>5747.1308559999998</v>
      </c>
      <c r="PZ57">
        <v>2404404.281</v>
      </c>
      <c r="QA57">
        <v>841425.69460000005</v>
      </c>
      <c r="QB57">
        <v>33450.858359999998</v>
      </c>
      <c r="QC57">
        <v>1032.0694370000001</v>
      </c>
      <c r="QD57">
        <v>13888.92662</v>
      </c>
      <c r="QE57">
        <v>855.50190459999999</v>
      </c>
      <c r="QF57">
        <v>0</v>
      </c>
      <c r="QG57">
        <v>0</v>
      </c>
      <c r="QH57">
        <v>18562.171279999999</v>
      </c>
      <c r="QI57">
        <v>41972.689169999998</v>
      </c>
      <c r="QJ57">
        <v>180767.4823</v>
      </c>
      <c r="QK57">
        <v>3903.7672980000002</v>
      </c>
      <c r="QL57">
        <v>11022.376850000001</v>
      </c>
      <c r="QM57">
        <v>1201.145225</v>
      </c>
      <c r="QN57">
        <v>0</v>
      </c>
      <c r="QO57">
        <v>2721.0513510000001</v>
      </c>
      <c r="QP57">
        <v>38689.43331</v>
      </c>
      <c r="QQ57">
        <v>0</v>
      </c>
      <c r="QR57">
        <v>12087.58095</v>
      </c>
      <c r="QS57">
        <v>128493.8456</v>
      </c>
      <c r="QT57">
        <v>501.20175219999999</v>
      </c>
      <c r="QU57">
        <v>520.25890430000004</v>
      </c>
      <c r="QV57">
        <v>3498.9422279999999</v>
      </c>
      <c r="QW57">
        <v>28667.536950000002</v>
      </c>
      <c r="QX57">
        <v>235197.49859999999</v>
      </c>
      <c r="QY57">
        <v>3169.0340809999998</v>
      </c>
      <c r="QZ57">
        <v>34822.590830000001</v>
      </c>
      <c r="RA57">
        <v>107306.4106</v>
      </c>
      <c r="RB57">
        <v>1006.390686</v>
      </c>
      <c r="RC57">
        <v>43408.29133</v>
      </c>
      <c r="RD57">
        <v>13261.57229</v>
      </c>
      <c r="RE57">
        <v>20331.728630000001</v>
      </c>
      <c r="RF57">
        <v>606395.8149</v>
      </c>
      <c r="RG57">
        <v>220553.05309999999</v>
      </c>
      <c r="RH57">
        <v>511.91063930000001</v>
      </c>
      <c r="RI57">
        <v>1738673.649</v>
      </c>
      <c r="RJ57">
        <v>31427.009539999999</v>
      </c>
      <c r="RK57">
        <v>97106.364480000004</v>
      </c>
      <c r="RL57">
        <v>30592.00261</v>
      </c>
      <c r="RM57">
        <v>40298.05025</v>
      </c>
      <c r="RN57">
        <v>5050.4882010000001</v>
      </c>
      <c r="RO57">
        <v>229239.7837</v>
      </c>
      <c r="RP57">
        <v>97085.129629999996</v>
      </c>
      <c r="RQ57">
        <v>70169.468609999996</v>
      </c>
      <c r="RR57">
        <v>170979.18479999999</v>
      </c>
      <c r="RS57">
        <v>182163.74549999999</v>
      </c>
      <c r="RT57">
        <v>14881.86412</v>
      </c>
      <c r="RU57">
        <v>37783.976820000003</v>
      </c>
      <c r="RV57">
        <v>5577.2324520000002</v>
      </c>
      <c r="RW57">
        <v>16827.204989999998</v>
      </c>
      <c r="RX57">
        <v>53230.673210000001</v>
      </c>
      <c r="RY57">
        <v>678297.46189999999</v>
      </c>
      <c r="RZ57">
        <v>7995.3013119999996</v>
      </c>
      <c r="SA57">
        <v>12025.520979999999</v>
      </c>
      <c r="SB57">
        <v>2944.4449209999998</v>
      </c>
      <c r="SC57">
        <v>1348759.0430000001</v>
      </c>
      <c r="SD57">
        <v>4540.2364829999997</v>
      </c>
      <c r="SE57">
        <v>3608.8908970000002</v>
      </c>
      <c r="SF57">
        <v>811.87308700000006</v>
      </c>
      <c r="SG57">
        <v>3413.197028</v>
      </c>
      <c r="SH57">
        <v>7849.5327209999996</v>
      </c>
      <c r="SI57">
        <v>7494.785245</v>
      </c>
      <c r="SJ57">
        <v>16537.03803</v>
      </c>
      <c r="SK57">
        <v>1449.5259900000001</v>
      </c>
      <c r="SL57">
        <v>1558828.608</v>
      </c>
      <c r="SM57">
        <v>22144.599760000001</v>
      </c>
      <c r="SN57">
        <v>60504.074209999999</v>
      </c>
      <c r="SO57">
        <v>5587.8737890000002</v>
      </c>
      <c r="SP57">
        <v>109861.4243</v>
      </c>
      <c r="SQ57">
        <v>9179.491156</v>
      </c>
      <c r="SR57">
        <v>2949.205539</v>
      </c>
      <c r="SS57">
        <v>4890.1054530000001</v>
      </c>
      <c r="ST57">
        <v>6715.0918519999996</v>
      </c>
      <c r="SU57">
        <v>32476.520629999999</v>
      </c>
      <c r="SV57">
        <v>10701.47255</v>
      </c>
      <c r="SW57">
        <v>6454.6798269999999</v>
      </c>
      <c r="SX57">
        <v>29349.132249999999</v>
      </c>
      <c r="SY57">
        <v>33302.907709999999</v>
      </c>
      <c r="SZ57">
        <v>467.21404230000002</v>
      </c>
      <c r="TA57">
        <v>68195.184200000003</v>
      </c>
      <c r="TB57">
        <v>42086.324489999999</v>
      </c>
      <c r="TC57">
        <v>81163.405650000001</v>
      </c>
      <c r="TD57">
        <v>22892.654839999999</v>
      </c>
      <c r="TE57">
        <v>1074.3738780000001</v>
      </c>
      <c r="TF57">
        <v>22021.448950000002</v>
      </c>
      <c r="TG57">
        <v>2501.6354959999999</v>
      </c>
      <c r="TH57">
        <v>259.8602722</v>
      </c>
      <c r="TI57">
        <v>1937.4788329999999</v>
      </c>
      <c r="TJ57">
        <v>6653.2446149999996</v>
      </c>
      <c r="TK57">
        <v>59962.303890000003</v>
      </c>
      <c r="TL57">
        <v>49553.791510000003</v>
      </c>
      <c r="TM57">
        <v>67259.184240000002</v>
      </c>
      <c r="TN57">
        <v>7353.9292589999995</v>
      </c>
      <c r="TO57">
        <v>1056.5533640000001</v>
      </c>
      <c r="TP57">
        <v>29619.65092</v>
      </c>
      <c r="TQ57">
        <v>11838.962740000001</v>
      </c>
      <c r="TR57">
        <v>2760.9621870000001</v>
      </c>
      <c r="TS57">
        <v>5701.0561170000001</v>
      </c>
      <c r="TT57">
        <v>2421.7813249999999</v>
      </c>
      <c r="TU57">
        <v>222697.23</v>
      </c>
      <c r="TV57">
        <v>23802.417570000001</v>
      </c>
      <c r="TW57">
        <v>11136.999970000001</v>
      </c>
      <c r="TX57">
        <v>35013.521679999998</v>
      </c>
      <c r="TY57">
        <v>1307.939169</v>
      </c>
      <c r="TZ57">
        <v>2487.8137660000002</v>
      </c>
      <c r="UA57">
        <v>19791.755529999999</v>
      </c>
      <c r="UB57">
        <v>1156385.0419999999</v>
      </c>
      <c r="UC57">
        <v>198254.5048</v>
      </c>
      <c r="UD57">
        <v>7872.7576410000001</v>
      </c>
      <c r="UE57">
        <v>628.13311490000001</v>
      </c>
      <c r="UF57">
        <v>2833.8541220000002</v>
      </c>
      <c r="UG57">
        <v>68459.080040000001</v>
      </c>
      <c r="UH57">
        <v>2606.807123</v>
      </c>
      <c r="UI57">
        <v>60993.440150000002</v>
      </c>
      <c r="UJ57">
        <v>14522.18648</v>
      </c>
      <c r="UK57">
        <v>37596.832779999997</v>
      </c>
      <c r="UL57">
        <v>51793.734550000001</v>
      </c>
      <c r="UM57">
        <v>425685.16470000002</v>
      </c>
      <c r="UN57">
        <v>16415.191579999999</v>
      </c>
      <c r="UO57">
        <v>76015.543749999997</v>
      </c>
      <c r="UP57">
        <v>67729.763149999999</v>
      </c>
      <c r="UQ57">
        <v>33378.687460000001</v>
      </c>
      <c r="UR57">
        <v>61397.371160000002</v>
      </c>
      <c r="US57">
        <v>1450043.0490000001</v>
      </c>
      <c r="UT57">
        <v>89705.30816</v>
      </c>
      <c r="UU57">
        <v>46662.786469999999</v>
      </c>
      <c r="UV57">
        <v>46059.428419999997</v>
      </c>
      <c r="UW57">
        <v>147658.13140000001</v>
      </c>
      <c r="UX57">
        <v>18823.89732</v>
      </c>
      <c r="UY57">
        <v>3938.7443360000002</v>
      </c>
      <c r="UZ57">
        <v>323.66623900000002</v>
      </c>
      <c r="VA57">
        <v>11716.53563</v>
      </c>
      <c r="VB57">
        <v>40305.140829999997</v>
      </c>
      <c r="VC57">
        <v>353533.56520000001</v>
      </c>
      <c r="VD57">
        <v>71309.769929999995</v>
      </c>
      <c r="VE57">
        <v>920.27929600000004</v>
      </c>
      <c r="VF57">
        <v>54298.113299999997</v>
      </c>
      <c r="VG57">
        <v>66612.008719999998</v>
      </c>
      <c r="VH57">
        <v>4192.2368710000001</v>
      </c>
      <c r="VI57">
        <v>783.22204090000002</v>
      </c>
      <c r="VJ57">
        <v>648.09618599999999</v>
      </c>
      <c r="VK57">
        <v>8612.0389660000001</v>
      </c>
      <c r="VL57">
        <v>566.9708627</v>
      </c>
      <c r="VM57">
        <v>3930.974432</v>
      </c>
      <c r="VN57">
        <v>44494.297939999997</v>
      </c>
      <c r="VO57">
        <v>1232.0908480000001</v>
      </c>
      <c r="VP57">
        <v>102176.26330000001</v>
      </c>
      <c r="VQ57">
        <v>9178.783582</v>
      </c>
      <c r="VR57">
        <v>50391.107629999999</v>
      </c>
      <c r="VS57">
        <v>15503.43058</v>
      </c>
      <c r="VT57">
        <v>0</v>
      </c>
      <c r="VU57">
        <v>242.0836807</v>
      </c>
      <c r="VV57">
        <v>924.57004889999996</v>
      </c>
      <c r="VW57">
        <v>255609.44399999999</v>
      </c>
      <c r="VX57">
        <v>2312.6611269999999</v>
      </c>
      <c r="VY57">
        <v>5920.6995479999996</v>
      </c>
      <c r="VZ57">
        <v>0</v>
      </c>
      <c r="WA57">
        <v>4521.4430089999996</v>
      </c>
      <c r="WB57">
        <v>12793.12463</v>
      </c>
      <c r="WC57">
        <v>1241.0180339999999</v>
      </c>
      <c r="WD57">
        <v>3054.2865390000002</v>
      </c>
      <c r="WE57">
        <v>11284.18902</v>
      </c>
      <c r="WF57">
        <v>11833.6309</v>
      </c>
      <c r="WG57">
        <v>763.60463059999995</v>
      </c>
      <c r="WH57">
        <v>1537.147688</v>
      </c>
      <c r="WI57">
        <v>30011.969840000002</v>
      </c>
      <c r="WJ57">
        <v>13660.936079999999</v>
      </c>
      <c r="WK57">
        <v>14892.40122</v>
      </c>
      <c r="WL57">
        <v>63097.5939</v>
      </c>
      <c r="WM57">
        <v>8398.8133290000005</v>
      </c>
      <c r="WN57">
        <v>9524.0434339999993</v>
      </c>
      <c r="WO57">
        <v>8220.0757790000007</v>
      </c>
      <c r="WP57">
        <v>1933.813852</v>
      </c>
      <c r="WQ57">
        <v>25742.187839999999</v>
      </c>
      <c r="WR57">
        <v>509.33885839999999</v>
      </c>
      <c r="WS57">
        <v>97939.230209999994</v>
      </c>
      <c r="WT57">
        <v>60707.822999999997</v>
      </c>
      <c r="WU57">
        <v>9743.499871</v>
      </c>
      <c r="WV57">
        <v>14974.508529999999</v>
      </c>
      <c r="WW57">
        <v>10908.873170000001</v>
      </c>
      <c r="WX57">
        <v>1019.5397840000001</v>
      </c>
      <c r="WY57">
        <v>8291.0559809999995</v>
      </c>
      <c r="WZ57">
        <v>19086.64603</v>
      </c>
      <c r="XA57">
        <v>9963.5113739999997</v>
      </c>
      <c r="XB57">
        <v>38000.476410000003</v>
      </c>
      <c r="XC57">
        <v>8044.4175009999999</v>
      </c>
      <c r="XD57">
        <v>10040.66087</v>
      </c>
      <c r="XE57">
        <v>6025.1805020000002</v>
      </c>
      <c r="XF57">
        <v>6660.9735899999996</v>
      </c>
      <c r="XG57">
        <v>1026.7813020000001</v>
      </c>
      <c r="XH57">
        <v>9773.5116390000003</v>
      </c>
      <c r="XI57">
        <v>3880.8728609999998</v>
      </c>
      <c r="XJ57">
        <v>332.62733919999999</v>
      </c>
      <c r="XK57">
        <v>1861.702591</v>
      </c>
      <c r="XL57">
        <v>229126.0062</v>
      </c>
      <c r="XM57">
        <v>15921.38739</v>
      </c>
      <c r="XN57">
        <v>656.67098559999999</v>
      </c>
      <c r="XO57">
        <v>15698.93388</v>
      </c>
      <c r="XP57">
        <v>276484.39240000001</v>
      </c>
      <c r="XQ57">
        <v>0</v>
      </c>
      <c r="XR57">
        <v>6063.8534259999997</v>
      </c>
      <c r="XS57">
        <v>377.91626489999999</v>
      </c>
      <c r="XT57">
        <v>5728.0362500000001</v>
      </c>
      <c r="XU57">
        <v>4058.786521</v>
      </c>
      <c r="XV57">
        <v>2760.2605840000001</v>
      </c>
      <c r="XW57">
        <v>16347.701300000001</v>
      </c>
      <c r="XX57">
        <v>47594.580829999999</v>
      </c>
      <c r="XY57">
        <v>203.65510789999999</v>
      </c>
      <c r="XZ57">
        <v>2097.305789</v>
      </c>
      <c r="YA57">
        <v>29778.72883</v>
      </c>
      <c r="YB57">
        <v>4490.1845020000001</v>
      </c>
      <c r="YC57">
        <v>456.50329529999999</v>
      </c>
      <c r="YD57">
        <v>261.15942589999997</v>
      </c>
      <c r="YE57">
        <v>8916.6642979999997</v>
      </c>
      <c r="YF57">
        <v>15408.34201</v>
      </c>
      <c r="YG57">
        <v>13619.76622</v>
      </c>
      <c r="YH57">
        <v>0</v>
      </c>
      <c r="YI57">
        <v>22323.714230000001</v>
      </c>
      <c r="YJ57">
        <v>20888.186239999999</v>
      </c>
      <c r="YK57">
        <v>458642.33299999998</v>
      </c>
      <c r="YL57">
        <v>0</v>
      </c>
      <c r="YM57">
        <v>1150.0507749999999</v>
      </c>
      <c r="YN57">
        <v>5219.122781</v>
      </c>
      <c r="YO57">
        <v>25863.384129999999</v>
      </c>
      <c r="YP57">
        <v>62129.876349999999</v>
      </c>
      <c r="YQ57">
        <v>599.48571440000001</v>
      </c>
      <c r="YR57">
        <v>484.94509920000002</v>
      </c>
      <c r="YS57">
        <v>9471.6921430000002</v>
      </c>
      <c r="YT57">
        <v>148043.7071</v>
      </c>
      <c r="YU57">
        <v>13030.791800000001</v>
      </c>
      <c r="YV57">
        <v>554066.73360000004</v>
      </c>
      <c r="YW57">
        <v>238892.17989999999</v>
      </c>
      <c r="YX57">
        <v>4404.2348169999996</v>
      </c>
      <c r="YY57">
        <v>21842.16274</v>
      </c>
      <c r="YZ57">
        <v>45797.88622</v>
      </c>
      <c r="ZA57">
        <v>1577.6751750000001</v>
      </c>
      <c r="ZB57">
        <v>2281185.7549999999</v>
      </c>
      <c r="ZC57">
        <v>41050.04234</v>
      </c>
      <c r="ZD57">
        <v>10795.880999999999</v>
      </c>
      <c r="ZE57">
        <v>8555.0903039999994</v>
      </c>
      <c r="ZF57">
        <v>298.57134029999997</v>
      </c>
      <c r="ZG57">
        <v>6136.5263789999999</v>
      </c>
      <c r="ZH57">
        <v>857.99842420000004</v>
      </c>
      <c r="ZI57">
        <v>1792.081087</v>
      </c>
      <c r="ZJ57">
        <v>2076.6660099999999</v>
      </c>
      <c r="ZK57">
        <v>0</v>
      </c>
      <c r="ZL57">
        <v>55170.59476</v>
      </c>
      <c r="ZM57">
        <v>44009.156849999999</v>
      </c>
      <c r="ZN57">
        <v>166678.6532</v>
      </c>
      <c r="ZO57">
        <v>1300.4887819999999</v>
      </c>
      <c r="ZP57">
        <v>3596.560289</v>
      </c>
      <c r="ZQ57">
        <v>4891.7409100000004</v>
      </c>
      <c r="ZR57">
        <v>30198.11433</v>
      </c>
      <c r="ZS57">
        <v>18818.917649999999</v>
      </c>
      <c r="ZT57">
        <v>41095.622719999999</v>
      </c>
      <c r="ZU57">
        <v>7821.4959470000003</v>
      </c>
      <c r="ZV57">
        <v>820.65556449999997</v>
      </c>
      <c r="ZW57">
        <v>12575.55809</v>
      </c>
      <c r="ZX57">
        <v>7835.438529</v>
      </c>
      <c r="ZY57">
        <v>4354.3591310000002</v>
      </c>
      <c r="ZZ57">
        <v>3519.4332260000001</v>
      </c>
      <c r="AAA57">
        <v>0</v>
      </c>
      <c r="AAB57">
        <v>18592.451110000002</v>
      </c>
      <c r="AAC57">
        <v>87685.447260000001</v>
      </c>
      <c r="AAD57">
        <v>82140.56525</v>
      </c>
      <c r="AAE57">
        <v>51272.777049999997</v>
      </c>
      <c r="AAF57">
        <v>0</v>
      </c>
      <c r="AAG57">
        <v>28130.548340000001</v>
      </c>
      <c r="AAH57">
        <v>88530.897679999995</v>
      </c>
      <c r="AAI57">
        <v>2404.8294959999998</v>
      </c>
      <c r="AAJ57">
        <v>21944.638920000001</v>
      </c>
      <c r="AAK57">
        <v>0</v>
      </c>
      <c r="AAL57">
        <v>2296.5980979999999</v>
      </c>
      <c r="AAM57">
        <v>25550.307369999999</v>
      </c>
      <c r="AAN57">
        <v>7505.8132759999999</v>
      </c>
      <c r="AAO57">
        <v>36168.83958</v>
      </c>
      <c r="AAP57">
        <v>158142.95800000001</v>
      </c>
      <c r="AAQ57">
        <v>130261.1618</v>
      </c>
      <c r="AAR57">
        <v>72891.562279999998</v>
      </c>
      <c r="AAS57">
        <v>831.48283130000004</v>
      </c>
      <c r="AAT57">
        <v>7179.9154179999996</v>
      </c>
      <c r="AAU57">
        <v>5640.3876319999999</v>
      </c>
      <c r="AAV57">
        <v>20756.67079</v>
      </c>
      <c r="AAW57">
        <v>0</v>
      </c>
      <c r="AAX57">
        <v>91513.639989999996</v>
      </c>
      <c r="AAY57">
        <v>0</v>
      </c>
      <c r="AAZ57">
        <v>3005.2622609999999</v>
      </c>
      <c r="ABA57">
        <v>24884.894619999999</v>
      </c>
      <c r="ABB57">
        <v>1056.8344999999999</v>
      </c>
      <c r="ABC57">
        <v>619622.14009999996</v>
      </c>
      <c r="ABD57">
        <v>2628.7668789999998</v>
      </c>
      <c r="ABE57">
        <v>25597.64993</v>
      </c>
      <c r="ABF57">
        <v>9674.5400549999995</v>
      </c>
      <c r="ABG57">
        <v>120956.6773</v>
      </c>
      <c r="ABH57">
        <v>314.7524153</v>
      </c>
      <c r="ABI57">
        <v>8506.4514080000008</v>
      </c>
      <c r="ABJ57">
        <v>1141.332962</v>
      </c>
      <c r="ABK57">
        <v>35963.221339999996</v>
      </c>
      <c r="ABL57">
        <v>71079.079700000002</v>
      </c>
      <c r="ABM57">
        <v>51137.463880000003</v>
      </c>
      <c r="ABN57">
        <v>0</v>
      </c>
      <c r="ABO57">
        <v>2813.6702129999999</v>
      </c>
      <c r="ABP57">
        <v>848.87185799999997</v>
      </c>
      <c r="ABQ57">
        <v>27424.516360000001</v>
      </c>
      <c r="ABR57">
        <v>0</v>
      </c>
      <c r="ABS57">
        <v>12284.8071</v>
      </c>
      <c r="ABT57">
        <v>19246.051800000001</v>
      </c>
      <c r="ABU57">
        <v>19182.836609999998</v>
      </c>
      <c r="ABV57">
        <v>3809.5442170000001</v>
      </c>
      <c r="ABW57">
        <v>30397.66949</v>
      </c>
      <c r="ABX57">
        <v>3751.3591580000002</v>
      </c>
      <c r="ABY57">
        <v>41946.518799999998</v>
      </c>
      <c r="ABZ57">
        <v>12233.31673</v>
      </c>
      <c r="ACA57">
        <v>32178.018919999999</v>
      </c>
      <c r="ACB57">
        <v>56363.761780000001</v>
      </c>
      <c r="ACC57">
        <v>5566.5469919999996</v>
      </c>
      <c r="ACD57">
        <v>6490.4213440000003</v>
      </c>
      <c r="ACE57">
        <v>315249.18440000003</v>
      </c>
      <c r="ACF57">
        <v>420436.3468</v>
      </c>
      <c r="ACG57">
        <v>148342.32430000001</v>
      </c>
      <c r="ACH57">
        <v>18123.194319999999</v>
      </c>
      <c r="ACI57">
        <v>81113.411139999997</v>
      </c>
      <c r="ACJ57">
        <v>526759.06229999999</v>
      </c>
      <c r="ACK57">
        <v>235387.86730000001</v>
      </c>
      <c r="ACL57">
        <v>3577540.9890000001</v>
      </c>
      <c r="ACM57">
        <v>723.03329719999999</v>
      </c>
      <c r="ACN57">
        <v>632.60789890000001</v>
      </c>
      <c r="ACO57">
        <v>4620.2097679999997</v>
      </c>
      <c r="ACP57">
        <v>15932.438759999999</v>
      </c>
      <c r="ACQ57">
        <v>53294.98502</v>
      </c>
      <c r="ACR57">
        <v>3358.4255619999999</v>
      </c>
      <c r="ACS57">
        <v>0</v>
      </c>
      <c r="ACT57">
        <v>0</v>
      </c>
      <c r="ACU57">
        <v>151369.2481</v>
      </c>
      <c r="ACV57">
        <v>11152.58216</v>
      </c>
      <c r="ACW57">
        <v>319438.21850000002</v>
      </c>
      <c r="ACX57">
        <v>9289.075621</v>
      </c>
      <c r="ACY57">
        <v>52961.27635</v>
      </c>
      <c r="ACZ57">
        <v>6980.0380619999996</v>
      </c>
      <c r="ADA57">
        <v>1131.5109150000001</v>
      </c>
      <c r="ADB57">
        <v>470.51579989999999</v>
      </c>
      <c r="ADC57">
        <v>217414.67310000001</v>
      </c>
      <c r="ADD57">
        <v>4232.807538</v>
      </c>
      <c r="ADE57">
        <v>23068.376670000001</v>
      </c>
      <c r="ADF57">
        <v>2631.9921009999998</v>
      </c>
      <c r="ADG57">
        <v>0</v>
      </c>
      <c r="ADH57">
        <v>3974.1250700000001</v>
      </c>
      <c r="ADI57">
        <v>1442.8657860000001</v>
      </c>
      <c r="ADJ57">
        <v>408.77136050000001</v>
      </c>
      <c r="ADK57">
        <v>2447.436154</v>
      </c>
      <c r="ADL57">
        <v>20985.329829999999</v>
      </c>
      <c r="ADM57">
        <v>555.0400515</v>
      </c>
      <c r="ADN57">
        <v>38543.595359999999</v>
      </c>
      <c r="ADO57">
        <v>1433.8718630000001</v>
      </c>
      <c r="ADP57">
        <v>29917.492470000001</v>
      </c>
      <c r="ADQ57">
        <v>109726.42170000001</v>
      </c>
      <c r="ADR57">
        <v>3753.4306710000001</v>
      </c>
      <c r="ADS57">
        <v>1625.730106</v>
      </c>
      <c r="ADT57">
        <v>41319.050860000003</v>
      </c>
      <c r="ADU57">
        <v>31601.202689999998</v>
      </c>
      <c r="ADV57">
        <v>36102.834920000001</v>
      </c>
      <c r="ADW57">
        <v>7134.5001510000002</v>
      </c>
      <c r="ADX57">
        <v>4577.304521</v>
      </c>
      <c r="ADY57">
        <v>77533.675040000002</v>
      </c>
      <c r="ADZ57">
        <v>22577.57185</v>
      </c>
      <c r="AEA57">
        <v>695780.31420000002</v>
      </c>
      <c r="AEB57">
        <v>496.98724970000001</v>
      </c>
      <c r="AEC57">
        <v>31611.965489999999</v>
      </c>
      <c r="AED57">
        <v>0</v>
      </c>
      <c r="AEE57">
        <v>62214.566939999997</v>
      </c>
      <c r="AEF57">
        <v>402.0258293</v>
      </c>
      <c r="AEG57">
        <v>339761.25410000002</v>
      </c>
      <c r="AEH57">
        <v>1290.0026330000001</v>
      </c>
      <c r="AEI57">
        <v>673.6278787</v>
      </c>
      <c r="AEJ57">
        <v>18441.500599999999</v>
      </c>
      <c r="AEK57">
        <v>3542.060019</v>
      </c>
      <c r="AEL57">
        <v>23357.03774</v>
      </c>
      <c r="AEM57">
        <v>592.95459089999997</v>
      </c>
      <c r="AEN57">
        <v>13737.24562</v>
      </c>
      <c r="AEO57">
        <v>30433.890930000001</v>
      </c>
      <c r="AEP57">
        <v>3444.8398179999999</v>
      </c>
      <c r="AEQ57">
        <v>1149.6982029999999</v>
      </c>
      <c r="AER57">
        <v>17168.79595</v>
      </c>
      <c r="AES57">
        <v>3352.2451219999998</v>
      </c>
      <c r="AET57">
        <v>5371.4466640000001</v>
      </c>
      <c r="AEU57">
        <v>11196.499400000001</v>
      </c>
      <c r="AEV57">
        <v>384.24220320000001</v>
      </c>
      <c r="AEW57">
        <v>621473.23499999999</v>
      </c>
      <c r="AEX57">
        <v>9049.5646550000001</v>
      </c>
      <c r="AEY57">
        <v>14127.157520000001</v>
      </c>
      <c r="AEZ57">
        <v>216232.45509999999</v>
      </c>
      <c r="AFA57">
        <v>48957.563569999998</v>
      </c>
      <c r="AFB57">
        <v>29148.489369999999</v>
      </c>
      <c r="AFC57">
        <v>498.4460497</v>
      </c>
      <c r="AFD57">
        <v>79749.536840000001</v>
      </c>
      <c r="AFE57">
        <v>5718.3241159999998</v>
      </c>
      <c r="AFF57">
        <v>8994.1407930000005</v>
      </c>
      <c r="AFG57">
        <v>1414.7690580000001</v>
      </c>
      <c r="AFH57">
        <v>13557.989229999999</v>
      </c>
      <c r="AFI57">
        <v>26275.592240000002</v>
      </c>
      <c r="AFJ57">
        <v>0</v>
      </c>
      <c r="AFK57">
        <v>1426.137759</v>
      </c>
      <c r="AFL57">
        <v>10624.77312</v>
      </c>
      <c r="AFM57">
        <v>497.84169809999997</v>
      </c>
      <c r="AFN57">
        <v>26019.859690000001</v>
      </c>
      <c r="AFO57">
        <v>4950.1097460000001</v>
      </c>
      <c r="AFP57">
        <v>2643.4135839999999</v>
      </c>
      <c r="AFQ57">
        <v>2949.6454650000001</v>
      </c>
      <c r="AFR57">
        <v>0</v>
      </c>
      <c r="AFS57">
        <v>23304.171409999999</v>
      </c>
      <c r="AFT57">
        <v>789.75311590000001</v>
      </c>
      <c r="AFU57">
        <v>1947.164927</v>
      </c>
      <c r="AFV57">
        <v>2626.166522</v>
      </c>
      <c r="AFW57">
        <v>1160.990665</v>
      </c>
      <c r="AFX57">
        <v>32381.67726</v>
      </c>
      <c r="AFY57">
        <v>33322.932390000002</v>
      </c>
      <c r="AFZ57">
        <v>2877.7709140000002</v>
      </c>
      <c r="AGA57">
        <v>63640.56972</v>
      </c>
      <c r="AGB57">
        <v>69340.024170000004</v>
      </c>
      <c r="AGC57">
        <v>2372.9636169999999</v>
      </c>
      <c r="AGD57">
        <v>5139.3364039999997</v>
      </c>
      <c r="AGE57">
        <v>962.27229629999999</v>
      </c>
      <c r="AGF57">
        <v>1464.9164639999999</v>
      </c>
      <c r="AGG57">
        <v>1041.8242949999999</v>
      </c>
      <c r="AGH57">
        <v>2512.851431</v>
      </c>
      <c r="AGI57">
        <v>82979.187699999995</v>
      </c>
      <c r="AGJ57">
        <v>1014.947864</v>
      </c>
      <c r="AGK57">
        <v>2530.3129490000001</v>
      </c>
      <c r="AGL57">
        <v>50630.332999999999</v>
      </c>
      <c r="AGM57">
        <v>492.69164819999997</v>
      </c>
      <c r="AGN57">
        <v>19240.55674</v>
      </c>
      <c r="AGO57">
        <v>11212.803379999999</v>
      </c>
      <c r="AGP57">
        <v>618.59190869999998</v>
      </c>
      <c r="AGQ57">
        <v>14071.38445</v>
      </c>
      <c r="AGR57">
        <v>9760.2663400000001</v>
      </c>
      <c r="AGS57">
        <v>193506.77290000001</v>
      </c>
      <c r="AGT57">
        <v>22207.952249999998</v>
      </c>
      <c r="AGU57">
        <v>2372.9227930000002</v>
      </c>
      <c r="AGV57">
        <v>10032.862059999999</v>
      </c>
      <c r="AGW57">
        <v>20841.601210000001</v>
      </c>
      <c r="AGX57">
        <v>9218.0389529999993</v>
      </c>
      <c r="AGY57">
        <v>40825.950779999999</v>
      </c>
      <c r="AGZ57">
        <v>1500.1076250000001</v>
      </c>
      <c r="AHA57">
        <v>1741.58131</v>
      </c>
      <c r="AHB57">
        <v>4573.4369340000003</v>
      </c>
      <c r="AHC57">
        <v>20090.603899999998</v>
      </c>
      <c r="AHD57">
        <v>21132.02549</v>
      </c>
      <c r="AHE57">
        <v>266.47638999999998</v>
      </c>
      <c r="AHF57">
        <v>68492.17138</v>
      </c>
      <c r="AHG57">
        <v>11185.35326</v>
      </c>
      <c r="AHH57">
        <v>2718.881519</v>
      </c>
      <c r="AHI57">
        <v>7786.2399590000005</v>
      </c>
      <c r="AHJ57">
        <v>6726.0790290000004</v>
      </c>
      <c r="AHK57">
        <v>3953.7685769999998</v>
      </c>
      <c r="AHL57">
        <v>7673.3697309999998</v>
      </c>
      <c r="AHM57">
        <v>14927.790650000001</v>
      </c>
      <c r="AHN57">
        <v>35902.627370000002</v>
      </c>
      <c r="AHO57">
        <v>20983.590339999999</v>
      </c>
      <c r="AHP57">
        <v>19805.561290000001</v>
      </c>
      <c r="AHQ57">
        <v>48048.960509999997</v>
      </c>
      <c r="AHR57">
        <v>0</v>
      </c>
      <c r="AHS57">
        <v>20925.697039999999</v>
      </c>
      <c r="AHT57">
        <v>658.26844119999998</v>
      </c>
    </row>
    <row r="58" spans="1:904" x14ac:dyDescent="0.25">
      <c r="A58" t="s">
        <v>61</v>
      </c>
      <c r="B58">
        <v>925434.37690000003</v>
      </c>
      <c r="C58">
        <v>235056.3192</v>
      </c>
      <c r="D58">
        <v>240484.46530000001</v>
      </c>
      <c r="E58">
        <v>962583.45819999999</v>
      </c>
      <c r="F58">
        <v>919498.23109999998</v>
      </c>
      <c r="G58">
        <v>349409.29739999998</v>
      </c>
      <c r="H58">
        <v>62177.405330000001</v>
      </c>
      <c r="I58">
        <v>1030986.513</v>
      </c>
      <c r="J58">
        <v>1189295.68</v>
      </c>
      <c r="K58">
        <v>460753.56849999999</v>
      </c>
      <c r="L58">
        <v>295573.924</v>
      </c>
      <c r="M58">
        <v>1430948.338</v>
      </c>
      <c r="N58">
        <v>1138735.186</v>
      </c>
      <c r="O58">
        <v>1166424.112</v>
      </c>
      <c r="P58">
        <v>2224810.8139999998</v>
      </c>
      <c r="Q58">
        <v>478186.41710000002</v>
      </c>
      <c r="R58">
        <v>1028453.584</v>
      </c>
      <c r="S58">
        <v>1152032.6599999999</v>
      </c>
      <c r="T58">
        <v>1121865.7849999999</v>
      </c>
      <c r="U58">
        <v>427445.52720000001</v>
      </c>
      <c r="V58">
        <v>1611400.747</v>
      </c>
      <c r="W58">
        <v>1810945.7579999999</v>
      </c>
      <c r="X58">
        <v>542572.70449999999</v>
      </c>
      <c r="Y58">
        <v>3093263.2760000001</v>
      </c>
      <c r="Z58">
        <v>0.87658093800000003</v>
      </c>
      <c r="AA58">
        <v>1077702.3419999999</v>
      </c>
      <c r="AB58">
        <v>164835.21979999999</v>
      </c>
      <c r="AC58">
        <v>122598.486</v>
      </c>
      <c r="AD58">
        <v>302326.98330000002</v>
      </c>
      <c r="AE58">
        <v>163232.10920000001</v>
      </c>
      <c r="AF58">
        <v>119935.8619</v>
      </c>
      <c r="AG58">
        <v>4191.851181</v>
      </c>
      <c r="AH58">
        <v>530826.86140000005</v>
      </c>
      <c r="AI58">
        <v>843006.81810000003</v>
      </c>
      <c r="AJ58">
        <v>831342.18570000003</v>
      </c>
      <c r="AK58">
        <v>79733.959029999998</v>
      </c>
      <c r="AL58">
        <v>683164.88520000002</v>
      </c>
      <c r="AM58">
        <v>10178.859259999999</v>
      </c>
      <c r="AN58">
        <v>1967850.3130000001</v>
      </c>
      <c r="AO58">
        <v>834621.55980000005</v>
      </c>
      <c r="AP58">
        <v>27983.920529999999</v>
      </c>
      <c r="AQ58">
        <v>220884.85430000001</v>
      </c>
      <c r="AR58">
        <v>779806.87239999999</v>
      </c>
      <c r="AS58">
        <v>385190.17869999999</v>
      </c>
      <c r="AT58">
        <v>472701.65769999998</v>
      </c>
      <c r="AU58">
        <v>588170.14950000006</v>
      </c>
      <c r="AV58">
        <v>57154.736550000001</v>
      </c>
      <c r="AW58">
        <v>80404.623229999997</v>
      </c>
      <c r="AX58">
        <v>129279.4954</v>
      </c>
      <c r="AY58">
        <v>1825812.4779999999</v>
      </c>
      <c r="AZ58">
        <v>1955308.844</v>
      </c>
      <c r="BA58">
        <v>1224341.1189999999</v>
      </c>
      <c r="BB58">
        <v>428172.20899999997</v>
      </c>
      <c r="BC58">
        <v>730202.67559999996</v>
      </c>
      <c r="BD58">
        <v>2693770.3849999998</v>
      </c>
      <c r="BE58">
        <v>541010.82669999998</v>
      </c>
      <c r="BF58">
        <v>619090.75459999999</v>
      </c>
      <c r="BG58">
        <v>610901.53029999998</v>
      </c>
      <c r="BH58">
        <v>358777.29149999999</v>
      </c>
      <c r="BI58">
        <v>165299.829</v>
      </c>
      <c r="BJ58">
        <v>289941.14049999998</v>
      </c>
      <c r="BK58">
        <v>669395.65700000001</v>
      </c>
      <c r="BL58">
        <v>1998391.12</v>
      </c>
      <c r="BM58">
        <v>71930.883870000005</v>
      </c>
      <c r="BN58">
        <v>61421.919779999997</v>
      </c>
      <c r="BO58">
        <v>812939.08970000001</v>
      </c>
      <c r="BP58">
        <v>375830.75910000002</v>
      </c>
      <c r="BQ58">
        <v>1225749.442</v>
      </c>
      <c r="BR58">
        <v>27843.120879999999</v>
      </c>
      <c r="BS58">
        <v>640444.34479999996</v>
      </c>
      <c r="BT58">
        <v>1335837.4890000001</v>
      </c>
      <c r="BU58">
        <v>3578.610197</v>
      </c>
      <c r="BV58">
        <v>606803.17180000001</v>
      </c>
      <c r="BW58">
        <v>910859.22050000005</v>
      </c>
      <c r="BX58">
        <v>120618.2914</v>
      </c>
      <c r="BY58">
        <v>1101639.4669999999</v>
      </c>
      <c r="BZ58">
        <v>159940.46830000001</v>
      </c>
      <c r="CA58">
        <v>1143314.77</v>
      </c>
      <c r="CB58">
        <v>112729.2531</v>
      </c>
      <c r="CC58">
        <v>1091480.922</v>
      </c>
      <c r="CD58">
        <v>1177266.865</v>
      </c>
      <c r="CE58">
        <v>1269174.6669999999</v>
      </c>
      <c r="CF58">
        <v>201943.04449999999</v>
      </c>
      <c r="CG58">
        <v>724865.8959</v>
      </c>
      <c r="CH58">
        <v>208449.5932</v>
      </c>
      <c r="CI58">
        <v>17578.309290000001</v>
      </c>
      <c r="CJ58">
        <v>148875.82029999999</v>
      </c>
      <c r="CK58">
        <v>103325.3876</v>
      </c>
      <c r="CL58">
        <v>2159166.6770000001</v>
      </c>
      <c r="CM58">
        <v>74545.497860000003</v>
      </c>
      <c r="CN58">
        <v>44366.417099999999</v>
      </c>
      <c r="CO58">
        <v>1668675.6429999999</v>
      </c>
      <c r="CP58">
        <v>5518690.9610000001</v>
      </c>
      <c r="CQ58">
        <v>636610.45360000001</v>
      </c>
      <c r="CR58">
        <v>1741865.6710000001</v>
      </c>
      <c r="CS58">
        <v>164140.4345</v>
      </c>
      <c r="CT58">
        <v>147552.72029999999</v>
      </c>
      <c r="CU58">
        <v>3635735.8420000002</v>
      </c>
      <c r="CV58">
        <v>18750284.68</v>
      </c>
      <c r="CW58">
        <v>4704191.2029999997</v>
      </c>
      <c r="CX58">
        <v>15757048.18</v>
      </c>
      <c r="CY58">
        <v>2906217.3169999998</v>
      </c>
      <c r="CZ58">
        <v>501888.14150000003</v>
      </c>
      <c r="DA58">
        <v>2776468.3849999998</v>
      </c>
      <c r="DB58">
        <v>348529.61410000001</v>
      </c>
      <c r="DC58">
        <v>1999888.9979999999</v>
      </c>
      <c r="DD58">
        <v>539146.93519999995</v>
      </c>
      <c r="DE58">
        <v>468015.46189999999</v>
      </c>
      <c r="DF58">
        <v>1251868.632</v>
      </c>
      <c r="DG58">
        <v>1380763.61</v>
      </c>
      <c r="DH58">
        <v>786137.19209999999</v>
      </c>
      <c r="DI58">
        <v>557726.95200000005</v>
      </c>
      <c r="DJ58">
        <v>558331.54729999998</v>
      </c>
      <c r="DK58">
        <v>1141235.179</v>
      </c>
      <c r="DL58">
        <v>1565465.148</v>
      </c>
      <c r="DM58">
        <v>2432775.139</v>
      </c>
      <c r="DN58">
        <v>895022.6152</v>
      </c>
      <c r="DO58">
        <v>433577.09149999998</v>
      </c>
      <c r="DP58">
        <v>204222.3559</v>
      </c>
      <c r="DQ58">
        <v>175838.99830000001</v>
      </c>
      <c r="DR58">
        <v>682542.60270000005</v>
      </c>
      <c r="DS58">
        <v>508691.2035</v>
      </c>
      <c r="DT58">
        <v>846054.35109999997</v>
      </c>
      <c r="DU58">
        <v>4095571.4720000001</v>
      </c>
      <c r="DV58">
        <v>252570.7303</v>
      </c>
      <c r="DW58">
        <v>835423.32720000006</v>
      </c>
      <c r="DX58">
        <v>468501.18119999999</v>
      </c>
      <c r="DY58">
        <v>486027.85279999999</v>
      </c>
      <c r="DZ58">
        <v>774810.71680000005</v>
      </c>
      <c r="EA58">
        <v>560023.37230000005</v>
      </c>
      <c r="EB58">
        <v>490600.13280000002</v>
      </c>
      <c r="EC58">
        <v>78741.248749999999</v>
      </c>
      <c r="ED58">
        <v>834674.92850000004</v>
      </c>
      <c r="EE58">
        <v>101946.0022</v>
      </c>
      <c r="EF58">
        <v>364286.33240000001</v>
      </c>
      <c r="EG58">
        <v>76782.310370000007</v>
      </c>
      <c r="EH58">
        <v>266537.9449</v>
      </c>
      <c r="EI58">
        <v>1898230.567</v>
      </c>
      <c r="EJ58">
        <v>148701.1501</v>
      </c>
      <c r="EK58">
        <v>511339.58230000001</v>
      </c>
      <c r="EL58">
        <v>2381404.7570000002</v>
      </c>
      <c r="EM58">
        <v>88929.277319999994</v>
      </c>
      <c r="EN58">
        <v>2815582.048</v>
      </c>
      <c r="EO58">
        <v>748529.64650000003</v>
      </c>
      <c r="EP58">
        <v>893808.723</v>
      </c>
      <c r="EQ58">
        <v>718243.49320000003</v>
      </c>
      <c r="ER58">
        <v>2069462.5819999999</v>
      </c>
      <c r="ES58">
        <v>535899.81530000002</v>
      </c>
      <c r="ET58">
        <v>152685.6059</v>
      </c>
      <c r="EU58">
        <v>34069.478969999996</v>
      </c>
      <c r="EV58">
        <v>849677.86939999997</v>
      </c>
      <c r="EW58">
        <v>238234.40909999999</v>
      </c>
      <c r="EX58">
        <v>1496260.496</v>
      </c>
      <c r="EY58">
        <v>1370006.787</v>
      </c>
      <c r="EZ58">
        <v>163426.36439999999</v>
      </c>
      <c r="FA58">
        <v>96277.472210000007</v>
      </c>
      <c r="FB58">
        <v>371224.79800000001</v>
      </c>
      <c r="FC58">
        <v>1343747.9680000001</v>
      </c>
      <c r="FD58">
        <v>4120846.5049999999</v>
      </c>
      <c r="FE58">
        <v>163211.64559999999</v>
      </c>
      <c r="FF58">
        <v>295481.26120000001</v>
      </c>
      <c r="FG58">
        <v>2215475.9950000001</v>
      </c>
      <c r="FH58">
        <v>184111.21369999999</v>
      </c>
      <c r="FI58">
        <v>462411.03730000003</v>
      </c>
      <c r="FJ58">
        <v>353269.96500000003</v>
      </c>
      <c r="FK58">
        <v>981159.12269999995</v>
      </c>
      <c r="FL58">
        <v>3097844.6889999998</v>
      </c>
      <c r="FM58">
        <v>394396.11910000001</v>
      </c>
      <c r="FN58">
        <v>367631.14889999997</v>
      </c>
      <c r="FO58">
        <v>73323.341610000003</v>
      </c>
      <c r="FP58">
        <v>62898.911489999999</v>
      </c>
      <c r="FQ58">
        <v>255602.28289999999</v>
      </c>
      <c r="FR58">
        <v>563456.40740000003</v>
      </c>
      <c r="FS58">
        <v>71854.012029999998</v>
      </c>
      <c r="FT58">
        <v>195802.05840000001</v>
      </c>
      <c r="FU58">
        <v>687127.93059999996</v>
      </c>
      <c r="FV58">
        <v>733409.59149999998</v>
      </c>
      <c r="FW58">
        <v>708835.51910000003</v>
      </c>
      <c r="FX58">
        <v>2747.7653660000001</v>
      </c>
      <c r="FY58">
        <v>679217.05839999998</v>
      </c>
      <c r="FZ58">
        <v>4897331.8430000003</v>
      </c>
      <c r="GA58">
        <v>2080543.139</v>
      </c>
      <c r="GB58">
        <v>3742817.8130000001</v>
      </c>
      <c r="GC58">
        <v>1140344.9010000001</v>
      </c>
      <c r="GD58">
        <v>792994.14309999999</v>
      </c>
      <c r="GE58">
        <v>876494.64020000002</v>
      </c>
      <c r="GF58">
        <v>290984.06439999997</v>
      </c>
      <c r="GG58">
        <v>2803115.0669999998</v>
      </c>
      <c r="GH58">
        <v>1105712.7339999999</v>
      </c>
      <c r="GI58">
        <v>2117978.318</v>
      </c>
      <c r="GJ58">
        <v>133509.00820000001</v>
      </c>
      <c r="GK58">
        <v>815183.26269999996</v>
      </c>
      <c r="GL58">
        <v>262465.45789999998</v>
      </c>
      <c r="GM58">
        <v>1187201.145</v>
      </c>
      <c r="GN58">
        <v>2138185.2420000001</v>
      </c>
      <c r="GO58">
        <v>2849165.3679999998</v>
      </c>
      <c r="GP58">
        <v>3942606.625</v>
      </c>
      <c r="GQ58">
        <v>24870.348440000002</v>
      </c>
      <c r="GR58">
        <v>648990.23060000001</v>
      </c>
      <c r="GS58">
        <v>1737310.1</v>
      </c>
      <c r="GT58">
        <v>586057.91399999999</v>
      </c>
      <c r="GU58">
        <v>182591.3155</v>
      </c>
      <c r="GV58">
        <v>423230.1336</v>
      </c>
      <c r="GW58">
        <v>6376.3090199999997</v>
      </c>
      <c r="GX58">
        <v>1511424.267</v>
      </c>
      <c r="GY58">
        <v>14574.061019999999</v>
      </c>
      <c r="GZ58">
        <v>806750.51560000004</v>
      </c>
      <c r="HA58">
        <v>913713.55110000004</v>
      </c>
      <c r="HB58">
        <v>375835.68459999998</v>
      </c>
      <c r="HC58">
        <v>1137561.246</v>
      </c>
      <c r="HD58">
        <v>57061.356630000002</v>
      </c>
      <c r="HE58">
        <v>2147520.074</v>
      </c>
      <c r="HF58">
        <v>233085.6519</v>
      </c>
      <c r="HG58">
        <v>635332.37589999998</v>
      </c>
      <c r="HH58">
        <v>160453.18220000001</v>
      </c>
      <c r="HI58">
        <v>706561.51619999995</v>
      </c>
      <c r="HJ58">
        <v>591916.88989999995</v>
      </c>
      <c r="HK58">
        <v>2007240.2039999999</v>
      </c>
      <c r="HL58">
        <v>1043347.532</v>
      </c>
      <c r="HM58">
        <v>93237.76195</v>
      </c>
      <c r="HN58">
        <v>9592216.3819999993</v>
      </c>
      <c r="HO58">
        <v>521471.77519999997</v>
      </c>
      <c r="HP58">
        <v>1367651.1329999999</v>
      </c>
      <c r="HQ58">
        <v>725466.33200000005</v>
      </c>
      <c r="HR58">
        <v>278541.76850000001</v>
      </c>
      <c r="HS58">
        <v>2342588.5929999999</v>
      </c>
      <c r="HT58">
        <v>129695.27770000001</v>
      </c>
      <c r="HU58">
        <v>121294.94680000001</v>
      </c>
      <c r="HV58">
        <v>1819.3539189999999</v>
      </c>
      <c r="HW58">
        <v>188279.51060000001</v>
      </c>
      <c r="HX58">
        <v>498660.23320000002</v>
      </c>
      <c r="HY58">
        <v>107540.9801</v>
      </c>
      <c r="HZ58">
        <v>1242816.7250000001</v>
      </c>
      <c r="IA58">
        <v>3948.828931</v>
      </c>
      <c r="IB58">
        <v>154172.42790000001</v>
      </c>
      <c r="IC58">
        <v>569176.41960000002</v>
      </c>
      <c r="ID58">
        <v>342541.24790000002</v>
      </c>
      <c r="IE58">
        <v>7645058.7819999997</v>
      </c>
      <c r="IF58">
        <v>1189144.7590000001</v>
      </c>
      <c r="IG58">
        <v>169612.7916</v>
      </c>
      <c r="IH58">
        <v>4062980.648</v>
      </c>
      <c r="II58">
        <v>1234.010356</v>
      </c>
      <c r="IJ58">
        <v>110441.98639999999</v>
      </c>
      <c r="IK58">
        <v>384996.48930000002</v>
      </c>
      <c r="IL58">
        <v>63954.751799999998</v>
      </c>
      <c r="IM58">
        <v>44745.256509999999</v>
      </c>
      <c r="IN58">
        <v>639721.09629999998</v>
      </c>
      <c r="IO58">
        <v>1773064.4909999999</v>
      </c>
      <c r="IP58">
        <v>127106.4761</v>
      </c>
      <c r="IQ58">
        <v>712654.44579999999</v>
      </c>
      <c r="IR58">
        <v>403025.18099999998</v>
      </c>
      <c r="IS58">
        <v>81865.880650000006</v>
      </c>
      <c r="IT58">
        <v>232484.07949999999</v>
      </c>
      <c r="IU58">
        <v>1130582.9099999999</v>
      </c>
      <c r="IV58">
        <v>2160511.04</v>
      </c>
      <c r="IW58">
        <v>537150.21149999998</v>
      </c>
      <c r="IX58">
        <v>949607.32239999995</v>
      </c>
      <c r="IY58">
        <v>839140.19339999999</v>
      </c>
      <c r="IZ58">
        <v>3194316.3629999999</v>
      </c>
      <c r="JA58">
        <v>626181.47210000001</v>
      </c>
      <c r="JB58">
        <v>533566.09970000002</v>
      </c>
      <c r="JC58">
        <v>921040.32739999995</v>
      </c>
      <c r="JD58">
        <v>0.72008928400000005</v>
      </c>
      <c r="JE58">
        <v>215796.53049999999</v>
      </c>
      <c r="JF58">
        <v>976749.56649999996</v>
      </c>
      <c r="JG58">
        <v>85997.085919999998</v>
      </c>
      <c r="JH58">
        <v>292055.52429999999</v>
      </c>
      <c r="JI58">
        <v>358565.91399999999</v>
      </c>
      <c r="JJ58">
        <v>96398.074049999996</v>
      </c>
      <c r="JK58">
        <v>221707.89859999999</v>
      </c>
      <c r="JL58">
        <v>36662.257250000002</v>
      </c>
      <c r="JM58">
        <v>1640038.8160000001</v>
      </c>
      <c r="JN58">
        <v>283525.72739999997</v>
      </c>
      <c r="JO58">
        <v>1027048.811</v>
      </c>
      <c r="JP58">
        <v>8358.9739360000003</v>
      </c>
      <c r="JQ58">
        <v>1820845.9990000001</v>
      </c>
      <c r="JR58">
        <v>402696.0907</v>
      </c>
      <c r="JS58">
        <v>349044.826</v>
      </c>
      <c r="JT58">
        <v>1494201.7949999999</v>
      </c>
      <c r="JU58">
        <v>297706.1298</v>
      </c>
      <c r="JV58">
        <v>452057.63179999997</v>
      </c>
      <c r="JW58">
        <v>720121.75210000004</v>
      </c>
      <c r="JX58">
        <v>2466027.1570000001</v>
      </c>
      <c r="JY58">
        <v>568515.22250000003</v>
      </c>
      <c r="JZ58">
        <v>57229.792939999999</v>
      </c>
      <c r="KA58">
        <v>936342.41249999998</v>
      </c>
      <c r="KB58">
        <v>119538.17449999999</v>
      </c>
      <c r="KC58">
        <v>387366.875</v>
      </c>
      <c r="KD58">
        <v>811558.50710000005</v>
      </c>
      <c r="KE58">
        <v>114390.23910000001</v>
      </c>
      <c r="KF58">
        <v>2111975.3149999999</v>
      </c>
      <c r="KG58">
        <v>113650.8811</v>
      </c>
      <c r="KH58">
        <v>837074.72010000004</v>
      </c>
      <c r="KI58">
        <v>479994.88050000003</v>
      </c>
      <c r="KJ58">
        <v>162682.43590000001</v>
      </c>
      <c r="KK58">
        <v>59056.871959999997</v>
      </c>
      <c r="KL58">
        <v>3094172.5720000002</v>
      </c>
      <c r="KM58">
        <v>402460.69420000003</v>
      </c>
      <c r="KN58">
        <v>167838.6127</v>
      </c>
      <c r="KO58">
        <v>388167.43670000002</v>
      </c>
      <c r="KP58">
        <v>728683.25789999997</v>
      </c>
      <c r="KQ58">
        <v>138870.18669999999</v>
      </c>
      <c r="KR58">
        <v>0.77429504000000005</v>
      </c>
      <c r="KS58">
        <v>222131.3939</v>
      </c>
      <c r="KT58">
        <v>518805.56689999998</v>
      </c>
      <c r="KU58">
        <v>367538.14789999998</v>
      </c>
      <c r="KV58">
        <v>305226.1434</v>
      </c>
      <c r="KW58">
        <v>210885.44949999999</v>
      </c>
      <c r="KX58">
        <v>1.144728637</v>
      </c>
      <c r="KY58">
        <v>781797.49769999995</v>
      </c>
      <c r="KZ58">
        <v>2938674.95</v>
      </c>
      <c r="LA58">
        <v>784080.25470000005</v>
      </c>
      <c r="LB58">
        <v>2291.3668050000001</v>
      </c>
      <c r="LC58">
        <v>1693038.0830000001</v>
      </c>
      <c r="LD58">
        <v>136327.35010000001</v>
      </c>
      <c r="LE58">
        <v>10428.724630000001</v>
      </c>
      <c r="LF58">
        <v>215062.28839999999</v>
      </c>
      <c r="LG58">
        <v>339965.00319999998</v>
      </c>
      <c r="LH58">
        <v>391406.03950000001</v>
      </c>
      <c r="LI58">
        <v>228187.815</v>
      </c>
      <c r="LJ58">
        <v>526310.11320000002</v>
      </c>
      <c r="LK58">
        <v>1812932.662</v>
      </c>
      <c r="LL58">
        <v>100925.4979</v>
      </c>
      <c r="LM58">
        <v>5333.7375510000002</v>
      </c>
      <c r="LN58">
        <v>2539993.6609999998</v>
      </c>
      <c r="LO58">
        <v>100675.2209</v>
      </c>
      <c r="LP58">
        <v>1198612.392</v>
      </c>
      <c r="LQ58">
        <v>1355918.4850000001</v>
      </c>
      <c r="LR58">
        <v>111863.10830000001</v>
      </c>
      <c r="LS58">
        <v>565279.12230000005</v>
      </c>
      <c r="LT58">
        <v>161601.4376</v>
      </c>
      <c r="LU58">
        <v>622810.5821</v>
      </c>
      <c r="LV58">
        <v>345107.52140000003</v>
      </c>
      <c r="LW58">
        <v>390897.2683</v>
      </c>
      <c r="LX58">
        <v>559600.15020000003</v>
      </c>
      <c r="LY58">
        <v>700442.24679999996</v>
      </c>
      <c r="LZ58">
        <v>438054.9338</v>
      </c>
      <c r="MA58">
        <v>361324.45039999997</v>
      </c>
      <c r="MB58">
        <v>68512.793439999994</v>
      </c>
      <c r="MC58">
        <v>344179.69050000003</v>
      </c>
      <c r="MD58">
        <v>2526944.2769999998</v>
      </c>
      <c r="ME58">
        <v>150969.37359999999</v>
      </c>
      <c r="MF58">
        <v>1116263.463</v>
      </c>
      <c r="MG58">
        <v>494145.7732</v>
      </c>
      <c r="MH58">
        <v>823544.35470000003</v>
      </c>
      <c r="MI58">
        <v>162063.26389999999</v>
      </c>
      <c r="MJ58">
        <v>84341.225649999993</v>
      </c>
      <c r="MK58">
        <v>857332.44350000005</v>
      </c>
      <c r="ML58">
        <v>598078.87760000001</v>
      </c>
      <c r="MM58">
        <v>774947.20990000002</v>
      </c>
      <c r="MN58">
        <v>238605.7457</v>
      </c>
      <c r="MO58">
        <v>48610.45448</v>
      </c>
      <c r="MP58">
        <v>128257.28140000001</v>
      </c>
      <c r="MQ58">
        <v>219881.2427</v>
      </c>
      <c r="MR58">
        <v>643184.44839999999</v>
      </c>
      <c r="MS58">
        <v>377558.5528</v>
      </c>
      <c r="MT58">
        <v>934475.6361</v>
      </c>
      <c r="MU58">
        <v>837399.20460000006</v>
      </c>
      <c r="MV58">
        <v>461660.23489999998</v>
      </c>
      <c r="MW58">
        <v>206273.57629999999</v>
      </c>
      <c r="MX58">
        <v>343195.52370000002</v>
      </c>
      <c r="MY58">
        <v>1953812.483</v>
      </c>
      <c r="MZ58">
        <v>40454.882060000004</v>
      </c>
      <c r="NA58">
        <v>7075556.3909999998</v>
      </c>
      <c r="NB58">
        <v>321224.62680000003</v>
      </c>
      <c r="NC58">
        <v>469424.6594</v>
      </c>
      <c r="ND58">
        <v>571513.71149999998</v>
      </c>
      <c r="NE58">
        <v>501446.41769999999</v>
      </c>
      <c r="NF58">
        <v>258692.1366</v>
      </c>
      <c r="NG58">
        <v>444299.88400000002</v>
      </c>
      <c r="NH58">
        <v>681605.78419999999</v>
      </c>
      <c r="NI58">
        <v>448658.79359999998</v>
      </c>
      <c r="NJ58">
        <v>537327.94660000002</v>
      </c>
      <c r="NK58">
        <v>389483.53610000003</v>
      </c>
      <c r="NL58">
        <v>0</v>
      </c>
      <c r="NM58">
        <v>2457138.3149999999</v>
      </c>
      <c r="NN58">
        <v>537759.47470000002</v>
      </c>
      <c r="NO58">
        <v>1.027437095</v>
      </c>
      <c r="NP58">
        <v>1384244.591</v>
      </c>
      <c r="NQ58">
        <v>2215075.9270000001</v>
      </c>
      <c r="NR58">
        <v>347617.00760000001</v>
      </c>
      <c r="NS58">
        <v>1024235.351</v>
      </c>
      <c r="NT58">
        <v>126098.5322</v>
      </c>
      <c r="NU58">
        <v>262259.25770000002</v>
      </c>
      <c r="NV58">
        <v>1215747.8940000001</v>
      </c>
      <c r="NW58">
        <v>505891.31689999998</v>
      </c>
      <c r="NX58">
        <v>121533.959</v>
      </c>
      <c r="NY58">
        <v>48136.955679999999</v>
      </c>
      <c r="NZ58">
        <v>760659.53319999995</v>
      </c>
      <c r="OA58">
        <v>690745.85400000005</v>
      </c>
      <c r="OB58">
        <v>222180.62599999999</v>
      </c>
      <c r="OC58">
        <v>276528.22619999998</v>
      </c>
      <c r="OD58">
        <v>321760.41480000003</v>
      </c>
      <c r="OE58">
        <v>207776.8389</v>
      </c>
      <c r="OF58">
        <v>574341.56480000005</v>
      </c>
      <c r="OG58">
        <v>424614.00579999998</v>
      </c>
      <c r="OH58">
        <v>667349.04059999995</v>
      </c>
      <c r="OI58">
        <v>204017.67199999999</v>
      </c>
      <c r="OJ58">
        <v>595823.36159999995</v>
      </c>
      <c r="OK58">
        <v>364645.88290000003</v>
      </c>
      <c r="OL58">
        <v>1835286.7660000001</v>
      </c>
      <c r="OM58">
        <v>1169282.7279999999</v>
      </c>
      <c r="ON58">
        <v>823179.70539999998</v>
      </c>
      <c r="OO58">
        <v>750027.76229999994</v>
      </c>
      <c r="OP58">
        <v>688040.60179999995</v>
      </c>
      <c r="OQ58">
        <v>373841.65029999998</v>
      </c>
      <c r="OR58">
        <v>589017.45519999997</v>
      </c>
      <c r="OS58">
        <v>149988.71650000001</v>
      </c>
      <c r="OT58">
        <v>82646.536630000002</v>
      </c>
      <c r="OU58">
        <v>259391.43220000001</v>
      </c>
      <c r="OV58">
        <v>23666.31508</v>
      </c>
      <c r="OW58">
        <v>3648.5969700000001</v>
      </c>
      <c r="OX58">
        <v>82893.544739999998</v>
      </c>
      <c r="OY58">
        <v>381564.54330000002</v>
      </c>
      <c r="OZ58">
        <v>653871.098</v>
      </c>
      <c r="PA58">
        <v>9087.3698690000001</v>
      </c>
      <c r="PB58">
        <v>25815.933980000002</v>
      </c>
      <c r="PC58">
        <v>911387.89520000003</v>
      </c>
      <c r="PD58">
        <v>462814.73129999998</v>
      </c>
      <c r="PE58">
        <v>236934.288</v>
      </c>
      <c r="PF58">
        <v>428576.83250000002</v>
      </c>
      <c r="PG58">
        <v>153589.10699999999</v>
      </c>
      <c r="PH58">
        <v>2441078.7239999999</v>
      </c>
      <c r="PI58">
        <v>186416.3365</v>
      </c>
      <c r="PJ58">
        <v>240899.2219</v>
      </c>
      <c r="PK58">
        <v>201829.93150000001</v>
      </c>
      <c r="PL58">
        <v>198463.636</v>
      </c>
      <c r="PM58">
        <v>369941.21590000001</v>
      </c>
      <c r="PN58">
        <v>156302.5717</v>
      </c>
      <c r="PO58">
        <v>362449.45799999998</v>
      </c>
      <c r="PP58">
        <v>279875.8639</v>
      </c>
      <c r="PQ58">
        <v>0</v>
      </c>
      <c r="PR58">
        <v>1252767.1329999999</v>
      </c>
      <c r="PS58">
        <v>364477.85399999999</v>
      </c>
      <c r="PT58">
        <v>265215.43089999998</v>
      </c>
      <c r="PU58">
        <v>2718.9660749999998</v>
      </c>
      <c r="PV58">
        <v>1157795.037</v>
      </c>
      <c r="PW58">
        <v>116033.1934</v>
      </c>
      <c r="PX58">
        <v>436851.43729999999</v>
      </c>
      <c r="PY58">
        <v>123113.3204</v>
      </c>
      <c r="PZ58">
        <v>1268092.017</v>
      </c>
      <c r="QA58">
        <v>185765.78700000001</v>
      </c>
      <c r="QB58">
        <v>2705906.628</v>
      </c>
      <c r="QC58">
        <v>641883.60470000003</v>
      </c>
      <c r="QD58">
        <v>361813.21419999999</v>
      </c>
      <c r="QE58">
        <v>590093.20719999995</v>
      </c>
      <c r="QF58">
        <v>1351104.9439999999</v>
      </c>
      <c r="QG58">
        <v>128922.7089</v>
      </c>
      <c r="QH58">
        <v>126930.1413</v>
      </c>
      <c r="QI58">
        <v>552257.56980000006</v>
      </c>
      <c r="QJ58">
        <v>213057.84229999999</v>
      </c>
      <c r="QK58">
        <v>681092.6422</v>
      </c>
      <c r="QL58">
        <v>1182470.973</v>
      </c>
      <c r="QM58">
        <v>137409.79010000001</v>
      </c>
      <c r="QN58">
        <v>496048.88900000002</v>
      </c>
      <c r="QO58">
        <v>759882.10640000005</v>
      </c>
      <c r="QP58">
        <v>418918.54879999999</v>
      </c>
      <c r="QQ58">
        <v>176010.30290000001</v>
      </c>
      <c r="QR58">
        <v>192659.77420000001</v>
      </c>
      <c r="QS58">
        <v>637034.68909999996</v>
      </c>
      <c r="QT58">
        <v>2654698.8309999998</v>
      </c>
      <c r="QU58">
        <v>49242.929049999999</v>
      </c>
      <c r="QV58">
        <v>77181.199649999995</v>
      </c>
      <c r="QW58">
        <v>195660.79999999999</v>
      </c>
      <c r="QX58">
        <v>355121.0257</v>
      </c>
      <c r="QY58">
        <v>1470759.1629999999</v>
      </c>
      <c r="QZ58">
        <v>646756.58929999999</v>
      </c>
      <c r="RA58">
        <v>66229.593139999997</v>
      </c>
      <c r="RB58">
        <v>1080305.3089999999</v>
      </c>
      <c r="RC58">
        <v>42967.20577</v>
      </c>
      <c r="RD58">
        <v>219632.09400000001</v>
      </c>
      <c r="RE58">
        <v>1794258.0279999999</v>
      </c>
      <c r="RF58">
        <v>503607.484</v>
      </c>
      <c r="RG58">
        <v>1340299.4069999999</v>
      </c>
      <c r="RH58">
        <v>449906.25050000002</v>
      </c>
      <c r="RI58">
        <v>188925.3725</v>
      </c>
      <c r="RJ58">
        <v>103584.9663</v>
      </c>
      <c r="RK58">
        <v>64339.398119999998</v>
      </c>
      <c r="RL58">
        <v>1337581.5660000001</v>
      </c>
      <c r="RM58">
        <v>1993305.925</v>
      </c>
      <c r="RN58">
        <v>461820.75880000001</v>
      </c>
      <c r="RO58">
        <v>202936.75219999999</v>
      </c>
      <c r="RP58">
        <v>147009.3812</v>
      </c>
      <c r="RQ58">
        <v>639285.66240000003</v>
      </c>
      <c r="RR58">
        <v>261730.63070000001</v>
      </c>
      <c r="RS58">
        <v>35350.556980000001</v>
      </c>
      <c r="RT58">
        <v>457223.7</v>
      </c>
      <c r="RU58">
        <v>337337.45620000002</v>
      </c>
      <c r="RV58">
        <v>349851.47769999999</v>
      </c>
      <c r="RW58">
        <v>377029.84869999997</v>
      </c>
      <c r="RX58">
        <v>3065256.4139999999</v>
      </c>
      <c r="RY58">
        <v>12393.92715</v>
      </c>
      <c r="RZ58">
        <v>783207.23659999995</v>
      </c>
      <c r="SA58">
        <v>4740749.7340000002</v>
      </c>
      <c r="SB58">
        <v>192620.1569</v>
      </c>
      <c r="SC58">
        <v>312758.03139999998</v>
      </c>
      <c r="SD58">
        <v>145360.67249999999</v>
      </c>
      <c r="SE58">
        <v>1912797.683</v>
      </c>
      <c r="SF58">
        <v>458268.64889999997</v>
      </c>
      <c r="SG58">
        <v>5477827.5149999997</v>
      </c>
      <c r="SH58">
        <v>784403.06709999999</v>
      </c>
      <c r="SI58">
        <v>461079.54729999998</v>
      </c>
      <c r="SJ58">
        <v>860715.25109999999</v>
      </c>
      <c r="SK58">
        <v>263512.71500000003</v>
      </c>
      <c r="SL58">
        <v>3493588.5040000002</v>
      </c>
      <c r="SM58">
        <v>321538.54149999999</v>
      </c>
      <c r="SN58">
        <v>631465.8996</v>
      </c>
      <c r="SO58">
        <v>1009834.9350000001</v>
      </c>
      <c r="SP58">
        <v>289622.70270000002</v>
      </c>
      <c r="SQ58">
        <v>361935.47139999998</v>
      </c>
      <c r="SR58">
        <v>176358.6697</v>
      </c>
      <c r="SS58">
        <v>517059.40289999999</v>
      </c>
      <c r="ST58">
        <v>263193.21340000001</v>
      </c>
      <c r="SU58">
        <v>308288.41279999999</v>
      </c>
      <c r="SV58">
        <v>997595.44180000003</v>
      </c>
      <c r="SW58">
        <v>143309.67980000001</v>
      </c>
      <c r="SX58">
        <v>2184361.503</v>
      </c>
      <c r="SY58">
        <v>512491.00630000001</v>
      </c>
      <c r="SZ58">
        <v>133161.69699999999</v>
      </c>
      <c r="TA58">
        <v>170442.48730000001</v>
      </c>
      <c r="TB58">
        <v>181718.902</v>
      </c>
      <c r="TC58">
        <v>57493.648330000004</v>
      </c>
      <c r="TD58">
        <v>851832.00009999995</v>
      </c>
      <c r="TE58">
        <v>393894.14510000002</v>
      </c>
      <c r="TF58">
        <v>207567.80609999999</v>
      </c>
      <c r="TG58">
        <v>285798.30820000003</v>
      </c>
      <c r="TH58">
        <v>335866.96169999999</v>
      </c>
      <c r="TI58">
        <v>1094.3453030000001</v>
      </c>
      <c r="TJ58">
        <v>62263.383569999998</v>
      </c>
      <c r="TK58">
        <v>827616.26699999999</v>
      </c>
      <c r="TL58">
        <v>1484910.1229999999</v>
      </c>
      <c r="TM58">
        <v>66715.260989999995</v>
      </c>
      <c r="TN58">
        <v>86991.974929999997</v>
      </c>
      <c r="TO58">
        <v>171434.59150000001</v>
      </c>
      <c r="TP58">
        <v>126729.42570000001</v>
      </c>
      <c r="TQ58">
        <v>110353.90119999999</v>
      </c>
      <c r="TR58">
        <v>101150.7504</v>
      </c>
      <c r="TS58">
        <v>199383.5539</v>
      </c>
      <c r="TT58">
        <v>1252984.5</v>
      </c>
      <c r="TU58">
        <v>158270.83230000001</v>
      </c>
      <c r="TV58">
        <v>222851.88140000001</v>
      </c>
      <c r="TW58">
        <v>369178.4572</v>
      </c>
      <c r="TX58">
        <v>908464.85750000004</v>
      </c>
      <c r="TY58">
        <v>6118.6443760000002</v>
      </c>
      <c r="TZ58">
        <v>161265.25529999999</v>
      </c>
      <c r="UA58">
        <v>134596.25889999999</v>
      </c>
      <c r="UB58">
        <v>128074.57369999999</v>
      </c>
      <c r="UC58">
        <v>75176.633809999999</v>
      </c>
      <c r="UD58">
        <v>247.0805513</v>
      </c>
      <c r="UE58">
        <v>533615.50190000003</v>
      </c>
      <c r="UF58">
        <v>31138.131990000002</v>
      </c>
      <c r="UG58">
        <v>92826.431159999993</v>
      </c>
      <c r="UH58">
        <v>4945946.0130000003</v>
      </c>
      <c r="UI58">
        <v>718125.87860000005</v>
      </c>
      <c r="UJ58">
        <v>614512.31880000001</v>
      </c>
      <c r="UK58">
        <v>17279.964530000001</v>
      </c>
      <c r="UL58">
        <v>116830.00320000001</v>
      </c>
      <c r="UM58">
        <v>256678.1354</v>
      </c>
      <c r="UN58">
        <v>46386.749210000002</v>
      </c>
      <c r="UO58">
        <v>41632.559480000004</v>
      </c>
      <c r="UP58">
        <v>42763.604959999997</v>
      </c>
      <c r="UQ58">
        <v>778551.47360000003</v>
      </c>
      <c r="UR58">
        <v>279921.315</v>
      </c>
      <c r="US58">
        <v>33298.141040000002</v>
      </c>
      <c r="UT58">
        <v>185600.2255</v>
      </c>
      <c r="UU58">
        <v>30718.119350000001</v>
      </c>
      <c r="UV58">
        <v>28869.3043</v>
      </c>
      <c r="UW58">
        <v>504890.5477</v>
      </c>
      <c r="UX58">
        <v>280081.53379999998</v>
      </c>
      <c r="UY58">
        <v>452310.75640000001</v>
      </c>
      <c r="UZ58">
        <v>336920.96340000001</v>
      </c>
      <c r="VA58">
        <v>127633.30650000001</v>
      </c>
      <c r="VB58">
        <v>689825.27690000006</v>
      </c>
      <c r="VC58">
        <v>102333.2757</v>
      </c>
      <c r="VD58">
        <v>101047.7714</v>
      </c>
      <c r="VE58">
        <v>390957.3848</v>
      </c>
      <c r="VF58">
        <v>477108.3456</v>
      </c>
      <c r="VG58">
        <v>11606.08007</v>
      </c>
      <c r="VH58">
        <v>524381.98030000005</v>
      </c>
      <c r="VI58">
        <v>1307897.504</v>
      </c>
      <c r="VJ58">
        <v>308394.63699999999</v>
      </c>
      <c r="VK58">
        <v>232805.74400000001</v>
      </c>
      <c r="VL58">
        <v>209997.82430000001</v>
      </c>
      <c r="VM58">
        <v>300206.21679999999</v>
      </c>
      <c r="VN58">
        <v>232566.9038</v>
      </c>
      <c r="VO58">
        <v>294506.67129999999</v>
      </c>
      <c r="VP58">
        <v>774743.7389</v>
      </c>
      <c r="VQ58">
        <v>131636.67189999999</v>
      </c>
      <c r="VR58">
        <v>132947.3407</v>
      </c>
      <c r="VS58">
        <v>39086.25404</v>
      </c>
      <c r="VT58">
        <v>427212.15460000001</v>
      </c>
      <c r="VU58">
        <v>1670873.7990000001</v>
      </c>
      <c r="VV58">
        <v>27411.286069999998</v>
      </c>
      <c r="VW58">
        <v>3552.4224180000001</v>
      </c>
      <c r="VX58">
        <v>219386.731</v>
      </c>
      <c r="VY58">
        <v>65858.972659999999</v>
      </c>
      <c r="VZ58">
        <v>105862.6703</v>
      </c>
      <c r="WA58">
        <v>888643.92119999998</v>
      </c>
      <c r="WB58">
        <v>193034.48180000001</v>
      </c>
      <c r="WC58">
        <v>204097.2066</v>
      </c>
      <c r="WD58">
        <v>187454.2892</v>
      </c>
      <c r="WE58">
        <v>387052.12569999998</v>
      </c>
      <c r="WF58">
        <v>50195.696309999999</v>
      </c>
      <c r="WG58">
        <v>30631.599139999998</v>
      </c>
      <c r="WH58">
        <v>954753.84920000006</v>
      </c>
      <c r="WI58">
        <v>71347.775500000003</v>
      </c>
      <c r="WJ58">
        <v>96796.507549999995</v>
      </c>
      <c r="WK58">
        <v>296344.89490000001</v>
      </c>
      <c r="WL58">
        <v>328168.00160000002</v>
      </c>
      <c r="WM58">
        <v>87965.511589999995</v>
      </c>
      <c r="WN58">
        <v>142960.8266</v>
      </c>
      <c r="WO58">
        <v>255280.93179999999</v>
      </c>
      <c r="WP58">
        <v>469179.37809999997</v>
      </c>
      <c r="WQ58">
        <v>98041.992589999994</v>
      </c>
      <c r="WR58">
        <v>189861.93700000001</v>
      </c>
      <c r="WS58">
        <v>74978.166289999994</v>
      </c>
      <c r="WT58">
        <v>269706.90039999998</v>
      </c>
      <c r="WU58">
        <v>115694.4342</v>
      </c>
      <c r="WV58">
        <v>43266.544260000002</v>
      </c>
      <c r="WW58">
        <v>26583.209699999999</v>
      </c>
      <c r="WX58">
        <v>516829.97529999999</v>
      </c>
      <c r="WY58">
        <v>356844.46960000001</v>
      </c>
      <c r="WZ58">
        <v>165190.13440000001</v>
      </c>
      <c r="XA58">
        <v>295290.23930000002</v>
      </c>
      <c r="XB58">
        <v>339578.21289999998</v>
      </c>
      <c r="XC58">
        <v>172621.2346</v>
      </c>
      <c r="XD58">
        <v>291912.92700000003</v>
      </c>
      <c r="XE58">
        <v>143741.87909999999</v>
      </c>
      <c r="XF58">
        <v>77578.281310000006</v>
      </c>
      <c r="XG58">
        <v>396139.17849999998</v>
      </c>
      <c r="XH58">
        <v>82011.945540000001</v>
      </c>
      <c r="XI58">
        <v>138650.91250000001</v>
      </c>
      <c r="XJ58">
        <v>1236.235754</v>
      </c>
      <c r="XK58">
        <v>143795.9228</v>
      </c>
      <c r="XL58">
        <v>5767.9480860000003</v>
      </c>
      <c r="XM58">
        <v>216234.81299999999</v>
      </c>
      <c r="XN58">
        <v>135339.2476</v>
      </c>
      <c r="XO58">
        <v>195120.7187</v>
      </c>
      <c r="XP58">
        <v>538894.30969999998</v>
      </c>
      <c r="XQ58">
        <v>163784.1802</v>
      </c>
      <c r="XR58">
        <v>321787.00510000001</v>
      </c>
      <c r="XS58">
        <v>73470.491280000002</v>
      </c>
      <c r="XT58">
        <v>58444.08397</v>
      </c>
      <c r="XU58">
        <v>204401.91020000001</v>
      </c>
      <c r="XV58">
        <v>318284.50209999998</v>
      </c>
      <c r="XW58">
        <v>212452.8829</v>
      </c>
      <c r="XX58">
        <v>353471.6899</v>
      </c>
      <c r="XY58">
        <v>358982.2548</v>
      </c>
      <c r="XZ58">
        <v>607519.34779999999</v>
      </c>
      <c r="YA58">
        <v>218492.5239</v>
      </c>
      <c r="YB58">
        <v>2772507.3650000002</v>
      </c>
      <c r="YC58">
        <v>723370.90460000001</v>
      </c>
      <c r="YD58">
        <v>563240.78659999999</v>
      </c>
      <c r="YE58">
        <v>813183.21</v>
      </c>
      <c r="YF58">
        <v>803169.4719</v>
      </c>
      <c r="YG58">
        <v>39411.613819999999</v>
      </c>
      <c r="YH58">
        <v>64910.387219999997</v>
      </c>
      <c r="YI58">
        <v>260616.68830000001</v>
      </c>
      <c r="YJ58">
        <v>135456.1637</v>
      </c>
      <c r="YK58">
        <v>0</v>
      </c>
      <c r="YL58">
        <v>1248334.2080000001</v>
      </c>
      <c r="YM58">
        <v>378157.25180000003</v>
      </c>
      <c r="YN58">
        <v>584531.01850000001</v>
      </c>
      <c r="YO58">
        <v>232218.15839999999</v>
      </c>
      <c r="YP58">
        <v>2198277.5959999999</v>
      </c>
      <c r="YQ58">
        <v>374814.90419999999</v>
      </c>
      <c r="YR58">
        <v>2089984.8</v>
      </c>
      <c r="YS58">
        <v>246420.217</v>
      </c>
      <c r="YT58">
        <v>122780.5102</v>
      </c>
      <c r="YU58">
        <v>58777.41504</v>
      </c>
      <c r="YV58">
        <v>851376.26699999999</v>
      </c>
      <c r="YW58">
        <v>1066044.5970000001</v>
      </c>
      <c r="YX58">
        <v>182418.5263</v>
      </c>
      <c r="YY58">
        <v>854732.61950000003</v>
      </c>
      <c r="YZ58">
        <v>274360.46409999998</v>
      </c>
      <c r="ZA58">
        <v>6608.7980630000002</v>
      </c>
      <c r="ZB58">
        <v>484652.5551</v>
      </c>
      <c r="ZC58">
        <v>70833.306460000007</v>
      </c>
      <c r="ZD58">
        <v>509586.19189999998</v>
      </c>
      <c r="ZE58">
        <v>395856.30619999999</v>
      </c>
      <c r="ZF58">
        <v>130488.32739999999</v>
      </c>
      <c r="ZG58">
        <v>192385.70480000001</v>
      </c>
      <c r="ZH58">
        <v>75877.199420000004</v>
      </c>
      <c r="ZI58">
        <v>344150.9595</v>
      </c>
      <c r="ZJ58">
        <v>1327159.6580000001</v>
      </c>
      <c r="ZK58">
        <v>748335.01089999999</v>
      </c>
      <c r="ZL58">
        <v>16960.280900000002</v>
      </c>
      <c r="ZM58">
        <v>88764.671900000001</v>
      </c>
      <c r="ZN58">
        <v>817000.4902</v>
      </c>
      <c r="ZO58">
        <v>131663.89129999999</v>
      </c>
      <c r="ZP58">
        <v>178732.55220000001</v>
      </c>
      <c r="ZQ58">
        <v>1246365.8540000001</v>
      </c>
      <c r="ZR58">
        <v>42125.772870000001</v>
      </c>
      <c r="ZS58">
        <v>270304.98670000001</v>
      </c>
      <c r="ZT58">
        <v>0</v>
      </c>
      <c r="ZU58">
        <v>347409.897</v>
      </c>
      <c r="ZV58">
        <v>28556.055049999999</v>
      </c>
      <c r="ZW58">
        <v>2195041.5929999999</v>
      </c>
      <c r="ZX58">
        <v>149665.17050000001</v>
      </c>
      <c r="ZY58">
        <v>655272.19889999996</v>
      </c>
      <c r="ZZ58">
        <v>181222.0411</v>
      </c>
      <c r="AAA58">
        <v>672782.0723</v>
      </c>
      <c r="AAB58">
        <v>78081.482980000001</v>
      </c>
      <c r="AAC58">
        <v>30690.58928</v>
      </c>
      <c r="AAD58">
        <v>172424.18590000001</v>
      </c>
      <c r="AAE58">
        <v>251678.1973</v>
      </c>
      <c r="AAF58">
        <v>57298.756170000001</v>
      </c>
      <c r="AAG58">
        <v>79338.090719999993</v>
      </c>
      <c r="AAH58">
        <v>514647.36709999997</v>
      </c>
      <c r="AAI58">
        <v>103757.5833</v>
      </c>
      <c r="AAJ58">
        <v>153815.7291</v>
      </c>
      <c r="AAK58">
        <v>88726.63278</v>
      </c>
      <c r="AAL58">
        <v>152444.54939999999</v>
      </c>
      <c r="AAM58">
        <v>523149.84590000001</v>
      </c>
      <c r="AAN58">
        <v>64472.820220000001</v>
      </c>
      <c r="AAO58">
        <v>12046.128860000001</v>
      </c>
      <c r="AAP58">
        <v>56701.339820000001</v>
      </c>
      <c r="AAQ58">
        <v>147699.58470000001</v>
      </c>
      <c r="AAR58">
        <v>86322.64791</v>
      </c>
      <c r="AAS58">
        <v>192825.34529999999</v>
      </c>
      <c r="AAT58">
        <v>303544.66039999999</v>
      </c>
      <c r="AAU58">
        <v>903346.17929999996</v>
      </c>
      <c r="AAV58">
        <v>729516.51980000001</v>
      </c>
      <c r="AAW58">
        <v>555331.33779999998</v>
      </c>
      <c r="AAX58">
        <v>106108.5511</v>
      </c>
      <c r="AAY58">
        <v>0</v>
      </c>
      <c r="AAZ58">
        <v>1564786.7</v>
      </c>
      <c r="ABA58">
        <v>20894.768189999999</v>
      </c>
      <c r="ABB58">
        <v>559600.47710000002</v>
      </c>
      <c r="ABC58">
        <v>316601.00300000003</v>
      </c>
      <c r="ABD58">
        <v>33286.179559999997</v>
      </c>
      <c r="ABE58">
        <v>103408.857</v>
      </c>
      <c r="ABF58">
        <v>673598.00580000004</v>
      </c>
      <c r="ABG58">
        <v>69470.592680000002</v>
      </c>
      <c r="ABH58">
        <v>83699.772440000001</v>
      </c>
      <c r="ABI58">
        <v>1584.1475820000001</v>
      </c>
      <c r="ABJ58">
        <v>358834.78889999999</v>
      </c>
      <c r="ABK58">
        <v>443323.33010000002</v>
      </c>
      <c r="ABL58">
        <v>78845.565029999998</v>
      </c>
      <c r="ABM58">
        <v>1780376.327</v>
      </c>
      <c r="ABN58">
        <v>210691.52</v>
      </c>
      <c r="ABO58">
        <v>224402.9835</v>
      </c>
      <c r="ABP58">
        <v>1978819.105</v>
      </c>
      <c r="ABQ58">
        <v>648585.4227</v>
      </c>
      <c r="ABR58">
        <v>452561.15669999999</v>
      </c>
      <c r="ABS58">
        <v>213929.90609999999</v>
      </c>
      <c r="ABT58">
        <v>273468.90879999998</v>
      </c>
      <c r="ABU58">
        <v>521758.56040000002</v>
      </c>
      <c r="ABV58">
        <v>396528.24440000003</v>
      </c>
      <c r="ABW58">
        <v>200969.9817</v>
      </c>
      <c r="ABX58">
        <v>86487.618140000006</v>
      </c>
      <c r="ABY58">
        <v>0</v>
      </c>
      <c r="ABZ58">
        <v>271201.47619999998</v>
      </c>
      <c r="ACA58">
        <v>4956.2472950000001</v>
      </c>
      <c r="ACB58">
        <v>1820.002434</v>
      </c>
      <c r="ACC58">
        <v>999902.07990000001</v>
      </c>
      <c r="ACD58">
        <v>173462.46160000001</v>
      </c>
      <c r="ACE58">
        <v>224082.11170000001</v>
      </c>
      <c r="ACF58">
        <v>178920.29689999999</v>
      </c>
      <c r="ACG58">
        <v>50583.342100000002</v>
      </c>
      <c r="ACH58">
        <v>109049.2141</v>
      </c>
      <c r="ACI58">
        <v>833088.09290000005</v>
      </c>
      <c r="ACJ58">
        <v>1175349.2649999999</v>
      </c>
      <c r="ACK58">
        <v>13427.73481</v>
      </c>
      <c r="ACL58">
        <v>577271.60679999995</v>
      </c>
      <c r="ACM58">
        <v>500717.82909999997</v>
      </c>
      <c r="ACN58">
        <v>1396880.5530000001</v>
      </c>
      <c r="ACO58">
        <v>401393.55930000002</v>
      </c>
      <c r="ACP58">
        <v>4377.3021600000002</v>
      </c>
      <c r="ACQ58">
        <v>70078.840670000005</v>
      </c>
      <c r="ACR58">
        <v>240663.68119999999</v>
      </c>
      <c r="ACS58">
        <v>172356.98629999999</v>
      </c>
      <c r="ACT58">
        <v>590070.41220000002</v>
      </c>
      <c r="ACU58">
        <v>227695.30439999999</v>
      </c>
      <c r="ACV58">
        <v>350421.91600000003</v>
      </c>
      <c r="ACW58">
        <v>184335.2458</v>
      </c>
      <c r="ACX58">
        <v>146102.802</v>
      </c>
      <c r="ACY58">
        <v>253135.8414</v>
      </c>
      <c r="ACZ58">
        <v>154766.3481</v>
      </c>
      <c r="ADA58">
        <v>823638.65139999997</v>
      </c>
      <c r="ADB58">
        <v>1905280.112</v>
      </c>
      <c r="ADC58">
        <v>28735.890899999999</v>
      </c>
      <c r="ADD58">
        <v>550648.14419999998</v>
      </c>
      <c r="ADE58">
        <v>164245.05129999999</v>
      </c>
      <c r="ADF58">
        <v>104938.32</v>
      </c>
      <c r="ADG58">
        <v>476497.5809</v>
      </c>
      <c r="ADH58">
        <v>410212.72070000001</v>
      </c>
      <c r="ADI58">
        <v>160433.927</v>
      </c>
      <c r="ADJ58">
        <v>9947.6260230000007</v>
      </c>
      <c r="ADK58">
        <v>144274.09460000001</v>
      </c>
      <c r="ADL58">
        <v>1056447.727</v>
      </c>
      <c r="ADM58">
        <v>361893.7844</v>
      </c>
      <c r="ADN58">
        <v>902486.43960000004</v>
      </c>
      <c r="ADO58">
        <v>93433.441810000004</v>
      </c>
      <c r="ADP58">
        <v>98431.29204</v>
      </c>
      <c r="ADQ58">
        <v>179056.75229999999</v>
      </c>
      <c r="ADR58">
        <v>296751.71380000003</v>
      </c>
      <c r="ADS58">
        <v>309418.03330000001</v>
      </c>
      <c r="ADT58">
        <v>65032.877690000001</v>
      </c>
      <c r="ADU58">
        <v>220825.8561</v>
      </c>
      <c r="ADV58">
        <v>810931.15260000003</v>
      </c>
      <c r="ADW58">
        <v>54121.57015</v>
      </c>
      <c r="ADX58">
        <v>467640.34620000003</v>
      </c>
      <c r="ADY58">
        <v>23487.15958</v>
      </c>
      <c r="ADZ58">
        <v>98623.629499999995</v>
      </c>
      <c r="AEA58">
        <v>46935.286899999999</v>
      </c>
      <c r="AEB58">
        <v>137947.22659999999</v>
      </c>
      <c r="AEC58">
        <v>972487.14469999995</v>
      </c>
      <c r="AED58">
        <v>560359.15949999995</v>
      </c>
      <c r="AEE58">
        <v>23940.214690000001</v>
      </c>
      <c r="AEF58">
        <v>313217.11749999999</v>
      </c>
      <c r="AEG58">
        <v>204274.7782</v>
      </c>
      <c r="AEH58">
        <v>681915.70490000001</v>
      </c>
      <c r="AEI58">
        <v>316681.3075</v>
      </c>
      <c r="AEJ58">
        <v>92026.614860000001</v>
      </c>
      <c r="AEK58">
        <v>296288.90100000001</v>
      </c>
      <c r="AEL58">
        <v>630017.69209999999</v>
      </c>
      <c r="AEM58">
        <v>73196.485350000003</v>
      </c>
      <c r="AEN58">
        <v>34961.51324</v>
      </c>
      <c r="AEO58">
        <v>51425.151010000001</v>
      </c>
      <c r="AEP58">
        <v>208451.13070000001</v>
      </c>
      <c r="AEQ58">
        <v>96152.709489999994</v>
      </c>
      <c r="AER58">
        <v>452103.30070000002</v>
      </c>
      <c r="AES58">
        <v>219580.12669999999</v>
      </c>
      <c r="AET58">
        <v>2144468.7940000002</v>
      </c>
      <c r="AEU58">
        <v>16140.97899</v>
      </c>
      <c r="AEV58">
        <v>550816.96140000003</v>
      </c>
      <c r="AEW58">
        <v>681924.94279999996</v>
      </c>
      <c r="AEX58">
        <v>418774.37150000001</v>
      </c>
      <c r="AEY58">
        <v>1049245.0249999999</v>
      </c>
      <c r="AEZ58">
        <v>958914.86860000005</v>
      </c>
      <c r="AFA58">
        <v>1095948.2309999999</v>
      </c>
      <c r="AFB58">
        <v>1572076.1740000001</v>
      </c>
      <c r="AFC58">
        <v>232598.05480000001</v>
      </c>
      <c r="AFD58">
        <v>680133.40859999997</v>
      </c>
      <c r="AFE58">
        <v>273992.98560000001</v>
      </c>
      <c r="AFF58">
        <v>120068.57369999999</v>
      </c>
      <c r="AFG58">
        <v>821886.77989999996</v>
      </c>
      <c r="AFH58">
        <v>2388952.9130000002</v>
      </c>
      <c r="AFI58">
        <v>1923485.8089999999</v>
      </c>
      <c r="AFJ58">
        <v>4434580.2980000004</v>
      </c>
      <c r="AFK58">
        <v>1332877.4169999999</v>
      </c>
      <c r="AFL58">
        <v>122107.8067</v>
      </c>
      <c r="AFM58">
        <v>145823.61780000001</v>
      </c>
      <c r="AFN58">
        <v>119151.9857</v>
      </c>
      <c r="AFO58">
        <v>697894.33089999994</v>
      </c>
      <c r="AFP58">
        <v>7472861.7230000002</v>
      </c>
      <c r="AFQ58">
        <v>113699.7298</v>
      </c>
      <c r="AFR58">
        <v>6799.0375279999998</v>
      </c>
      <c r="AFS58">
        <v>187763.4608</v>
      </c>
      <c r="AFT58">
        <v>1161859.659</v>
      </c>
      <c r="AFU58">
        <v>123444.3603</v>
      </c>
      <c r="AFV58">
        <v>178654.74559999999</v>
      </c>
      <c r="AFW58">
        <v>965625.79630000005</v>
      </c>
      <c r="AFX58">
        <v>2470553.8059999999</v>
      </c>
      <c r="AFY58">
        <v>895075.96869999997</v>
      </c>
      <c r="AFZ58">
        <v>1502732.7</v>
      </c>
      <c r="AGA58">
        <v>417719.29109999997</v>
      </c>
      <c r="AGB58">
        <v>1534330.5619999999</v>
      </c>
      <c r="AGC58">
        <v>84468.358859999993</v>
      </c>
      <c r="AGD58">
        <v>202799.8523</v>
      </c>
      <c r="AGE58">
        <v>495768.7205</v>
      </c>
      <c r="AGF58">
        <v>1110640.5220000001</v>
      </c>
      <c r="AGG58">
        <v>502532.77269999997</v>
      </c>
      <c r="AGH58">
        <v>321820.19439999998</v>
      </c>
      <c r="AGI58">
        <v>2249234.8820000002</v>
      </c>
      <c r="AGJ58">
        <v>1027777.86</v>
      </c>
      <c r="AGK58">
        <v>778403.85750000004</v>
      </c>
      <c r="AGL58">
        <v>155985.16819999999</v>
      </c>
      <c r="AGM58">
        <v>855283.21030000004</v>
      </c>
      <c r="AGN58">
        <v>500578.43770000001</v>
      </c>
      <c r="AGO58">
        <v>444698.55</v>
      </c>
      <c r="AGP58">
        <v>880135.4325</v>
      </c>
      <c r="AGQ58">
        <v>161997.87580000001</v>
      </c>
      <c r="AGR58">
        <v>7935309.2479999997</v>
      </c>
      <c r="AGS58">
        <v>1391392.182</v>
      </c>
      <c r="AGT58">
        <v>8237970.1150000002</v>
      </c>
      <c r="AGU58">
        <v>1352536.0379999999</v>
      </c>
      <c r="AGV58">
        <v>5717527.8720000004</v>
      </c>
      <c r="AGW58">
        <v>3087713.9130000002</v>
      </c>
      <c r="AGX58">
        <v>1392303.2490000001</v>
      </c>
      <c r="AGY58">
        <v>2702754.9929999998</v>
      </c>
      <c r="AGZ58">
        <v>5694296.3109999998</v>
      </c>
      <c r="AHA58">
        <v>4866496.2010000004</v>
      </c>
      <c r="AHB58">
        <v>4313869.7860000003</v>
      </c>
      <c r="AHC58">
        <v>2416346.358</v>
      </c>
      <c r="AHD58">
        <v>3414552.1680000001</v>
      </c>
      <c r="AHE58">
        <v>2721197.148</v>
      </c>
      <c r="AHF58">
        <v>3536216.1519999998</v>
      </c>
      <c r="AHG58">
        <v>1824452.17</v>
      </c>
      <c r="AHH58">
        <v>2833731.6910000001</v>
      </c>
      <c r="AHI58">
        <v>5444455.4749999996</v>
      </c>
      <c r="AHJ58">
        <v>2001741.882</v>
      </c>
      <c r="AHK58">
        <v>2943917.2560000001</v>
      </c>
      <c r="AHL58">
        <v>3522453.1779999998</v>
      </c>
      <c r="AHM58">
        <v>2997786.2620000001</v>
      </c>
      <c r="AHN58">
        <v>2460878.6179999998</v>
      </c>
      <c r="AHO58">
        <v>11943407.289999999</v>
      </c>
      <c r="AHP58">
        <v>2074576.3319999999</v>
      </c>
      <c r="AHQ58">
        <v>1928593.084</v>
      </c>
      <c r="AHR58">
        <v>5911675.909</v>
      </c>
      <c r="AHS58">
        <v>4828458.5959999999</v>
      </c>
      <c r="AHT58">
        <v>1084551.9210000001</v>
      </c>
    </row>
    <row r="59" spans="1:904" x14ac:dyDescent="0.25">
      <c r="A59" t="s">
        <v>62</v>
      </c>
      <c r="B59">
        <v>384583.13069999998</v>
      </c>
      <c r="C59">
        <v>53234.903160000002</v>
      </c>
      <c r="D59">
        <v>132853.79740000001</v>
      </c>
      <c r="E59">
        <v>202741.33420000001</v>
      </c>
      <c r="F59">
        <v>221790.4203</v>
      </c>
      <c r="G59">
        <v>105985.48020000001</v>
      </c>
      <c r="H59">
        <v>23396.70738</v>
      </c>
      <c r="I59">
        <v>304556.21629999997</v>
      </c>
      <c r="J59">
        <v>292646.6347</v>
      </c>
      <c r="K59">
        <v>96403.676049999995</v>
      </c>
      <c r="L59">
        <v>152911.6189</v>
      </c>
      <c r="M59">
        <v>518100.12890000001</v>
      </c>
      <c r="N59">
        <v>490908.60090000002</v>
      </c>
      <c r="O59">
        <v>368577.75640000001</v>
      </c>
      <c r="P59">
        <v>1011180.482</v>
      </c>
      <c r="Q59">
        <v>65463.653639999997</v>
      </c>
      <c r="R59">
        <v>409974.05619999999</v>
      </c>
      <c r="S59">
        <v>257018.6177</v>
      </c>
      <c r="T59">
        <v>355997.83230000001</v>
      </c>
      <c r="U59">
        <v>71342.197369999994</v>
      </c>
      <c r="V59">
        <v>498107.84779999999</v>
      </c>
      <c r="W59">
        <v>894355.01150000002</v>
      </c>
      <c r="X59">
        <v>169729.86420000001</v>
      </c>
      <c r="Y59">
        <v>1287882.7069999999</v>
      </c>
      <c r="Z59">
        <v>2275.241532</v>
      </c>
      <c r="AA59">
        <v>262206.37030000001</v>
      </c>
      <c r="AB59">
        <v>92510.587280000007</v>
      </c>
      <c r="AC59">
        <v>87647.549360000005</v>
      </c>
      <c r="AD59">
        <v>611540.10560000001</v>
      </c>
      <c r="AE59">
        <v>174184.26790000001</v>
      </c>
      <c r="AF59">
        <v>30270.460309999999</v>
      </c>
      <c r="AG59">
        <v>47373.878989999997</v>
      </c>
      <c r="AH59">
        <v>257455.7591</v>
      </c>
      <c r="AI59">
        <v>647673.97450000001</v>
      </c>
      <c r="AJ59">
        <v>400632.44579999999</v>
      </c>
      <c r="AK59">
        <v>35732.785730000003</v>
      </c>
      <c r="AL59">
        <v>62193.631959999999</v>
      </c>
      <c r="AM59">
        <v>4180.9741009999998</v>
      </c>
      <c r="AN59">
        <v>1204118.791</v>
      </c>
      <c r="AO59">
        <v>108090.2046</v>
      </c>
      <c r="AP59">
        <v>44559.329059999996</v>
      </c>
      <c r="AQ59">
        <v>343970.96500000003</v>
      </c>
      <c r="AR59">
        <v>276155.74359999999</v>
      </c>
      <c r="AS59">
        <v>189780.7586</v>
      </c>
      <c r="AT59">
        <v>1002581.654</v>
      </c>
      <c r="AU59">
        <v>133827.8622</v>
      </c>
      <c r="AV59">
        <v>25081.355530000001</v>
      </c>
      <c r="AW59">
        <v>36213.984700000001</v>
      </c>
      <c r="AX59">
        <v>45404.38147</v>
      </c>
      <c r="AY59">
        <v>2150500.284</v>
      </c>
      <c r="AZ59">
        <v>622753.79859999998</v>
      </c>
      <c r="BA59">
        <v>320404.67469999997</v>
      </c>
      <c r="BB59">
        <v>76775.604579999999</v>
      </c>
      <c r="BC59">
        <v>346346.46740000002</v>
      </c>
      <c r="BD59">
        <v>1558982.0919999999</v>
      </c>
      <c r="BE59">
        <v>430904.38660000003</v>
      </c>
      <c r="BF59">
        <v>287468.24310000002</v>
      </c>
      <c r="BG59">
        <v>216936.25779999999</v>
      </c>
      <c r="BH59">
        <v>172440.7322</v>
      </c>
      <c r="BI59">
        <v>162198.53</v>
      </c>
      <c r="BJ59">
        <v>370289.10379999998</v>
      </c>
      <c r="BK59">
        <v>86603.471000000005</v>
      </c>
      <c r="BL59">
        <v>1139871.6680000001</v>
      </c>
      <c r="BM59">
        <v>180950.92170000001</v>
      </c>
      <c r="BN59">
        <v>105277.52310000001</v>
      </c>
      <c r="BO59">
        <v>536793.17229999998</v>
      </c>
      <c r="BP59">
        <v>470309.95439999999</v>
      </c>
      <c r="BQ59">
        <v>295968.33309999999</v>
      </c>
      <c r="BR59">
        <v>9052.8508700000002</v>
      </c>
      <c r="BS59">
        <v>211243.1698</v>
      </c>
      <c r="BT59">
        <v>614788.21680000005</v>
      </c>
      <c r="BU59">
        <v>0</v>
      </c>
      <c r="BV59">
        <v>291956.84730000002</v>
      </c>
      <c r="BW59">
        <v>444868.0858</v>
      </c>
      <c r="BX59">
        <v>14148.609119999999</v>
      </c>
      <c r="BY59">
        <v>382563.03240000003</v>
      </c>
      <c r="BZ59">
        <v>122514.4746</v>
      </c>
      <c r="CA59">
        <v>1158513.287</v>
      </c>
      <c r="CB59">
        <v>61275.270369999998</v>
      </c>
      <c r="CC59">
        <v>517560.21100000001</v>
      </c>
      <c r="CD59">
        <v>1620855.7420000001</v>
      </c>
      <c r="CE59">
        <v>796421.07499999995</v>
      </c>
      <c r="CF59">
        <v>211780.99530000001</v>
      </c>
      <c r="CG59">
        <v>336313.78539999999</v>
      </c>
      <c r="CH59">
        <v>93887.467069999999</v>
      </c>
      <c r="CI59">
        <v>15437.194729999999</v>
      </c>
      <c r="CJ59">
        <v>79537.914399999994</v>
      </c>
      <c r="CK59">
        <v>51672.261890000002</v>
      </c>
      <c r="CL59">
        <v>1466247.9950000001</v>
      </c>
      <c r="CM59">
        <v>42693.902540000003</v>
      </c>
      <c r="CN59">
        <v>16841.490170000001</v>
      </c>
      <c r="CO59">
        <v>258716.24669999999</v>
      </c>
      <c r="CP59">
        <v>4184200.5490000001</v>
      </c>
      <c r="CQ59">
        <v>356638.00339999999</v>
      </c>
      <c r="CR59">
        <v>737086.22100000002</v>
      </c>
      <c r="CS59">
        <v>43045.61058</v>
      </c>
      <c r="CT59">
        <v>80978.240640000004</v>
      </c>
      <c r="CU59">
        <v>1453933.5</v>
      </c>
      <c r="CV59">
        <v>7455972.5800000001</v>
      </c>
      <c r="CW59">
        <v>3650523.5920000002</v>
      </c>
      <c r="CX59">
        <v>7112579.7910000002</v>
      </c>
      <c r="CY59">
        <v>689453.83790000004</v>
      </c>
      <c r="CZ59">
        <v>122313.26850000001</v>
      </c>
      <c r="DA59">
        <v>2301867.4610000001</v>
      </c>
      <c r="DB59">
        <v>44358.95811</v>
      </c>
      <c r="DC59">
        <v>1153481.689</v>
      </c>
      <c r="DD59">
        <v>135673.0294</v>
      </c>
      <c r="DE59">
        <v>76665.673729999995</v>
      </c>
      <c r="DF59">
        <v>910763.26199999999</v>
      </c>
      <c r="DG59">
        <v>1084766.1510000001</v>
      </c>
      <c r="DH59">
        <v>306276.92729999998</v>
      </c>
      <c r="DI59">
        <v>229673.7224</v>
      </c>
      <c r="DJ59">
        <v>249649.2499</v>
      </c>
      <c r="DK59">
        <v>397209.90749999997</v>
      </c>
      <c r="DL59">
        <v>408654.30859999999</v>
      </c>
      <c r="DM59">
        <v>2315091.1880000001</v>
      </c>
      <c r="DN59">
        <v>929777.45010000002</v>
      </c>
      <c r="DO59">
        <v>553030.85250000004</v>
      </c>
      <c r="DP59">
        <v>201207.9999</v>
      </c>
      <c r="DQ59">
        <v>7394.7695899999999</v>
      </c>
      <c r="DR59">
        <v>201808.02309999999</v>
      </c>
      <c r="DS59">
        <v>192200.31150000001</v>
      </c>
      <c r="DT59">
        <v>309476.41810000001</v>
      </c>
      <c r="DU59">
        <v>1343887.26</v>
      </c>
      <c r="DV59">
        <v>59139.61593</v>
      </c>
      <c r="DW59">
        <v>443776.25520000001</v>
      </c>
      <c r="DX59">
        <v>970046.16070000001</v>
      </c>
      <c r="DY59">
        <v>145382.38889999999</v>
      </c>
      <c r="DZ59">
        <v>259018.9681</v>
      </c>
      <c r="EA59">
        <v>631612.12939999998</v>
      </c>
      <c r="EB59">
        <v>362214.63799999998</v>
      </c>
      <c r="EC59">
        <v>49411.947999999997</v>
      </c>
      <c r="ED59">
        <v>397822.84240000002</v>
      </c>
      <c r="EE59">
        <v>95930.449510000006</v>
      </c>
      <c r="EF59">
        <v>171150.59950000001</v>
      </c>
      <c r="EG59">
        <v>37745.604149999999</v>
      </c>
      <c r="EH59">
        <v>59448.249029999999</v>
      </c>
      <c r="EI59">
        <v>645468.92260000005</v>
      </c>
      <c r="EJ59">
        <v>63398.919699999999</v>
      </c>
      <c r="EK59">
        <v>688605.31140000001</v>
      </c>
      <c r="EL59">
        <v>1761415.254</v>
      </c>
      <c r="EM59">
        <v>87865.174199999994</v>
      </c>
      <c r="EN59">
        <v>3488654.2609999999</v>
      </c>
      <c r="EO59">
        <v>202798.8462</v>
      </c>
      <c r="EP59">
        <v>206025.72899999999</v>
      </c>
      <c r="EQ59">
        <v>628900.90960000001</v>
      </c>
      <c r="ER59">
        <v>407159.70620000002</v>
      </c>
      <c r="ES59">
        <v>698718.79</v>
      </c>
      <c r="ET59">
        <v>473489.1495</v>
      </c>
      <c r="EU59">
        <v>11719.84592</v>
      </c>
      <c r="EV59">
        <v>416545.17060000001</v>
      </c>
      <c r="EW59">
        <v>64263.172729999998</v>
      </c>
      <c r="EX59">
        <v>600287.50109999999</v>
      </c>
      <c r="EY59">
        <v>289426.22960000002</v>
      </c>
      <c r="EZ59">
        <v>19956.563529999999</v>
      </c>
      <c r="FA59">
        <v>30257.41131</v>
      </c>
      <c r="FB59">
        <v>157259.52789999999</v>
      </c>
      <c r="FC59">
        <v>530830.74190000002</v>
      </c>
      <c r="FD59">
        <v>769309.60080000001</v>
      </c>
      <c r="FE59">
        <v>39867.527499999997</v>
      </c>
      <c r="FF59">
        <v>156225.40299999999</v>
      </c>
      <c r="FG59">
        <v>572555.554</v>
      </c>
      <c r="FH59">
        <v>145549.4589</v>
      </c>
      <c r="FI59">
        <v>173907.87940000001</v>
      </c>
      <c r="FJ59">
        <v>220020.66620000001</v>
      </c>
      <c r="FK59">
        <v>223117.88519999999</v>
      </c>
      <c r="FL59">
        <v>3435015.3289999999</v>
      </c>
      <c r="FM59">
        <v>225295.18909999999</v>
      </c>
      <c r="FN59">
        <v>9604.7014390000004</v>
      </c>
      <c r="FO59">
        <v>13219.353419999999</v>
      </c>
      <c r="FP59">
        <v>33027.568729999999</v>
      </c>
      <c r="FQ59">
        <v>88249.365300000005</v>
      </c>
      <c r="FR59">
        <v>512278.8493</v>
      </c>
      <c r="FS59">
        <v>75829.954660000003</v>
      </c>
      <c r="FT59">
        <v>26852.206579999998</v>
      </c>
      <c r="FU59">
        <v>336651.25079999998</v>
      </c>
      <c r="FV59">
        <v>301837.85359999997</v>
      </c>
      <c r="FW59">
        <v>149696.42749999999</v>
      </c>
      <c r="FX59">
        <v>25024.524969999999</v>
      </c>
      <c r="FY59">
        <v>342100.06469999999</v>
      </c>
      <c r="FZ59">
        <v>1690681.497</v>
      </c>
      <c r="GA59">
        <v>575907.51390000002</v>
      </c>
      <c r="GB59">
        <v>874405.19189999998</v>
      </c>
      <c r="GC59">
        <v>474827.80920000002</v>
      </c>
      <c r="GD59">
        <v>522017.3591</v>
      </c>
      <c r="GE59">
        <v>158035.48420000001</v>
      </c>
      <c r="GF59">
        <v>10553.609049999999</v>
      </c>
      <c r="GG59">
        <v>417882.49329999997</v>
      </c>
      <c r="GH59">
        <v>185325.0895</v>
      </c>
      <c r="GI59">
        <v>723336.49230000004</v>
      </c>
      <c r="GJ59">
        <v>301830.16029999999</v>
      </c>
      <c r="GK59">
        <v>137395.1268</v>
      </c>
      <c r="GL59">
        <v>104361.8173</v>
      </c>
      <c r="GM59">
        <v>1422528.085</v>
      </c>
      <c r="GN59">
        <v>612263.15610000002</v>
      </c>
      <c r="GO59">
        <v>630638.91599999997</v>
      </c>
      <c r="GP59">
        <v>920603.87520000001</v>
      </c>
      <c r="GQ59">
        <v>21339.57591</v>
      </c>
      <c r="GR59">
        <v>188781.23860000001</v>
      </c>
      <c r="GS59">
        <v>575429.60329999996</v>
      </c>
      <c r="GT59">
        <v>277732.10989999998</v>
      </c>
      <c r="GU59">
        <v>142557.49900000001</v>
      </c>
      <c r="GV59">
        <v>177032.59570000001</v>
      </c>
      <c r="GW59">
        <v>3799.0704529999998</v>
      </c>
      <c r="GX59">
        <v>310458.99219999998</v>
      </c>
      <c r="GY59">
        <v>18711.328519999999</v>
      </c>
      <c r="GZ59">
        <v>894442.62340000004</v>
      </c>
      <c r="HA59">
        <v>344455.04499999998</v>
      </c>
      <c r="HB59">
        <v>163161.77660000001</v>
      </c>
      <c r="HC59">
        <v>297369.19900000002</v>
      </c>
      <c r="HD59">
        <v>94080.674629999994</v>
      </c>
      <c r="HE59">
        <v>512389.1298</v>
      </c>
      <c r="HF59">
        <v>32975.484550000001</v>
      </c>
      <c r="HG59">
        <v>168311.524</v>
      </c>
      <c r="HH59">
        <v>63285.887589999998</v>
      </c>
      <c r="HI59">
        <v>302807.17210000003</v>
      </c>
      <c r="HJ59">
        <v>339653.19160000002</v>
      </c>
      <c r="HK59">
        <v>2269109.89</v>
      </c>
      <c r="HL59">
        <v>549077.55630000005</v>
      </c>
      <c r="HM59">
        <v>60577.159019999999</v>
      </c>
      <c r="HN59">
        <v>2675756.58</v>
      </c>
      <c r="HO59">
        <v>260908.95060000001</v>
      </c>
      <c r="HP59">
        <v>309140.77439999999</v>
      </c>
      <c r="HQ59">
        <v>232245.20730000001</v>
      </c>
      <c r="HR59">
        <v>124647.05809999999</v>
      </c>
      <c r="HS59">
        <v>540200.70220000006</v>
      </c>
      <c r="HT59">
        <v>59994.777909999997</v>
      </c>
      <c r="HU59">
        <v>44395.380790000003</v>
      </c>
      <c r="HV59">
        <v>5221.3709760000002</v>
      </c>
      <c r="HW59">
        <v>31149.002820000002</v>
      </c>
      <c r="HX59">
        <v>62444.504580000001</v>
      </c>
      <c r="HY59">
        <v>56832.999300000003</v>
      </c>
      <c r="HZ59">
        <v>135174.8866</v>
      </c>
      <c r="IA59">
        <v>0</v>
      </c>
      <c r="IB59">
        <v>69893.518360000002</v>
      </c>
      <c r="IC59">
        <v>427221.70890000003</v>
      </c>
      <c r="ID59">
        <v>53259.698830000001</v>
      </c>
      <c r="IE59">
        <v>1448679.683</v>
      </c>
      <c r="IF59">
        <v>564479.00890000002</v>
      </c>
      <c r="IG59">
        <v>70921.699789999999</v>
      </c>
      <c r="IH59">
        <v>677320.03220000002</v>
      </c>
      <c r="II59">
        <v>3164.4477010000001</v>
      </c>
      <c r="IJ59">
        <v>1509.9153899999999</v>
      </c>
      <c r="IK59">
        <v>498007.43209999998</v>
      </c>
      <c r="IL59">
        <v>50560.111629999999</v>
      </c>
      <c r="IM59">
        <v>36029.932500000003</v>
      </c>
      <c r="IN59">
        <v>299575.8934</v>
      </c>
      <c r="IO59">
        <v>2449800.233</v>
      </c>
      <c r="IP59">
        <v>130426.8075</v>
      </c>
      <c r="IQ59">
        <v>285299.5613</v>
      </c>
      <c r="IR59">
        <v>814483.45420000004</v>
      </c>
      <c r="IS59">
        <v>19778.374159999999</v>
      </c>
      <c r="IT59">
        <v>46757.756939999999</v>
      </c>
      <c r="IU59">
        <v>779778.83880000003</v>
      </c>
      <c r="IV59">
        <v>764123.01130000001</v>
      </c>
      <c r="IW59">
        <v>169827.5551</v>
      </c>
      <c r="IX59">
        <v>223163.9749</v>
      </c>
      <c r="IY59">
        <v>212282.22880000001</v>
      </c>
      <c r="IZ59">
        <v>972185.25699999998</v>
      </c>
      <c r="JA59">
        <v>203049.71109999999</v>
      </c>
      <c r="JB59">
        <v>204515.1851</v>
      </c>
      <c r="JC59">
        <v>245059.50719999999</v>
      </c>
      <c r="JD59">
        <v>3556.786157</v>
      </c>
      <c r="JE59">
        <v>37178.480960000001</v>
      </c>
      <c r="JF59">
        <v>210223.51209999999</v>
      </c>
      <c r="JG59">
        <v>42506.60641</v>
      </c>
      <c r="JH59">
        <v>196820.4258</v>
      </c>
      <c r="JI59">
        <v>700976.05649999995</v>
      </c>
      <c r="JJ59">
        <v>11179.248589999999</v>
      </c>
      <c r="JK59">
        <v>259636.52129999999</v>
      </c>
      <c r="JL59">
        <v>35065.02218</v>
      </c>
      <c r="JM59">
        <v>816414.2733</v>
      </c>
      <c r="JN59">
        <v>48012.14589</v>
      </c>
      <c r="JO59">
        <v>253461.60339999999</v>
      </c>
      <c r="JP59">
        <v>1672.448118</v>
      </c>
      <c r="JQ59">
        <v>247600.90109999999</v>
      </c>
      <c r="JR59">
        <v>112892.5249</v>
      </c>
      <c r="JS59">
        <v>129653.7075</v>
      </c>
      <c r="JT59">
        <v>1014210.13</v>
      </c>
      <c r="JU59">
        <v>726338.74589999998</v>
      </c>
      <c r="JV59">
        <v>350349.47129999998</v>
      </c>
      <c r="JW59">
        <v>191012.6778</v>
      </c>
      <c r="JX59">
        <v>676693.07079999999</v>
      </c>
      <c r="JY59">
        <v>50544.3629</v>
      </c>
      <c r="JZ59">
        <v>10140.50829</v>
      </c>
      <c r="KA59">
        <v>212243.06409999999</v>
      </c>
      <c r="KB59">
        <v>52718.4954</v>
      </c>
      <c r="KC59">
        <v>78113.42237</v>
      </c>
      <c r="KD59">
        <v>486605.44099999999</v>
      </c>
      <c r="KE59">
        <v>46236.203450000001</v>
      </c>
      <c r="KF59">
        <v>1074675.5719999999</v>
      </c>
      <c r="KG59">
        <v>70253.53297</v>
      </c>
      <c r="KH59">
        <v>1250155.2949999999</v>
      </c>
      <c r="KI59">
        <v>124402.2426</v>
      </c>
      <c r="KJ59">
        <v>53341.906170000002</v>
      </c>
      <c r="KK59">
        <v>43134.478150000003</v>
      </c>
      <c r="KL59">
        <v>505727.97749999998</v>
      </c>
      <c r="KM59">
        <v>282020.0074</v>
      </c>
      <c r="KN59">
        <v>145518.4976</v>
      </c>
      <c r="KO59">
        <v>83787.216889999996</v>
      </c>
      <c r="KP59">
        <v>314922.1826</v>
      </c>
      <c r="KQ59">
        <v>52451.188649999996</v>
      </c>
      <c r="KR59">
        <v>42856.754970000002</v>
      </c>
      <c r="KS59">
        <v>128856.3523</v>
      </c>
      <c r="KT59">
        <v>209002.7825</v>
      </c>
      <c r="KU59">
        <v>151783.20490000001</v>
      </c>
      <c r="KV59">
        <v>82108.932499999995</v>
      </c>
      <c r="KW59">
        <v>321729.56939999998</v>
      </c>
      <c r="KX59">
        <v>44665.547989999999</v>
      </c>
      <c r="KY59">
        <v>229905.95740000001</v>
      </c>
      <c r="KZ59">
        <v>1220190.2560000001</v>
      </c>
      <c r="LA59">
        <v>98080.441359999997</v>
      </c>
      <c r="LB59">
        <v>21920.99913</v>
      </c>
      <c r="LC59">
        <v>480487.24859999999</v>
      </c>
      <c r="LD59">
        <v>30249.916219999999</v>
      </c>
      <c r="LE59">
        <v>2657.031156</v>
      </c>
      <c r="LF59">
        <v>81642.314259999999</v>
      </c>
      <c r="LG59">
        <v>100075.446</v>
      </c>
      <c r="LH59">
        <v>63668.075879999997</v>
      </c>
      <c r="LI59">
        <v>62263.196470000003</v>
      </c>
      <c r="LJ59">
        <v>130680.524</v>
      </c>
      <c r="LK59">
        <v>1073089.037</v>
      </c>
      <c r="LL59">
        <v>36048.390959999997</v>
      </c>
      <c r="LM59">
        <v>3454.44913</v>
      </c>
      <c r="LN59">
        <v>713379.12159999995</v>
      </c>
      <c r="LO59">
        <v>58500.119229999997</v>
      </c>
      <c r="LP59">
        <v>967062.57050000003</v>
      </c>
      <c r="LQ59">
        <v>120477.0122</v>
      </c>
      <c r="LR59">
        <v>13187.740540000001</v>
      </c>
      <c r="LS59">
        <v>282617.08189999999</v>
      </c>
      <c r="LT59">
        <v>34835.05315</v>
      </c>
      <c r="LU59">
        <v>652911.87899999996</v>
      </c>
      <c r="LV59">
        <v>314339.45150000002</v>
      </c>
      <c r="LW59">
        <v>159003.2782</v>
      </c>
      <c r="LX59">
        <v>326286.12589999998</v>
      </c>
      <c r="LY59">
        <v>415006.08270000003</v>
      </c>
      <c r="LZ59">
        <v>108389.0175</v>
      </c>
      <c r="MA59">
        <v>241775.67189999999</v>
      </c>
      <c r="MB59">
        <v>3394.7769819999999</v>
      </c>
      <c r="MC59">
        <v>87568.320850000004</v>
      </c>
      <c r="MD59">
        <v>2174636.8130000001</v>
      </c>
      <c r="ME59">
        <v>116447.3808</v>
      </c>
      <c r="MF59">
        <v>234630.7291</v>
      </c>
      <c r="MG59">
        <v>110524.9173</v>
      </c>
      <c r="MH59">
        <v>232614.4296</v>
      </c>
      <c r="MI59">
        <v>35748.376270000001</v>
      </c>
      <c r="MJ59">
        <v>128040.14539999999</v>
      </c>
      <c r="MK59">
        <v>220356.79670000001</v>
      </c>
      <c r="ML59">
        <v>216987.69089999999</v>
      </c>
      <c r="MM59">
        <v>76386.740650000007</v>
      </c>
      <c r="MN59">
        <v>26625.857100000001</v>
      </c>
      <c r="MO59">
        <v>34020.542179999997</v>
      </c>
      <c r="MP59">
        <v>36937.665710000001</v>
      </c>
      <c r="MQ59">
        <v>100510.2813</v>
      </c>
      <c r="MR59">
        <v>143617.25940000001</v>
      </c>
      <c r="MS59">
        <v>101977.1633</v>
      </c>
      <c r="MT59">
        <v>498801.75060000003</v>
      </c>
      <c r="MU59">
        <v>251535.83040000001</v>
      </c>
      <c r="MV59">
        <v>149970.31690000001</v>
      </c>
      <c r="MW59">
        <v>104419.54150000001</v>
      </c>
      <c r="MX59">
        <v>123897.39599999999</v>
      </c>
      <c r="MY59">
        <v>326773.25209999998</v>
      </c>
      <c r="MZ59">
        <v>61075.518949999998</v>
      </c>
      <c r="NA59">
        <v>2143041.7259999998</v>
      </c>
      <c r="NB59">
        <v>32411.349310000001</v>
      </c>
      <c r="NC59">
        <v>486106.99939999997</v>
      </c>
      <c r="ND59">
        <v>237132.53229999999</v>
      </c>
      <c r="NE59">
        <v>70140.689129999999</v>
      </c>
      <c r="NF59">
        <v>104790.2913</v>
      </c>
      <c r="NG59">
        <v>70637.349820000003</v>
      </c>
      <c r="NH59">
        <v>507032.94939999998</v>
      </c>
      <c r="NI59">
        <v>1118614.946</v>
      </c>
      <c r="NJ59">
        <v>87842.91115</v>
      </c>
      <c r="NK59">
        <v>130213.7317</v>
      </c>
      <c r="NL59">
        <v>6007.090177</v>
      </c>
      <c r="NM59">
        <v>776733.272</v>
      </c>
      <c r="NN59">
        <v>122840.8729</v>
      </c>
      <c r="NO59">
        <v>11635.152459999999</v>
      </c>
      <c r="NP59">
        <v>560906.6067</v>
      </c>
      <c r="NQ59">
        <v>494958.32209999999</v>
      </c>
      <c r="NR59">
        <v>130168.8725</v>
      </c>
      <c r="NS59">
        <v>720265.47759999998</v>
      </c>
      <c r="NT59">
        <v>43328.531450000002</v>
      </c>
      <c r="NU59">
        <v>167020.61379999999</v>
      </c>
      <c r="NV59">
        <v>819068.28289999999</v>
      </c>
      <c r="NW59">
        <v>145102.4363</v>
      </c>
      <c r="NX59">
        <v>76508.172990000006</v>
      </c>
      <c r="NY59">
        <v>86185.900299999994</v>
      </c>
      <c r="NZ59">
        <v>161648.9203</v>
      </c>
      <c r="OA59">
        <v>665095.49170000001</v>
      </c>
      <c r="OB59">
        <v>318703.38919999998</v>
      </c>
      <c r="OC59">
        <v>330675.7599</v>
      </c>
      <c r="OD59">
        <v>35379.429689999997</v>
      </c>
      <c r="OE59">
        <v>776870.28639999998</v>
      </c>
      <c r="OF59">
        <v>268755.70529999997</v>
      </c>
      <c r="OG59">
        <v>206626.10829999999</v>
      </c>
      <c r="OH59">
        <v>150044.4375</v>
      </c>
      <c r="OI59">
        <v>33782.477440000002</v>
      </c>
      <c r="OJ59">
        <v>277541.598</v>
      </c>
      <c r="OK59">
        <v>48112.48072</v>
      </c>
      <c r="OL59">
        <v>425025.7452</v>
      </c>
      <c r="OM59">
        <v>253014.84</v>
      </c>
      <c r="ON59">
        <v>151292.67800000001</v>
      </c>
      <c r="OO59">
        <v>327038.65480000002</v>
      </c>
      <c r="OP59">
        <v>323036.88540000003</v>
      </c>
      <c r="OQ59">
        <v>175709.93419999999</v>
      </c>
      <c r="OR59">
        <v>286439.81150000001</v>
      </c>
      <c r="OS59">
        <v>14957.22457</v>
      </c>
      <c r="OT59">
        <v>49880.630109999998</v>
      </c>
      <c r="OU59">
        <v>116839.9835</v>
      </c>
      <c r="OV59">
        <v>247576.15960000001</v>
      </c>
      <c r="OW59">
        <v>0</v>
      </c>
      <c r="OX59">
        <v>26362.459009999999</v>
      </c>
      <c r="OY59">
        <v>502978.4841</v>
      </c>
      <c r="OZ59">
        <v>304283.15950000001</v>
      </c>
      <c r="PA59">
        <v>11689.961569999999</v>
      </c>
      <c r="PB59">
        <v>29943.39214</v>
      </c>
      <c r="PC59">
        <v>580872.04390000005</v>
      </c>
      <c r="PD59">
        <v>90607.447809999998</v>
      </c>
      <c r="PE59">
        <v>75030.489570000005</v>
      </c>
      <c r="PF59">
        <v>244792.08749999999</v>
      </c>
      <c r="PG59">
        <v>369795.06160000002</v>
      </c>
      <c r="PH59">
        <v>1072131.318</v>
      </c>
      <c r="PI59">
        <v>103974.9544</v>
      </c>
      <c r="PJ59">
        <v>127481.2065</v>
      </c>
      <c r="PK59">
        <v>103632.776</v>
      </c>
      <c r="PL59">
        <v>280665.4841</v>
      </c>
      <c r="PM59">
        <v>192109.94529999999</v>
      </c>
      <c r="PN59">
        <v>81562.020340000003</v>
      </c>
      <c r="PO59">
        <v>184116.51809999999</v>
      </c>
      <c r="PP59">
        <v>184833.82260000001</v>
      </c>
      <c r="PQ59">
        <v>32024.549139999999</v>
      </c>
      <c r="PR59">
        <v>290908.24619999999</v>
      </c>
      <c r="PS59">
        <v>176952.74309999999</v>
      </c>
      <c r="PT59">
        <v>21987.128400000001</v>
      </c>
      <c r="PU59">
        <v>0</v>
      </c>
      <c r="PV59">
        <v>618494.96640000003</v>
      </c>
      <c r="PW59">
        <v>259568.4541</v>
      </c>
      <c r="PX59">
        <v>327890.15600000002</v>
      </c>
      <c r="PY59">
        <v>60272.831819999999</v>
      </c>
      <c r="PZ59">
        <v>623835.21149999998</v>
      </c>
      <c r="QA59">
        <v>9036.6221870000008</v>
      </c>
      <c r="QB59">
        <v>1782606.1780000001</v>
      </c>
      <c r="QC59">
        <v>439487.92460000003</v>
      </c>
      <c r="QD59">
        <v>416184.84649999999</v>
      </c>
      <c r="QE59">
        <v>19271.548599999998</v>
      </c>
      <c r="QF59">
        <v>345432.57809999998</v>
      </c>
      <c r="QG59">
        <v>54506.596740000001</v>
      </c>
      <c r="QH59">
        <v>15133.600399999999</v>
      </c>
      <c r="QI59">
        <v>183296.01430000001</v>
      </c>
      <c r="QJ59">
        <v>63027.975749999998</v>
      </c>
      <c r="QK59">
        <v>278359.82809999998</v>
      </c>
      <c r="QL59">
        <v>597611.50490000006</v>
      </c>
      <c r="QM59">
        <v>137270.78229999999</v>
      </c>
      <c r="QN59">
        <v>56258.942360000001</v>
      </c>
      <c r="QO59">
        <v>195976.63740000001</v>
      </c>
      <c r="QP59">
        <v>172887.64480000001</v>
      </c>
      <c r="QQ59">
        <v>52095.67985</v>
      </c>
      <c r="QR59">
        <v>72141.244390000007</v>
      </c>
      <c r="QS59">
        <v>221157.64749999999</v>
      </c>
      <c r="QT59">
        <v>419519.21730000002</v>
      </c>
      <c r="QU59">
        <v>62981.977039999998</v>
      </c>
      <c r="QV59">
        <v>38766.647109999998</v>
      </c>
      <c r="QW59">
        <v>151640.989</v>
      </c>
      <c r="QX59">
        <v>130588.9273</v>
      </c>
      <c r="QY59">
        <v>369250.51870000002</v>
      </c>
      <c r="QZ59">
        <v>145174.63519999999</v>
      </c>
      <c r="RA59">
        <v>0</v>
      </c>
      <c r="RB59">
        <v>199377.8897</v>
      </c>
      <c r="RC59">
        <v>91756.560299999997</v>
      </c>
      <c r="RD59">
        <v>53757.936329999997</v>
      </c>
      <c r="RE59">
        <v>936487.255</v>
      </c>
      <c r="RF59">
        <v>108852.4469</v>
      </c>
      <c r="RG59">
        <v>294682.58409999998</v>
      </c>
      <c r="RH59">
        <v>199836.9105</v>
      </c>
      <c r="RI59">
        <v>170642.63560000001</v>
      </c>
      <c r="RJ59">
        <v>61026.79019</v>
      </c>
      <c r="RK59">
        <v>25177.90353</v>
      </c>
      <c r="RL59">
        <v>423932.30859999999</v>
      </c>
      <c r="RM59">
        <v>581624.96129999997</v>
      </c>
      <c r="RN59">
        <v>155769.10920000001</v>
      </c>
      <c r="RO59">
        <v>35438.549509999997</v>
      </c>
      <c r="RP59">
        <v>10990.15553</v>
      </c>
      <c r="RQ59">
        <v>1073161.6040000001</v>
      </c>
      <c r="RR59">
        <v>123511.0291</v>
      </c>
      <c r="RS59">
        <v>4328.4355770000002</v>
      </c>
      <c r="RT59">
        <v>400286.09659999999</v>
      </c>
      <c r="RU59">
        <v>435615.3982</v>
      </c>
      <c r="RV59">
        <v>116698.7801</v>
      </c>
      <c r="RW59">
        <v>234744.3579</v>
      </c>
      <c r="RX59">
        <v>1431292.0689999999</v>
      </c>
      <c r="RY59">
        <v>4726.627324</v>
      </c>
      <c r="RZ59">
        <v>1186381.0730000001</v>
      </c>
      <c r="SA59">
        <v>2803530.679</v>
      </c>
      <c r="SB59">
        <v>38772.437239999999</v>
      </c>
      <c r="SC59">
        <v>49540.263919999998</v>
      </c>
      <c r="SD59">
        <v>28429.844690000002</v>
      </c>
      <c r="SE59">
        <v>1191398.0220000001</v>
      </c>
      <c r="SF59">
        <v>158790.58739999999</v>
      </c>
      <c r="SG59">
        <v>2670292.5380000002</v>
      </c>
      <c r="SH59">
        <v>344234.50420000002</v>
      </c>
      <c r="SI59">
        <v>119377.8627</v>
      </c>
      <c r="SJ59">
        <v>207014.99189999999</v>
      </c>
      <c r="SK59">
        <v>436419.8014</v>
      </c>
      <c r="SL59">
        <v>1894548.814</v>
      </c>
      <c r="SM59">
        <v>224800.25320000001</v>
      </c>
      <c r="SN59">
        <v>185199.1801</v>
      </c>
      <c r="SO59">
        <v>474342.35570000001</v>
      </c>
      <c r="SP59">
        <v>578065.73049999995</v>
      </c>
      <c r="SQ59">
        <v>321622.4877</v>
      </c>
      <c r="SR59">
        <v>59527.239410000002</v>
      </c>
      <c r="SS59">
        <v>434420.34499999997</v>
      </c>
      <c r="ST59">
        <v>148658.21950000001</v>
      </c>
      <c r="SU59">
        <v>143391.97099999999</v>
      </c>
      <c r="SV59">
        <v>1502188.7690000001</v>
      </c>
      <c r="SW59">
        <v>113749.2812</v>
      </c>
      <c r="SX59">
        <v>529581.13970000006</v>
      </c>
      <c r="SY59">
        <v>138640.39809999999</v>
      </c>
      <c r="SZ59">
        <v>40346.396350000003</v>
      </c>
      <c r="TA59">
        <v>57709.470719999998</v>
      </c>
      <c r="TB59">
        <v>84267.739719999998</v>
      </c>
      <c r="TC59">
        <v>43376.25417</v>
      </c>
      <c r="TD59">
        <v>191354.83869999999</v>
      </c>
      <c r="TE59">
        <v>94872.547600000005</v>
      </c>
      <c r="TF59">
        <v>59936.334849999999</v>
      </c>
      <c r="TG59">
        <v>72513.190549999999</v>
      </c>
      <c r="TH59">
        <v>70452.919089999996</v>
      </c>
      <c r="TI59">
        <v>0</v>
      </c>
      <c r="TJ59">
        <v>9212.3971299999994</v>
      </c>
      <c r="TK59">
        <v>938575.76040000003</v>
      </c>
      <c r="TL59">
        <v>581635.06160000002</v>
      </c>
      <c r="TM59">
        <v>23933.08685</v>
      </c>
      <c r="TN59">
        <v>25060.779709999999</v>
      </c>
      <c r="TO59">
        <v>45668.959060000001</v>
      </c>
      <c r="TP59">
        <v>21932.142790000002</v>
      </c>
      <c r="TQ59">
        <v>25461.194169999999</v>
      </c>
      <c r="TR59">
        <v>28225.491979999999</v>
      </c>
      <c r="TS59">
        <v>45352.026680000003</v>
      </c>
      <c r="TT59">
        <v>618282.8835</v>
      </c>
      <c r="TU59">
        <v>79300.331940000004</v>
      </c>
      <c r="TV59">
        <v>45369.368439999998</v>
      </c>
      <c r="TW59">
        <v>170908.74830000001</v>
      </c>
      <c r="TX59">
        <v>236071.80600000001</v>
      </c>
      <c r="TY59">
        <v>13719.89891</v>
      </c>
      <c r="TZ59">
        <v>89196.814320000005</v>
      </c>
      <c r="UA59">
        <v>85473.273190000007</v>
      </c>
      <c r="UB59">
        <v>65462.159379999997</v>
      </c>
      <c r="UC59">
        <v>12221.974829999999</v>
      </c>
      <c r="UD59">
        <v>5080.3576899999998</v>
      </c>
      <c r="UE59">
        <v>556038.77789999999</v>
      </c>
      <c r="UF59">
        <v>16338.900750000001</v>
      </c>
      <c r="UG59">
        <v>16524.32518</v>
      </c>
      <c r="UH59">
        <v>640741.13210000005</v>
      </c>
      <c r="UI59">
        <v>1437345.1540000001</v>
      </c>
      <c r="UJ59">
        <v>251282.6226</v>
      </c>
      <c r="UK59">
        <v>29355.927670000001</v>
      </c>
      <c r="UL59">
        <v>28009.782920000001</v>
      </c>
      <c r="UM59">
        <v>113104.2271</v>
      </c>
      <c r="UN59">
        <v>1770.8503539999999</v>
      </c>
      <c r="UO59">
        <v>36046.10744</v>
      </c>
      <c r="UP59">
        <v>32908.054060000002</v>
      </c>
      <c r="UQ59">
        <v>350911.10680000001</v>
      </c>
      <c r="UR59">
        <v>51401.698819999998</v>
      </c>
      <c r="US59">
        <v>44942.028989999999</v>
      </c>
      <c r="UT59">
        <v>2703.1858480000001</v>
      </c>
      <c r="UU59">
        <v>0</v>
      </c>
      <c r="UV59">
        <v>9417.1979310000006</v>
      </c>
      <c r="UW59">
        <v>66376.624710000004</v>
      </c>
      <c r="UX59">
        <v>204388.6875</v>
      </c>
      <c r="UY59">
        <v>105703.5376</v>
      </c>
      <c r="UZ59">
        <v>38892.997669999997</v>
      </c>
      <c r="VA59">
        <v>6292.2842069999997</v>
      </c>
      <c r="VB59">
        <v>256216.25589999999</v>
      </c>
      <c r="VC59">
        <v>28719.359810000002</v>
      </c>
      <c r="VD59">
        <v>52988.17611</v>
      </c>
      <c r="VE59">
        <v>102943.5968</v>
      </c>
      <c r="VF59">
        <v>109583.8548</v>
      </c>
      <c r="VG59">
        <v>2632.8239359999998</v>
      </c>
      <c r="VH59">
        <v>574325.06590000005</v>
      </c>
      <c r="VI59">
        <v>612129.25459999999</v>
      </c>
      <c r="VJ59">
        <v>83810.231610000003</v>
      </c>
      <c r="VK59">
        <v>24228.816869999999</v>
      </c>
      <c r="VL59">
        <v>49773.748679999997</v>
      </c>
      <c r="VM59">
        <v>57977.521260000001</v>
      </c>
      <c r="VN59">
        <v>68900.028609999994</v>
      </c>
      <c r="VO59">
        <v>83893.89198</v>
      </c>
      <c r="VP59">
        <v>323079.84989999997</v>
      </c>
      <c r="VQ59">
        <v>60893.829610000001</v>
      </c>
      <c r="VR59">
        <v>45497.481110000001</v>
      </c>
      <c r="VS59">
        <v>6987.4442440000003</v>
      </c>
      <c r="VT59">
        <v>103397.47440000001</v>
      </c>
      <c r="VU59">
        <v>246010.75700000001</v>
      </c>
      <c r="VV59">
        <v>23678.39385</v>
      </c>
      <c r="VW59">
        <v>3614.0584269999999</v>
      </c>
      <c r="VX59">
        <v>64910.991999999998</v>
      </c>
      <c r="VY59">
        <v>19072.784879999999</v>
      </c>
      <c r="VZ59">
        <v>17162.044910000001</v>
      </c>
      <c r="WA59">
        <v>349949.1201</v>
      </c>
      <c r="WB59">
        <v>93412.247270000007</v>
      </c>
      <c r="WC59">
        <v>73827.230039999995</v>
      </c>
      <c r="WD59">
        <v>164742.2139</v>
      </c>
      <c r="WE59">
        <v>62847.386530000003</v>
      </c>
      <c r="WF59">
        <v>30279.75648</v>
      </c>
      <c r="WG59">
        <v>3399.7129249999998</v>
      </c>
      <c r="WH59">
        <v>80401.078890000004</v>
      </c>
      <c r="WI59">
        <v>14425.30294</v>
      </c>
      <c r="WJ59">
        <v>27766.252799999998</v>
      </c>
      <c r="WK59">
        <v>70588.888720000003</v>
      </c>
      <c r="WL59">
        <v>50859.62947</v>
      </c>
      <c r="WM59">
        <v>15034.41302</v>
      </c>
      <c r="WN59">
        <v>48719.957450000002</v>
      </c>
      <c r="WO59">
        <v>41279.029889999998</v>
      </c>
      <c r="WP59">
        <v>281426.43939999997</v>
      </c>
      <c r="WQ59">
        <v>39197.256520000003</v>
      </c>
      <c r="WR59">
        <v>73133.804510000002</v>
      </c>
      <c r="WS59">
        <v>17026.196599999999</v>
      </c>
      <c r="WT59">
        <v>252977.98259999999</v>
      </c>
      <c r="WU59">
        <v>15072.67526</v>
      </c>
      <c r="WV59">
        <v>21464.139569999999</v>
      </c>
      <c r="WW59">
        <v>39716.829149999998</v>
      </c>
      <c r="WX59">
        <v>81702.498890000003</v>
      </c>
      <c r="WY59">
        <v>169044.5257</v>
      </c>
      <c r="WZ59">
        <v>86384.000880000007</v>
      </c>
      <c r="XA59">
        <v>123871.19650000001</v>
      </c>
      <c r="XB59">
        <v>529207.95620000002</v>
      </c>
      <c r="XC59">
        <v>139370.57190000001</v>
      </c>
      <c r="XD59">
        <v>92699.783660000001</v>
      </c>
      <c r="XE59">
        <v>40750.724649999996</v>
      </c>
      <c r="XF59">
        <v>50362.62887</v>
      </c>
      <c r="XG59">
        <v>219877.90909999999</v>
      </c>
      <c r="XH59">
        <v>26825.72293</v>
      </c>
      <c r="XI59">
        <v>12143.43309</v>
      </c>
      <c r="XJ59">
        <v>16747.742740000002</v>
      </c>
      <c r="XK59">
        <v>42224.536549999997</v>
      </c>
      <c r="XL59">
        <v>19516.361440000001</v>
      </c>
      <c r="XM59">
        <v>35147.570590000003</v>
      </c>
      <c r="XN59">
        <v>0</v>
      </c>
      <c r="XO59">
        <v>20343.36623</v>
      </c>
      <c r="XP59">
        <v>301445.80579999997</v>
      </c>
      <c r="XQ59">
        <v>61744.687610000001</v>
      </c>
      <c r="XR59">
        <v>36690.845090000003</v>
      </c>
      <c r="XS59">
        <v>20808.963370000001</v>
      </c>
      <c r="XT59">
        <v>3934.667684</v>
      </c>
      <c r="XU59">
        <v>51274.767520000001</v>
      </c>
      <c r="XV59">
        <v>44173.705909999997</v>
      </c>
      <c r="XW59">
        <v>109212.04790000001</v>
      </c>
      <c r="XX59">
        <v>94693.166700000002</v>
      </c>
      <c r="XY59">
        <v>58039.310449999997</v>
      </c>
      <c r="XZ59">
        <v>114688.356</v>
      </c>
      <c r="YA59">
        <v>11946.23215</v>
      </c>
      <c r="YB59">
        <v>2445238.645</v>
      </c>
      <c r="YC59">
        <v>255145.834</v>
      </c>
      <c r="YD59">
        <v>207465.1244</v>
      </c>
      <c r="YE59">
        <v>333160.71779999998</v>
      </c>
      <c r="YF59">
        <v>504639.5379</v>
      </c>
      <c r="YG59">
        <v>1697.6351520000001</v>
      </c>
      <c r="YH59">
        <v>119826.6979</v>
      </c>
      <c r="YI59">
        <v>75172.800010000006</v>
      </c>
      <c r="YJ59">
        <v>5448.0517989999998</v>
      </c>
      <c r="YK59">
        <v>0</v>
      </c>
      <c r="YL59">
        <v>309437.70620000002</v>
      </c>
      <c r="YM59">
        <v>207532.64619999999</v>
      </c>
      <c r="YN59">
        <v>261332.91699999999</v>
      </c>
      <c r="YO59">
        <v>98762.191940000004</v>
      </c>
      <c r="YP59">
        <v>856084.65300000005</v>
      </c>
      <c r="YQ59">
        <v>152095.55799999999</v>
      </c>
      <c r="YR59">
        <v>1229084.172</v>
      </c>
      <c r="YS59">
        <v>62038.232980000001</v>
      </c>
      <c r="YT59">
        <v>125716.63009999999</v>
      </c>
      <c r="YU59">
        <v>11836.68873</v>
      </c>
      <c r="YV59">
        <v>540865.24540000001</v>
      </c>
      <c r="YW59">
        <v>647082.21200000006</v>
      </c>
      <c r="YX59">
        <v>25857.356500000002</v>
      </c>
      <c r="YY59">
        <v>531532.26890000002</v>
      </c>
      <c r="YZ59">
        <v>38594.456700000002</v>
      </c>
      <c r="ZA59">
        <v>3316.7945540000001</v>
      </c>
      <c r="ZB59">
        <v>266960.01390000002</v>
      </c>
      <c r="ZC59">
        <v>4329.7448969999996</v>
      </c>
      <c r="ZD59">
        <v>162190.10709999999</v>
      </c>
      <c r="ZE59">
        <v>348799.74550000002</v>
      </c>
      <c r="ZF59">
        <v>179750.54190000001</v>
      </c>
      <c r="ZG59">
        <v>36477.777699999999</v>
      </c>
      <c r="ZH59">
        <v>8427.3451089999999</v>
      </c>
      <c r="ZI59">
        <v>187784.51269999999</v>
      </c>
      <c r="ZJ59">
        <v>674336.14839999995</v>
      </c>
      <c r="ZK59">
        <v>245295.14249999999</v>
      </c>
      <c r="ZL59">
        <v>1642.569565</v>
      </c>
      <c r="ZM59">
        <v>24243.838489999998</v>
      </c>
      <c r="ZN59">
        <v>355246.32160000002</v>
      </c>
      <c r="ZO59">
        <v>59604.054519999998</v>
      </c>
      <c r="ZP59">
        <v>62020.821040000003</v>
      </c>
      <c r="ZQ59">
        <v>840157.87509999995</v>
      </c>
      <c r="ZR59">
        <v>28966.055540000001</v>
      </c>
      <c r="ZS59">
        <v>108589.9743</v>
      </c>
      <c r="ZT59">
        <v>688.75465789999998</v>
      </c>
      <c r="ZU59">
        <v>32628.897229999999</v>
      </c>
      <c r="ZV59">
        <v>11557.597599999999</v>
      </c>
      <c r="ZW59">
        <v>504392.31160000002</v>
      </c>
      <c r="ZX59">
        <v>3385.5169000000001</v>
      </c>
      <c r="ZY59">
        <v>101810.3876</v>
      </c>
      <c r="ZZ59">
        <v>66704.347049999997</v>
      </c>
      <c r="AAA59">
        <v>378670.88449999999</v>
      </c>
      <c r="AAB59">
        <v>53705.111599999997</v>
      </c>
      <c r="AAC59">
        <v>70465.182369999995</v>
      </c>
      <c r="AAD59">
        <v>102466.87579999999</v>
      </c>
      <c r="AAE59">
        <v>120874.7362</v>
      </c>
      <c r="AAF59">
        <v>32482.204590000001</v>
      </c>
      <c r="AAG59">
        <v>76205.204469999997</v>
      </c>
      <c r="AAH59">
        <v>137231.57810000001</v>
      </c>
      <c r="AAI59">
        <v>67135.998510000005</v>
      </c>
      <c r="AAJ59">
        <v>81686.665999999997</v>
      </c>
      <c r="AAK59">
        <v>94118.744900000005</v>
      </c>
      <c r="AAL59">
        <v>70770.713440000007</v>
      </c>
      <c r="AAM59">
        <v>211082.5068</v>
      </c>
      <c r="AAN59">
        <v>77595.485830000005</v>
      </c>
      <c r="AAO59">
        <v>46905.24482</v>
      </c>
      <c r="AAP59">
        <v>53852.213660000001</v>
      </c>
      <c r="AAQ59">
        <v>27899.329259999999</v>
      </c>
      <c r="AAR59">
        <v>47506.797570000002</v>
      </c>
      <c r="AAS59">
        <v>128628.1712</v>
      </c>
      <c r="AAT59">
        <v>119532.0955</v>
      </c>
      <c r="AAU59">
        <v>194682.34940000001</v>
      </c>
      <c r="AAV59">
        <v>233326.16740000001</v>
      </c>
      <c r="AAW59">
        <v>97976.974730000002</v>
      </c>
      <c r="AAX59">
        <v>71698.673479999998</v>
      </c>
      <c r="AAY59">
        <v>75215.064060000004</v>
      </c>
      <c r="AAZ59">
        <v>441638.14779999998</v>
      </c>
      <c r="ABA59">
        <v>3709.6310950000002</v>
      </c>
      <c r="ABB59">
        <v>129611.39509999999</v>
      </c>
      <c r="ABC59">
        <v>11074.77418</v>
      </c>
      <c r="ABD59">
        <v>10155.48006</v>
      </c>
      <c r="ABE59">
        <v>11143.811750000001</v>
      </c>
      <c r="ABF59">
        <v>311790.75559999997</v>
      </c>
      <c r="ABG59">
        <v>28993.717639999999</v>
      </c>
      <c r="ABH59">
        <v>0</v>
      </c>
      <c r="ABI59">
        <v>0</v>
      </c>
      <c r="ABJ59">
        <v>102351.807</v>
      </c>
      <c r="ABK59">
        <v>221328.97289999999</v>
      </c>
      <c r="ABL59">
        <v>27221.641009999999</v>
      </c>
      <c r="ABM59">
        <v>1543877.5009999999</v>
      </c>
      <c r="ABN59">
        <v>865188.29590000003</v>
      </c>
      <c r="ABO59">
        <v>96026.050600000002</v>
      </c>
      <c r="ABP59">
        <v>1483311.7290000001</v>
      </c>
      <c r="ABQ59">
        <v>352255.73320000002</v>
      </c>
      <c r="ABR59">
        <v>144684.2562</v>
      </c>
      <c r="ABS59">
        <v>128166.3028</v>
      </c>
      <c r="ABT59">
        <v>27641.33785</v>
      </c>
      <c r="ABU59">
        <v>241738.34669999999</v>
      </c>
      <c r="ABV59">
        <v>82606.126770000003</v>
      </c>
      <c r="ABW59">
        <v>70225.170280000006</v>
      </c>
      <c r="ABX59">
        <v>41529.82862</v>
      </c>
      <c r="ABY59">
        <v>0</v>
      </c>
      <c r="ABZ59">
        <v>7706.2946810000003</v>
      </c>
      <c r="ACA59">
        <v>8736.7362030000004</v>
      </c>
      <c r="ACB59">
        <v>0</v>
      </c>
      <c r="ACC59">
        <v>139010.29990000001</v>
      </c>
      <c r="ACD59">
        <v>78728.984599999996</v>
      </c>
      <c r="ACE59">
        <v>111820.57180000001</v>
      </c>
      <c r="ACF59">
        <v>60198.338369999998</v>
      </c>
      <c r="ACG59">
        <v>33056.396189999999</v>
      </c>
      <c r="ACH59">
        <v>65165.307030000004</v>
      </c>
      <c r="ACI59">
        <v>241894.66579999999</v>
      </c>
      <c r="ACJ59">
        <v>451216.78639999998</v>
      </c>
      <c r="ACK59">
        <v>0</v>
      </c>
      <c r="ACL59">
        <v>373828.65139999997</v>
      </c>
      <c r="ACM59">
        <v>106088.94130000001</v>
      </c>
      <c r="ACN59">
        <v>1155702.2409999999</v>
      </c>
      <c r="ACO59">
        <v>114562.57829999999</v>
      </c>
      <c r="ACP59">
        <v>9955.4815560000006</v>
      </c>
      <c r="ACQ59">
        <v>42867.838889999999</v>
      </c>
      <c r="ACR59">
        <v>127776.2127</v>
      </c>
      <c r="ACS59">
        <v>9232.4690329999994</v>
      </c>
      <c r="ACT59">
        <v>67626.236789999995</v>
      </c>
      <c r="ACU59">
        <v>356466.55780000001</v>
      </c>
      <c r="ACV59">
        <v>110736.02250000001</v>
      </c>
      <c r="ACW59">
        <v>32948.69702</v>
      </c>
      <c r="ACX59">
        <v>41222.648029999997</v>
      </c>
      <c r="ACY59">
        <v>154918.7702</v>
      </c>
      <c r="ACZ59">
        <v>10482.82222</v>
      </c>
      <c r="ADA59">
        <v>1918040.878</v>
      </c>
      <c r="ADB59">
        <v>216127.33499999999</v>
      </c>
      <c r="ADC59">
        <v>29804.130349999999</v>
      </c>
      <c r="ADD59">
        <v>137411.25719999999</v>
      </c>
      <c r="ADE59">
        <v>36860.104350000001</v>
      </c>
      <c r="ADF59">
        <v>135018.66680000001</v>
      </c>
      <c r="ADG59">
        <v>209921.6764</v>
      </c>
      <c r="ADH59">
        <v>103659.0824</v>
      </c>
      <c r="ADI59">
        <v>12033.71219</v>
      </c>
      <c r="ADJ59">
        <v>1502.77576</v>
      </c>
      <c r="ADK59">
        <v>31319.213039999999</v>
      </c>
      <c r="ADL59">
        <v>309786.39429999999</v>
      </c>
      <c r="ADM59">
        <v>44640.864000000001</v>
      </c>
      <c r="ADN59">
        <v>610052.77080000006</v>
      </c>
      <c r="ADO59">
        <v>15522.592060000001</v>
      </c>
      <c r="ADP59">
        <v>13767.44886</v>
      </c>
      <c r="ADQ59">
        <v>257705.7187</v>
      </c>
      <c r="ADR59">
        <v>44676.573909999999</v>
      </c>
      <c r="ADS59">
        <v>179873.93030000001</v>
      </c>
      <c r="ADT59">
        <v>23831.846890000001</v>
      </c>
      <c r="ADU59">
        <v>71237.699859999993</v>
      </c>
      <c r="ADV59">
        <v>434846.96460000001</v>
      </c>
      <c r="ADW59">
        <v>18605.05269</v>
      </c>
      <c r="ADX59">
        <v>146082.42050000001</v>
      </c>
      <c r="ADY59">
        <v>3074.1413670000002</v>
      </c>
      <c r="ADZ59">
        <v>15304.553089999999</v>
      </c>
      <c r="AEA59">
        <v>10193.12153</v>
      </c>
      <c r="AEB59">
        <v>9920.5162729999993</v>
      </c>
      <c r="AEC59">
        <v>387091.35009999998</v>
      </c>
      <c r="AED59">
        <v>108361.1586</v>
      </c>
      <c r="AEE59">
        <v>21881.014910000002</v>
      </c>
      <c r="AEF59">
        <v>305882.43119999999</v>
      </c>
      <c r="AEG59">
        <v>52822.834560000003</v>
      </c>
      <c r="AEH59">
        <v>156805.432</v>
      </c>
      <c r="AEI59">
        <v>140826.01759999999</v>
      </c>
      <c r="AEJ59">
        <v>13666.93741</v>
      </c>
      <c r="AEK59">
        <v>52980.698680000001</v>
      </c>
      <c r="AEL59">
        <v>398113.97820000001</v>
      </c>
      <c r="AEM59">
        <v>44671.802479999998</v>
      </c>
      <c r="AEN59">
        <v>46669.297570000002</v>
      </c>
      <c r="AEO59">
        <v>7781.3214399999997</v>
      </c>
      <c r="AEP59">
        <v>37585.561990000002</v>
      </c>
      <c r="AEQ59">
        <v>62708.93144</v>
      </c>
      <c r="AER59">
        <v>372287.33380000002</v>
      </c>
      <c r="AES59">
        <v>187031.33559999999</v>
      </c>
      <c r="AET59">
        <v>646337.91819999996</v>
      </c>
      <c r="AEU59">
        <v>15529.852999999999</v>
      </c>
      <c r="AEV59">
        <v>179005.12340000001</v>
      </c>
      <c r="AEW59">
        <v>335395.79350000003</v>
      </c>
      <c r="AEX59">
        <v>153053.09</v>
      </c>
      <c r="AEY59">
        <v>340367.8345</v>
      </c>
      <c r="AEZ59">
        <v>552604.40760000004</v>
      </c>
      <c r="AFA59">
        <v>583397.8835</v>
      </c>
      <c r="AFB59">
        <v>945714.18660000002</v>
      </c>
      <c r="AFC59">
        <v>246072.2409</v>
      </c>
      <c r="AFD59">
        <v>878935.25009999995</v>
      </c>
      <c r="AFE59">
        <v>108348.00659999999</v>
      </c>
      <c r="AFF59">
        <v>20712.225259999999</v>
      </c>
      <c r="AFG59">
        <v>537075.35129999998</v>
      </c>
      <c r="AFH59">
        <v>2797142.27</v>
      </c>
      <c r="AFI59">
        <v>3847072.548</v>
      </c>
      <c r="AFJ59">
        <v>1211470.2549999999</v>
      </c>
      <c r="AFK59">
        <v>565904.18389999995</v>
      </c>
      <c r="AFL59">
        <v>32985.243410000003</v>
      </c>
      <c r="AFM59">
        <v>166287.85980000001</v>
      </c>
      <c r="AFN59">
        <v>314788.30829999998</v>
      </c>
      <c r="AFO59">
        <v>357455.71289999998</v>
      </c>
      <c r="AFP59">
        <v>2166111.727</v>
      </c>
      <c r="AFQ59">
        <v>68831.962740000003</v>
      </c>
      <c r="AFR59">
        <v>51712.002070000002</v>
      </c>
      <c r="AFS59">
        <v>79934.570749999999</v>
      </c>
      <c r="AFT59">
        <v>2188253.7439999999</v>
      </c>
      <c r="AFU59">
        <v>70383.243659999993</v>
      </c>
      <c r="AFV59">
        <v>65415.841050000003</v>
      </c>
      <c r="AFW59">
        <v>1023522.469</v>
      </c>
      <c r="AFX59">
        <v>1156937.578</v>
      </c>
      <c r="AFY59">
        <v>757007.26969999995</v>
      </c>
      <c r="AFZ59">
        <v>764333.27740000002</v>
      </c>
      <c r="AGA59">
        <v>807271.77469999995</v>
      </c>
      <c r="AGB59">
        <v>1072513.2120000001</v>
      </c>
      <c r="AGC59">
        <v>52259.822979999997</v>
      </c>
      <c r="AGD59">
        <v>667197.67539999995</v>
      </c>
      <c r="AGE59">
        <v>321976.08130000002</v>
      </c>
      <c r="AGF59">
        <v>656052.86899999995</v>
      </c>
      <c r="AGG59">
        <v>279416.49400000001</v>
      </c>
      <c r="AGH59">
        <v>133561.2145</v>
      </c>
      <c r="AGI59">
        <v>2264970.986</v>
      </c>
      <c r="AGJ59">
        <v>645926.65639999998</v>
      </c>
      <c r="AGK59">
        <v>155837.53810000001</v>
      </c>
      <c r="AGL59">
        <v>221135.29060000001</v>
      </c>
      <c r="AGM59">
        <v>1300749.4990000001</v>
      </c>
      <c r="AGN59">
        <v>246967.6801</v>
      </c>
      <c r="AGO59">
        <v>1191236.3030000001</v>
      </c>
      <c r="AGP59">
        <v>2553608.7450000001</v>
      </c>
      <c r="AGQ59">
        <v>106326.8324</v>
      </c>
      <c r="AGR59">
        <v>4379818.6679999996</v>
      </c>
      <c r="AGS59">
        <v>1877891.3570000001</v>
      </c>
      <c r="AGT59">
        <v>3781155.3650000002</v>
      </c>
      <c r="AGU59">
        <v>841743.42130000005</v>
      </c>
      <c r="AGV59">
        <v>1483000.36</v>
      </c>
      <c r="AGW59">
        <v>3290447.747</v>
      </c>
      <c r="AGX59">
        <v>521633.11560000002</v>
      </c>
      <c r="AGY59">
        <v>2084525.9040000001</v>
      </c>
      <c r="AGZ59">
        <v>3565801.39</v>
      </c>
      <c r="AHA59">
        <v>1678748.03</v>
      </c>
      <c r="AHB59">
        <v>2059473.132</v>
      </c>
      <c r="AHC59">
        <v>1892380.3570000001</v>
      </c>
      <c r="AHD59">
        <v>2197013.6159999999</v>
      </c>
      <c r="AHE59">
        <v>461070.49719999998</v>
      </c>
      <c r="AHF59">
        <v>1639439.0560000001</v>
      </c>
      <c r="AHG59">
        <v>1339156.3430000001</v>
      </c>
      <c r="AHH59">
        <v>919259.36029999994</v>
      </c>
      <c r="AHI59">
        <v>3338585.6630000002</v>
      </c>
      <c r="AHJ59">
        <v>513362.89669999998</v>
      </c>
      <c r="AHK59">
        <v>1672852.1710000001</v>
      </c>
      <c r="AHL59">
        <v>1063890.7180000001</v>
      </c>
      <c r="AHM59">
        <v>1714399.9140000001</v>
      </c>
      <c r="AHN59">
        <v>910171.43770000001</v>
      </c>
      <c r="AHO59">
        <v>4106448.1269999999</v>
      </c>
      <c r="AHP59">
        <v>1197400.115</v>
      </c>
      <c r="AHQ59">
        <v>470458.08559999999</v>
      </c>
      <c r="AHR59">
        <v>2914832.0210000002</v>
      </c>
      <c r="AHS59">
        <v>1222337.4580000001</v>
      </c>
      <c r="AHT59">
        <v>540896.98239999998</v>
      </c>
    </row>
    <row r="60" spans="1:904" x14ac:dyDescent="0.25">
      <c r="A60" t="s">
        <v>63</v>
      </c>
      <c r="B60">
        <v>757417.00549999997</v>
      </c>
      <c r="C60">
        <v>404647.72989999998</v>
      </c>
      <c r="D60">
        <v>446755.35470000003</v>
      </c>
      <c r="E60">
        <v>407660.6237</v>
      </c>
      <c r="F60">
        <v>625057.1263</v>
      </c>
      <c r="G60">
        <v>781772.77260000003</v>
      </c>
      <c r="H60">
        <v>389547.99910000002</v>
      </c>
      <c r="I60">
        <v>473958.30729999999</v>
      </c>
      <c r="J60">
        <v>698055.50450000004</v>
      </c>
      <c r="K60">
        <v>17430.145909999999</v>
      </c>
      <c r="L60">
        <v>161533.4736</v>
      </c>
      <c r="M60">
        <v>45502.504330000003</v>
      </c>
      <c r="N60">
        <v>309036.9325</v>
      </c>
      <c r="O60">
        <v>271756.94099999999</v>
      </c>
      <c r="P60">
        <v>271076.65529999998</v>
      </c>
      <c r="Q60">
        <v>107196.22629999999</v>
      </c>
      <c r="R60">
        <v>404731.72600000002</v>
      </c>
      <c r="S60">
        <v>188393.84959999999</v>
      </c>
      <c r="T60">
        <v>38422.849520000003</v>
      </c>
      <c r="U60">
        <v>205683.87450000001</v>
      </c>
      <c r="V60">
        <v>227163.22339999999</v>
      </c>
      <c r="W60">
        <v>51164.758170000001</v>
      </c>
      <c r="X60">
        <v>224346.72649999999</v>
      </c>
      <c r="Y60">
        <v>1224789.9380000001</v>
      </c>
      <c r="Z60">
        <v>52551.208070000001</v>
      </c>
      <c r="AA60">
        <v>60134.3079</v>
      </c>
      <c r="AB60">
        <v>46458.100559999999</v>
      </c>
      <c r="AC60">
        <v>98086.261240000007</v>
      </c>
      <c r="AD60">
        <v>58838.436719999998</v>
      </c>
      <c r="AE60">
        <v>166074.4731</v>
      </c>
      <c r="AF60">
        <v>97517.452290000001</v>
      </c>
      <c r="AG60">
        <v>91847.507310000001</v>
      </c>
      <c r="AH60">
        <v>76456.026329999993</v>
      </c>
      <c r="AI60">
        <v>256425.6225</v>
      </c>
      <c r="AJ60">
        <v>117586.9433</v>
      </c>
      <c r="AK60">
        <v>66238.615520000007</v>
      </c>
      <c r="AL60">
        <v>94451.707580000002</v>
      </c>
      <c r="AM60">
        <v>71425.722810000007</v>
      </c>
      <c r="AN60">
        <v>174608.78260000001</v>
      </c>
      <c r="AO60">
        <v>368713.38400000002</v>
      </c>
      <c r="AP60">
        <v>2671.1943270000002</v>
      </c>
      <c r="AQ60">
        <v>59993.335590000002</v>
      </c>
      <c r="AR60">
        <v>246547.93359999999</v>
      </c>
      <c r="AS60">
        <v>124001.1079</v>
      </c>
      <c r="AT60">
        <v>469036.06439999997</v>
      </c>
      <c r="AU60">
        <v>106975.7398</v>
      </c>
      <c r="AV60">
        <v>95991.857319999996</v>
      </c>
      <c r="AW60">
        <v>45083.125789999998</v>
      </c>
      <c r="AX60">
        <v>84619.376950000005</v>
      </c>
      <c r="AY60">
        <v>72105.324089999995</v>
      </c>
      <c r="AZ60">
        <v>167332.42660000001</v>
      </c>
      <c r="BA60">
        <v>16830.459869999999</v>
      </c>
      <c r="BB60">
        <v>156660.45170000001</v>
      </c>
      <c r="BC60">
        <v>10244.902260000001</v>
      </c>
      <c r="BD60">
        <v>46990.16951</v>
      </c>
      <c r="BE60">
        <v>163213.5766</v>
      </c>
      <c r="BF60">
        <v>11992.42763</v>
      </c>
      <c r="BG60">
        <v>180091.68530000001</v>
      </c>
      <c r="BH60">
        <v>112960.9994</v>
      </c>
      <c r="BI60">
        <v>90653.411179999996</v>
      </c>
      <c r="BJ60">
        <v>149426.24979999999</v>
      </c>
      <c r="BK60">
        <v>802166.88800000004</v>
      </c>
      <c r="BL60">
        <v>53167.411110000001</v>
      </c>
      <c r="BM60">
        <v>25977.97381</v>
      </c>
      <c r="BN60">
        <v>57851.338109999997</v>
      </c>
      <c r="BO60">
        <v>55878.228389999997</v>
      </c>
      <c r="BP60">
        <v>313960.2683</v>
      </c>
      <c r="BQ60">
        <v>56707.926500000001</v>
      </c>
      <c r="BR60">
        <v>33594.117610000001</v>
      </c>
      <c r="BS60">
        <v>106969.1173</v>
      </c>
      <c r="BT60">
        <v>82101.399019999997</v>
      </c>
      <c r="BU60">
        <v>103040.0874</v>
      </c>
      <c r="BV60">
        <v>146460.40109999999</v>
      </c>
      <c r="BW60">
        <v>243968.87109999999</v>
      </c>
      <c r="BX60">
        <v>44137.325049999999</v>
      </c>
      <c r="BY60">
        <v>578017.80009999999</v>
      </c>
      <c r="BZ60">
        <v>504905.62349999999</v>
      </c>
      <c r="CA60">
        <v>321955.39630000002</v>
      </c>
      <c r="CB60">
        <v>236201.36919999999</v>
      </c>
      <c r="CC60">
        <v>264163.49910000002</v>
      </c>
      <c r="CD60">
        <v>198729.37520000001</v>
      </c>
      <c r="CE60">
        <v>438345.67930000002</v>
      </c>
      <c r="CF60">
        <v>122842.0724</v>
      </c>
      <c r="CG60">
        <v>693512.44469999999</v>
      </c>
      <c r="CH60">
        <v>143534.60459999999</v>
      </c>
      <c r="CI60">
        <v>215524.4908</v>
      </c>
      <c r="CJ60">
        <v>41343.29507</v>
      </c>
      <c r="CK60">
        <v>31501.37702</v>
      </c>
      <c r="CL60">
        <v>83843.702290000001</v>
      </c>
      <c r="CM60">
        <v>108494.618</v>
      </c>
      <c r="CN60">
        <v>112331.8288</v>
      </c>
      <c r="CO60">
        <v>72449.438630000004</v>
      </c>
      <c r="CP60">
        <v>75995.889120000007</v>
      </c>
      <c r="CQ60">
        <v>141871.34640000001</v>
      </c>
      <c r="CR60">
        <v>241512.2874</v>
      </c>
      <c r="CS60">
        <v>55691.685420000002</v>
      </c>
      <c r="CT60">
        <v>61015.629540000002</v>
      </c>
      <c r="CU60">
        <v>395119.88010000001</v>
      </c>
      <c r="CV60">
        <v>47136.715510000002</v>
      </c>
      <c r="CW60">
        <v>563362.43469999998</v>
      </c>
      <c r="CX60">
        <v>319988.74129999999</v>
      </c>
      <c r="CY60">
        <v>405753.7378</v>
      </c>
      <c r="CZ60">
        <v>522650.79950000002</v>
      </c>
      <c r="DA60">
        <v>481555.22350000002</v>
      </c>
      <c r="DB60">
        <v>374790.34269999998</v>
      </c>
      <c r="DC60">
        <v>22306.01251</v>
      </c>
      <c r="DD60">
        <v>620595.35129999998</v>
      </c>
      <c r="DE60">
        <v>341809.70789999998</v>
      </c>
      <c r="DF60">
        <v>314705.47830000002</v>
      </c>
      <c r="DG60">
        <v>969375.87029999995</v>
      </c>
      <c r="DH60">
        <v>662191.20129999996</v>
      </c>
      <c r="DI60">
        <v>558492.59950000001</v>
      </c>
      <c r="DJ60">
        <v>91990.858059999999</v>
      </c>
      <c r="DK60">
        <v>63419.431320000003</v>
      </c>
      <c r="DL60">
        <v>37913.066229999997</v>
      </c>
      <c r="DM60">
        <v>148529.97140000001</v>
      </c>
      <c r="DN60">
        <v>55042.955430000002</v>
      </c>
      <c r="DO60">
        <v>192537.23209999999</v>
      </c>
      <c r="DP60">
        <v>13996.555050000001</v>
      </c>
      <c r="DQ60">
        <v>206262.7807</v>
      </c>
      <c r="DR60">
        <v>78507.760129999995</v>
      </c>
      <c r="DS60">
        <v>110066.504</v>
      </c>
      <c r="DT60">
        <v>78253.153550000003</v>
      </c>
      <c r="DU60">
        <v>421190.96350000001</v>
      </c>
      <c r="DV60">
        <v>215019.13449999999</v>
      </c>
      <c r="DW60">
        <v>673358.61450000003</v>
      </c>
      <c r="DX60">
        <v>652565.74580000003</v>
      </c>
      <c r="DY60">
        <v>119070.1621</v>
      </c>
      <c r="DZ60">
        <v>193642.046</v>
      </c>
      <c r="EA60">
        <v>107795.97530000001</v>
      </c>
      <c r="EB60">
        <v>32752.295450000001</v>
      </c>
      <c r="EC60">
        <v>90294.71355</v>
      </c>
      <c r="ED60">
        <v>107553.158</v>
      </c>
      <c r="EE60">
        <v>137208.04629999999</v>
      </c>
      <c r="EF60">
        <v>212843.66070000001</v>
      </c>
      <c r="EG60">
        <v>59886.083160000002</v>
      </c>
      <c r="EH60">
        <v>218932.26360000001</v>
      </c>
      <c r="EI60">
        <v>191307.80799999999</v>
      </c>
      <c r="EJ60">
        <v>23925.773010000001</v>
      </c>
      <c r="EK60">
        <v>67667.773060000007</v>
      </c>
      <c r="EL60">
        <v>146392.01</v>
      </c>
      <c r="EM60">
        <v>52575.659520000001</v>
      </c>
      <c r="EN60">
        <v>122183.486</v>
      </c>
      <c r="EO60">
        <v>496488.05119999999</v>
      </c>
      <c r="EP60">
        <v>392578.33659999998</v>
      </c>
      <c r="EQ60">
        <v>72265.665380000006</v>
      </c>
      <c r="ER60">
        <v>443781.12229999999</v>
      </c>
      <c r="ES60">
        <v>201912.1649</v>
      </c>
      <c r="ET60">
        <v>46057.574180000003</v>
      </c>
      <c r="EU60">
        <v>313306.22470000002</v>
      </c>
      <c r="EV60">
        <v>569144.04980000004</v>
      </c>
      <c r="EW60">
        <v>163563.00279999999</v>
      </c>
      <c r="EX60">
        <v>95400.63665</v>
      </c>
      <c r="EY60">
        <v>58578.576280000001</v>
      </c>
      <c r="EZ60">
        <v>113440.5099</v>
      </c>
      <c r="FA60">
        <v>60901.514609999998</v>
      </c>
      <c r="FB60">
        <v>379307.75099999999</v>
      </c>
      <c r="FC60">
        <v>429527.56849999999</v>
      </c>
      <c r="FD60">
        <v>147431.96030000001</v>
      </c>
      <c r="FE60">
        <v>261944.25469999999</v>
      </c>
      <c r="FF60">
        <v>168889.94320000001</v>
      </c>
      <c r="FG60">
        <v>86319.392510000005</v>
      </c>
      <c r="FH60">
        <v>225159.18700000001</v>
      </c>
      <c r="FI60">
        <v>180910.03750000001</v>
      </c>
      <c r="FJ60">
        <v>99568.654829999999</v>
      </c>
      <c r="FK60">
        <v>442807.95539999998</v>
      </c>
      <c r="FL60">
        <v>196978.08249999999</v>
      </c>
      <c r="FM60">
        <v>15328.17873</v>
      </c>
      <c r="FN60">
        <v>114472.9099</v>
      </c>
      <c r="FO60">
        <v>39622.193720000003</v>
      </c>
      <c r="FP60">
        <v>83092.593139999997</v>
      </c>
      <c r="FQ60">
        <v>394144.98570000002</v>
      </c>
      <c r="FR60">
        <v>373554.79440000001</v>
      </c>
      <c r="FS60">
        <v>303494.78009999997</v>
      </c>
      <c r="FT60">
        <v>239775.63260000001</v>
      </c>
      <c r="FU60">
        <v>352925.16210000002</v>
      </c>
      <c r="FV60">
        <v>36276.926460000002</v>
      </c>
      <c r="FW60">
        <v>177286.46969999999</v>
      </c>
      <c r="FX60">
        <v>407440.83990000002</v>
      </c>
      <c r="FY60">
        <v>180935.03839999999</v>
      </c>
      <c r="FZ60">
        <v>138804.41680000001</v>
      </c>
      <c r="GA60">
        <v>310095.02539999998</v>
      </c>
      <c r="GB60">
        <v>205261.29070000001</v>
      </c>
      <c r="GC60">
        <v>180296.4259</v>
      </c>
      <c r="GD60">
        <v>182462.6863</v>
      </c>
      <c r="GE60">
        <v>145865.80590000001</v>
      </c>
      <c r="GF60">
        <v>89644.556280000004</v>
      </c>
      <c r="GG60">
        <v>190095.43470000001</v>
      </c>
      <c r="GH60">
        <v>489067.283</v>
      </c>
      <c r="GI60">
        <v>418731.60570000001</v>
      </c>
      <c r="GJ60">
        <v>194967.6153</v>
      </c>
      <c r="GK60">
        <v>304043.01640000002</v>
      </c>
      <c r="GL60">
        <v>35054.883779999996</v>
      </c>
      <c r="GM60">
        <v>136215.2978</v>
      </c>
      <c r="GN60">
        <v>147936.88370000001</v>
      </c>
      <c r="GO60">
        <v>146230.1004</v>
      </c>
      <c r="GP60">
        <v>338739.8443</v>
      </c>
      <c r="GQ60">
        <v>352863.46960000001</v>
      </c>
      <c r="GR60">
        <v>38292.789389999998</v>
      </c>
      <c r="GS60">
        <v>270600.89020000002</v>
      </c>
      <c r="GT60">
        <v>176224.53899999999</v>
      </c>
      <c r="GU60">
        <v>69711.188070000004</v>
      </c>
      <c r="GV60">
        <v>215603.14910000001</v>
      </c>
      <c r="GW60">
        <v>0.72634059699999998</v>
      </c>
      <c r="GX60">
        <v>45227.596709999998</v>
      </c>
      <c r="GY60">
        <v>29107.736199999999</v>
      </c>
      <c r="GZ60">
        <v>216000.38320000001</v>
      </c>
      <c r="HA60">
        <v>91811.736520000006</v>
      </c>
      <c r="HB60">
        <v>68412.943119999996</v>
      </c>
      <c r="HC60">
        <v>123018.73669999999</v>
      </c>
      <c r="HD60">
        <v>26725.9028</v>
      </c>
      <c r="HE60">
        <v>87595.290819999995</v>
      </c>
      <c r="HF60">
        <v>36894.2068</v>
      </c>
      <c r="HG60">
        <v>454960.89679999999</v>
      </c>
      <c r="HH60">
        <v>123412.1943</v>
      </c>
      <c r="HI60">
        <v>160657.86009999999</v>
      </c>
      <c r="HJ60">
        <v>218249.4276</v>
      </c>
      <c r="HK60">
        <v>141573.3781</v>
      </c>
      <c r="HL60">
        <v>231066.24230000001</v>
      </c>
      <c r="HM60">
        <v>64771.287420000001</v>
      </c>
      <c r="HN60">
        <v>392789.37190000003</v>
      </c>
      <c r="HO60">
        <v>107572.40360000001</v>
      </c>
      <c r="HP60">
        <v>118673.2856</v>
      </c>
      <c r="HQ60">
        <v>297355.0405</v>
      </c>
      <c r="HR60">
        <v>91144.743170000002</v>
      </c>
      <c r="HS60">
        <v>170162.28109999999</v>
      </c>
      <c r="HT60">
        <v>87967.68376</v>
      </c>
      <c r="HU60">
        <v>6837.0474089999998</v>
      </c>
      <c r="HV60">
        <v>110698.8091</v>
      </c>
      <c r="HW60">
        <v>39715.356849999996</v>
      </c>
      <c r="HX60">
        <v>382570.42369999998</v>
      </c>
      <c r="HY60">
        <v>56098.433689999998</v>
      </c>
      <c r="HZ60">
        <v>79246.132519999999</v>
      </c>
      <c r="IA60">
        <v>238021.44940000001</v>
      </c>
      <c r="IB60">
        <v>59344.508840000002</v>
      </c>
      <c r="IC60">
        <v>128211.38</v>
      </c>
      <c r="ID60">
        <v>245949.9504</v>
      </c>
      <c r="IE60">
        <v>500038.1605</v>
      </c>
      <c r="IF60">
        <v>186857.85649999999</v>
      </c>
      <c r="IG60">
        <v>176570.7144</v>
      </c>
      <c r="IH60">
        <v>79947.34143</v>
      </c>
      <c r="II60">
        <v>55830.700190000003</v>
      </c>
      <c r="IJ60">
        <v>75017.23904</v>
      </c>
      <c r="IK60">
        <v>128841.81849999999</v>
      </c>
      <c r="IL60">
        <v>209596.0784</v>
      </c>
      <c r="IM60">
        <v>133157.14319999999</v>
      </c>
      <c r="IN60">
        <v>166694.62530000001</v>
      </c>
      <c r="IO60">
        <v>286830.56550000003</v>
      </c>
      <c r="IP60">
        <v>30443.651460000001</v>
      </c>
      <c r="IQ60">
        <v>222825.1256</v>
      </c>
      <c r="IR60">
        <v>116277.57859999999</v>
      </c>
      <c r="IS60">
        <v>86826.831649999993</v>
      </c>
      <c r="IT60">
        <v>288369.21340000001</v>
      </c>
      <c r="IU60">
        <v>157382.59539999999</v>
      </c>
      <c r="IV60">
        <v>186308.1514</v>
      </c>
      <c r="IW60">
        <v>157527.7899</v>
      </c>
      <c r="IX60">
        <v>248896.99609999999</v>
      </c>
      <c r="IY60">
        <v>162471.12779999999</v>
      </c>
      <c r="IZ60">
        <v>122107.7861</v>
      </c>
      <c r="JA60">
        <v>86637.679520000005</v>
      </c>
      <c r="JB60">
        <v>165333.65919999999</v>
      </c>
      <c r="JC60">
        <v>218167.0448</v>
      </c>
      <c r="JD60">
        <v>240199.6979</v>
      </c>
      <c r="JE60">
        <v>69453.681039999996</v>
      </c>
      <c r="JF60">
        <v>81111.114759999997</v>
      </c>
      <c r="JG60">
        <v>56531.164169999996</v>
      </c>
      <c r="JH60">
        <v>0.85130980300000003</v>
      </c>
      <c r="JI60">
        <v>290788.54100000003</v>
      </c>
      <c r="JJ60">
        <v>96312.194959999993</v>
      </c>
      <c r="JK60">
        <v>106878.4516</v>
      </c>
      <c r="JL60">
        <v>140573.3989</v>
      </c>
      <c r="JM60">
        <v>85022.977020000006</v>
      </c>
      <c r="JN60">
        <v>72009.488819999999</v>
      </c>
      <c r="JO60">
        <v>77170.822140000004</v>
      </c>
      <c r="JP60">
        <v>156897.34599999999</v>
      </c>
      <c r="JQ60">
        <v>278752.89679999999</v>
      </c>
      <c r="JR60">
        <v>43570.948940000002</v>
      </c>
      <c r="JS60">
        <v>195678.40700000001</v>
      </c>
      <c r="JT60">
        <v>67713.989570000005</v>
      </c>
      <c r="JU60">
        <v>155498.36369999999</v>
      </c>
      <c r="JV60">
        <v>205666.764</v>
      </c>
      <c r="JW60">
        <v>286694.92050000001</v>
      </c>
      <c r="JX60">
        <v>96194.609639999995</v>
      </c>
      <c r="JY60">
        <v>456358.64039999997</v>
      </c>
      <c r="JZ60">
        <v>76090.265069999994</v>
      </c>
      <c r="KA60">
        <v>287095.54509999999</v>
      </c>
      <c r="KB60">
        <v>93643.030939999997</v>
      </c>
      <c r="KC60">
        <v>115477.9402</v>
      </c>
      <c r="KD60">
        <v>32575.717809999998</v>
      </c>
      <c r="KE60">
        <v>65948.386339999997</v>
      </c>
      <c r="KF60">
        <v>107250.0607</v>
      </c>
      <c r="KG60">
        <v>89780.546669999996</v>
      </c>
      <c r="KH60">
        <v>464729.44890000002</v>
      </c>
      <c r="KI60">
        <v>101487.5046</v>
      </c>
      <c r="KJ60">
        <v>42937.075490000003</v>
      </c>
      <c r="KK60">
        <v>48345.70536</v>
      </c>
      <c r="KL60">
        <v>163097.4075</v>
      </c>
      <c r="KM60">
        <v>380201.46769999998</v>
      </c>
      <c r="KN60">
        <v>162203.09390000001</v>
      </c>
      <c r="KO60">
        <v>178184.36319999999</v>
      </c>
      <c r="KP60">
        <v>332211.47110000002</v>
      </c>
      <c r="KQ60">
        <v>55398.00892</v>
      </c>
      <c r="KR60">
        <v>180932.69469999999</v>
      </c>
      <c r="KS60">
        <v>72932.839770000006</v>
      </c>
      <c r="KT60">
        <v>94515.576830000005</v>
      </c>
      <c r="KU60">
        <v>94214.69803</v>
      </c>
      <c r="KV60">
        <v>122429.77250000001</v>
      </c>
      <c r="KW60">
        <v>140482.4197</v>
      </c>
      <c r="KX60">
        <v>1740.2090189999999</v>
      </c>
      <c r="KY60">
        <v>235736.08470000001</v>
      </c>
      <c r="KZ60">
        <v>71225.182260000001</v>
      </c>
      <c r="LA60">
        <v>91373.172959999996</v>
      </c>
      <c r="LB60">
        <v>714308.06709999999</v>
      </c>
      <c r="LC60">
        <v>101806.32369999999</v>
      </c>
      <c r="LD60">
        <v>2859.0045150000001</v>
      </c>
      <c r="LE60">
        <v>109663.0721</v>
      </c>
      <c r="LF60">
        <v>179803.3333</v>
      </c>
      <c r="LG60">
        <v>109113.7304</v>
      </c>
      <c r="LH60">
        <v>131846.38260000001</v>
      </c>
      <c r="LI60">
        <v>313923.10609999998</v>
      </c>
      <c r="LJ60">
        <v>84828.588910000006</v>
      </c>
      <c r="LK60">
        <v>61677.717600000004</v>
      </c>
      <c r="LL60">
        <v>117204.75900000001</v>
      </c>
      <c r="LM60">
        <v>94292.293789999996</v>
      </c>
      <c r="LN60">
        <v>139386.91020000001</v>
      </c>
      <c r="LO60">
        <v>125707.9531</v>
      </c>
      <c r="LP60">
        <v>77390.239430000001</v>
      </c>
      <c r="LQ60">
        <v>111532.1338</v>
      </c>
      <c r="LR60">
        <v>72640.011079999997</v>
      </c>
      <c r="LS60">
        <v>104202.6008</v>
      </c>
      <c r="LT60">
        <v>176306.51930000001</v>
      </c>
      <c r="LU60">
        <v>60458.621829999996</v>
      </c>
      <c r="LV60">
        <v>44431.629220000003</v>
      </c>
      <c r="LW60">
        <v>71078.598379999996</v>
      </c>
      <c r="LX60">
        <v>117735.70450000001</v>
      </c>
      <c r="LY60">
        <v>336963.995</v>
      </c>
      <c r="LZ60">
        <v>215064.71220000001</v>
      </c>
      <c r="MA60">
        <v>134177.13579999999</v>
      </c>
      <c r="MB60">
        <v>2103.0727670000001</v>
      </c>
      <c r="MC60">
        <v>105847.21060000001</v>
      </c>
      <c r="MD60">
        <v>566732.9473</v>
      </c>
      <c r="ME60">
        <v>142017.69699999999</v>
      </c>
      <c r="MF60">
        <v>215486.7697</v>
      </c>
      <c r="MG60">
        <v>145798.47229999999</v>
      </c>
      <c r="MH60">
        <v>78698.506779999996</v>
      </c>
      <c r="MI60">
        <v>66895.007129999998</v>
      </c>
      <c r="MJ60">
        <v>105003.2255</v>
      </c>
      <c r="MK60">
        <v>106829.12639999999</v>
      </c>
      <c r="ML60">
        <v>238726.00090000001</v>
      </c>
      <c r="MM60">
        <v>11170.95198</v>
      </c>
      <c r="MN60">
        <v>242887.02960000001</v>
      </c>
      <c r="MO60">
        <v>55513.567239999997</v>
      </c>
      <c r="MP60">
        <v>181473.19680000001</v>
      </c>
      <c r="MQ60">
        <v>101128.0025</v>
      </c>
      <c r="MR60">
        <v>147988.12359999999</v>
      </c>
      <c r="MS60">
        <v>33755.409520000001</v>
      </c>
      <c r="MT60">
        <v>1972.6258829999999</v>
      </c>
      <c r="MU60">
        <v>194516.73989999999</v>
      </c>
      <c r="MV60">
        <v>348590.91700000002</v>
      </c>
      <c r="MW60">
        <v>46820.614430000001</v>
      </c>
      <c r="MX60">
        <v>138393.0392</v>
      </c>
      <c r="MY60">
        <v>340183.21769999998</v>
      </c>
      <c r="MZ60">
        <v>57458.497869999999</v>
      </c>
      <c r="NA60">
        <v>165914.125</v>
      </c>
      <c r="NB60">
        <v>420834.35</v>
      </c>
      <c r="NC60">
        <v>172743.59049999999</v>
      </c>
      <c r="ND60">
        <v>1379864.8259999999</v>
      </c>
      <c r="NE60">
        <v>395337.31479999999</v>
      </c>
      <c r="NF60">
        <v>307729.66899999999</v>
      </c>
      <c r="NG60">
        <v>126791.1477</v>
      </c>
      <c r="NH60">
        <v>126949.47719999999</v>
      </c>
      <c r="NI60">
        <v>79681.670020000005</v>
      </c>
      <c r="NJ60">
        <v>410419.30530000001</v>
      </c>
      <c r="NK60">
        <v>109441.9296</v>
      </c>
      <c r="NL60">
        <v>58697.559090000002</v>
      </c>
      <c r="NM60">
        <v>379130.6778</v>
      </c>
      <c r="NN60">
        <v>150813.9184</v>
      </c>
      <c r="NO60">
        <v>164643.6354</v>
      </c>
      <c r="NP60">
        <v>199369.31830000001</v>
      </c>
      <c r="NQ60">
        <v>106840.376</v>
      </c>
      <c r="NR60">
        <v>699919.76630000002</v>
      </c>
      <c r="NS60">
        <v>499920.30320000002</v>
      </c>
      <c r="NT60">
        <v>196586.66399999999</v>
      </c>
      <c r="NU60">
        <v>408471.08740000002</v>
      </c>
      <c r="NV60">
        <v>295737.67749999999</v>
      </c>
      <c r="NW60">
        <v>218161.01319999999</v>
      </c>
      <c r="NX60">
        <v>41431.84721</v>
      </c>
      <c r="NY60">
        <v>85237.566359999997</v>
      </c>
      <c r="NZ60">
        <v>216032.90040000001</v>
      </c>
      <c r="OA60">
        <v>114516.16220000001</v>
      </c>
      <c r="OB60">
        <v>58055.339180000003</v>
      </c>
      <c r="OC60">
        <v>151643.2597</v>
      </c>
      <c r="OD60">
        <v>562206.0858</v>
      </c>
      <c r="OE60">
        <v>38857.931219999999</v>
      </c>
      <c r="OF60">
        <v>207456.6496</v>
      </c>
      <c r="OG60">
        <v>130709.04730000001</v>
      </c>
      <c r="OH60">
        <v>182527.0251</v>
      </c>
      <c r="OI60">
        <v>167583.80840000001</v>
      </c>
      <c r="OJ60">
        <v>202621.68229999999</v>
      </c>
      <c r="OK60">
        <v>273758.5895</v>
      </c>
      <c r="OL60">
        <v>347751.08399999997</v>
      </c>
      <c r="OM60">
        <v>377722.15529999998</v>
      </c>
      <c r="ON60">
        <v>343021.68219999998</v>
      </c>
      <c r="OO60">
        <v>254179.3578</v>
      </c>
      <c r="OP60">
        <v>197464.8621</v>
      </c>
      <c r="OQ60">
        <v>102324.87270000001</v>
      </c>
      <c r="OR60">
        <v>206542.56529999999</v>
      </c>
      <c r="OS60">
        <v>71563.585460000002</v>
      </c>
      <c r="OT60">
        <v>53498.318339999998</v>
      </c>
      <c r="OU60">
        <v>45057.631860000001</v>
      </c>
      <c r="OV60">
        <v>122938.0808</v>
      </c>
      <c r="OW60">
        <v>120202.8802</v>
      </c>
      <c r="OX60">
        <v>94030.143689999997</v>
      </c>
      <c r="OY60">
        <v>301041.30420000001</v>
      </c>
      <c r="OZ60">
        <v>476343.08039999998</v>
      </c>
      <c r="PA60">
        <v>414015.64789999998</v>
      </c>
      <c r="PB60">
        <v>70847.891919999995</v>
      </c>
      <c r="PC60">
        <v>160681.51360000001</v>
      </c>
      <c r="PD60">
        <v>243307.1275</v>
      </c>
      <c r="PE60">
        <v>275820.99959999998</v>
      </c>
      <c r="PF60">
        <v>105321.7994</v>
      </c>
      <c r="PG60">
        <v>131644.56150000001</v>
      </c>
      <c r="PH60">
        <v>247609.14980000001</v>
      </c>
      <c r="PI60">
        <v>54287.971219999999</v>
      </c>
      <c r="PJ60">
        <v>62543.625050000002</v>
      </c>
      <c r="PK60">
        <v>53276.887239999996</v>
      </c>
      <c r="PL60">
        <v>60545.96398</v>
      </c>
      <c r="PM60">
        <v>108983.5512</v>
      </c>
      <c r="PN60">
        <v>44033.667719999998</v>
      </c>
      <c r="PO60">
        <v>107851.9059</v>
      </c>
      <c r="PP60">
        <v>114339.5475</v>
      </c>
      <c r="PQ60">
        <v>111831.0947</v>
      </c>
      <c r="PR60">
        <v>384801.3126</v>
      </c>
      <c r="PS60">
        <v>98311.012350000005</v>
      </c>
      <c r="PT60">
        <v>145450.76689999999</v>
      </c>
      <c r="PU60">
        <v>72610.544089999996</v>
      </c>
      <c r="PV60">
        <v>62172.48414</v>
      </c>
      <c r="PW60">
        <v>104225.33839999999</v>
      </c>
      <c r="PX60">
        <v>229130.00390000001</v>
      </c>
      <c r="PY60">
        <v>119271.8894</v>
      </c>
      <c r="PZ60">
        <v>126614.2956</v>
      </c>
      <c r="QA60">
        <v>79731.054329999999</v>
      </c>
      <c r="QB60">
        <v>280698.87540000002</v>
      </c>
      <c r="QC60">
        <v>55566.948230000002</v>
      </c>
      <c r="QD60">
        <v>65723.761859999999</v>
      </c>
      <c r="QE60">
        <v>173617.06140000001</v>
      </c>
      <c r="QF60">
        <v>285241.6189</v>
      </c>
      <c r="QG60">
        <v>505928.16080000001</v>
      </c>
      <c r="QH60">
        <v>142821.03719999999</v>
      </c>
      <c r="QI60">
        <v>130422.9222</v>
      </c>
      <c r="QJ60">
        <v>138214.6894</v>
      </c>
      <c r="QK60">
        <v>268360.68660000002</v>
      </c>
      <c r="QL60">
        <v>193710.87299999999</v>
      </c>
      <c r="QM60">
        <v>135703.22839999999</v>
      </c>
      <c r="QN60">
        <v>600770.26049999997</v>
      </c>
      <c r="QO60">
        <v>126229.6297</v>
      </c>
      <c r="QP60">
        <v>172187.59419999999</v>
      </c>
      <c r="QQ60">
        <v>90916.948510000002</v>
      </c>
      <c r="QR60">
        <v>194067.9528</v>
      </c>
      <c r="QS60">
        <v>120131.7018</v>
      </c>
      <c r="QT60">
        <v>451472.33250000002</v>
      </c>
      <c r="QU60">
        <v>91595.406199999998</v>
      </c>
      <c r="QV60">
        <v>82395.988710000005</v>
      </c>
      <c r="QW60">
        <v>26438.82677</v>
      </c>
      <c r="QX60">
        <v>19073.437720000002</v>
      </c>
      <c r="QY60">
        <v>27299.61162</v>
      </c>
      <c r="QZ60">
        <v>405150.7954</v>
      </c>
      <c r="RA60">
        <v>120287.07460000001</v>
      </c>
      <c r="RB60">
        <v>140027.3088</v>
      </c>
      <c r="RC60">
        <v>36913.114589999997</v>
      </c>
      <c r="RD60">
        <v>123723.6675</v>
      </c>
      <c r="RE60">
        <v>104241.861</v>
      </c>
      <c r="RF60">
        <v>571935.05709999998</v>
      </c>
      <c r="RG60">
        <v>470229.06150000001</v>
      </c>
      <c r="RH60">
        <v>397853.73050000001</v>
      </c>
      <c r="RI60">
        <v>1318735.656</v>
      </c>
      <c r="RJ60">
        <v>115162.7809</v>
      </c>
      <c r="RK60">
        <v>205506.75630000001</v>
      </c>
      <c r="RL60">
        <v>95258.349870000005</v>
      </c>
      <c r="RM60">
        <v>200865.73209999999</v>
      </c>
      <c r="RN60">
        <v>345559.67469999997</v>
      </c>
      <c r="RO60">
        <v>141745.44219999999</v>
      </c>
      <c r="RP60">
        <v>120636.5477</v>
      </c>
      <c r="RQ60">
        <v>70357.323950000005</v>
      </c>
      <c r="RR60">
        <v>197411.05780000001</v>
      </c>
      <c r="RS60">
        <v>112899.6134</v>
      </c>
      <c r="RT60">
        <v>90070.947589999996</v>
      </c>
      <c r="RU60">
        <v>147093.02439999999</v>
      </c>
      <c r="RV60">
        <v>148816.20480000001</v>
      </c>
      <c r="RW60">
        <v>128022.80469999999</v>
      </c>
      <c r="RX60">
        <v>449552.86259999999</v>
      </c>
      <c r="RY60">
        <v>102550.54210000001</v>
      </c>
      <c r="RZ60">
        <v>122959.5097</v>
      </c>
      <c r="SA60">
        <v>196689.6439</v>
      </c>
      <c r="SB60">
        <v>191952.46359999999</v>
      </c>
      <c r="SC60">
        <v>57521.807820000002</v>
      </c>
      <c r="SD60">
        <v>364389.0417</v>
      </c>
      <c r="SE60">
        <v>318109.9816</v>
      </c>
      <c r="SF60">
        <v>269864.32089999999</v>
      </c>
      <c r="SG60">
        <v>181017.15909999999</v>
      </c>
      <c r="SH60">
        <v>208452.16759999999</v>
      </c>
      <c r="SI60">
        <v>459758.11050000001</v>
      </c>
      <c r="SJ60">
        <v>140452.08249999999</v>
      </c>
      <c r="SK60">
        <v>140615.79810000001</v>
      </c>
      <c r="SL60">
        <v>204955.88579999999</v>
      </c>
      <c r="SM60">
        <v>932282.39910000004</v>
      </c>
      <c r="SN60">
        <v>147789.86689999999</v>
      </c>
      <c r="SO60">
        <v>157532.48759999999</v>
      </c>
      <c r="SP60">
        <v>405897.54879999999</v>
      </c>
      <c r="SQ60">
        <v>31670.15855</v>
      </c>
      <c r="SR60">
        <v>70561.400540000002</v>
      </c>
      <c r="SS60">
        <v>188026.00880000001</v>
      </c>
      <c r="ST60">
        <v>333480.33279999997</v>
      </c>
      <c r="SU60">
        <v>71121.537289999993</v>
      </c>
      <c r="SV60">
        <v>176041.77729999999</v>
      </c>
      <c r="SW60">
        <v>215804.459</v>
      </c>
      <c r="SX60">
        <v>104547.5833</v>
      </c>
      <c r="SY60">
        <v>139235.50450000001</v>
      </c>
      <c r="SZ60">
        <v>53496.640019999999</v>
      </c>
      <c r="TA60">
        <v>108812.7454</v>
      </c>
      <c r="TB60">
        <v>66362.671820000003</v>
      </c>
      <c r="TC60">
        <v>47502.137040000001</v>
      </c>
      <c r="TD60">
        <v>68154.421260000003</v>
      </c>
      <c r="TE60">
        <v>52063.713340000002</v>
      </c>
      <c r="TF60">
        <v>32277.398929999999</v>
      </c>
      <c r="TG60">
        <v>29622.2582</v>
      </c>
      <c r="TH60">
        <v>155629.19560000001</v>
      </c>
      <c r="TI60">
        <v>54314.818359999997</v>
      </c>
      <c r="TJ60">
        <v>50842.903910000001</v>
      </c>
      <c r="TK60">
        <v>47388.161330000003</v>
      </c>
      <c r="TL60">
        <v>435455.56479999999</v>
      </c>
      <c r="TM60">
        <v>97161.962029999995</v>
      </c>
      <c r="TN60">
        <v>123701.1851</v>
      </c>
      <c r="TO60">
        <v>49165.470549999998</v>
      </c>
      <c r="TP60">
        <v>176138.367</v>
      </c>
      <c r="TQ60">
        <v>103595.8878</v>
      </c>
      <c r="TR60">
        <v>58412.701650000003</v>
      </c>
      <c r="TS60">
        <v>53146.594120000002</v>
      </c>
      <c r="TT60">
        <v>54642.08668</v>
      </c>
      <c r="TU60">
        <v>99377.124500000005</v>
      </c>
      <c r="TV60">
        <v>93241.77463</v>
      </c>
      <c r="TW60">
        <v>86215.463350000005</v>
      </c>
      <c r="TX60">
        <v>259313.06959999999</v>
      </c>
      <c r="TY60">
        <v>25080.530620000001</v>
      </c>
      <c r="TZ60">
        <v>149149.78030000001</v>
      </c>
      <c r="UA60">
        <v>78246.370550000007</v>
      </c>
      <c r="UB60">
        <v>134494.2023</v>
      </c>
      <c r="UC60">
        <v>91528.220619999993</v>
      </c>
      <c r="UD60">
        <v>100317.38830000001</v>
      </c>
      <c r="UE60">
        <v>180127.75260000001</v>
      </c>
      <c r="UF60">
        <v>60485.812489999997</v>
      </c>
      <c r="UG60">
        <v>66226.486409999998</v>
      </c>
      <c r="UH60">
        <v>271639.90519999998</v>
      </c>
      <c r="UI60">
        <v>324224.64079999999</v>
      </c>
      <c r="UJ60">
        <v>217146.56289999999</v>
      </c>
      <c r="UK60">
        <v>284862.47610000003</v>
      </c>
      <c r="UL60">
        <v>115985.0049</v>
      </c>
      <c r="UM60">
        <v>423604.08659999998</v>
      </c>
      <c r="UN60">
        <v>265492.79399999999</v>
      </c>
      <c r="UO60">
        <v>87556.451839999994</v>
      </c>
      <c r="UP60">
        <v>22616.4084</v>
      </c>
      <c r="UQ60">
        <v>170578.92610000001</v>
      </c>
      <c r="UR60">
        <v>53794.5628</v>
      </c>
      <c r="US60">
        <v>186426.62270000001</v>
      </c>
      <c r="UT60">
        <v>162758.84890000001</v>
      </c>
      <c r="UU60">
        <v>174529.9086</v>
      </c>
      <c r="UV60">
        <v>130167.14290000001</v>
      </c>
      <c r="UW60">
        <v>49045.989840000002</v>
      </c>
      <c r="UX60">
        <v>54870.481059999998</v>
      </c>
      <c r="UY60">
        <v>249824.08170000001</v>
      </c>
      <c r="UZ60">
        <v>108608.1471</v>
      </c>
      <c r="VA60">
        <v>111045.067</v>
      </c>
      <c r="VB60">
        <v>54368.52951</v>
      </c>
      <c r="VC60">
        <v>63173.916830000002</v>
      </c>
      <c r="VD60">
        <v>370174.152</v>
      </c>
      <c r="VE60">
        <v>393406.46429999999</v>
      </c>
      <c r="VF60">
        <v>44193.909469999999</v>
      </c>
      <c r="VG60">
        <v>90993.400479999997</v>
      </c>
      <c r="VH60">
        <v>76904.630619999996</v>
      </c>
      <c r="VI60">
        <v>284101.50589999999</v>
      </c>
      <c r="VJ60">
        <v>123395.9647</v>
      </c>
      <c r="VK60">
        <v>133502.77710000001</v>
      </c>
      <c r="VL60">
        <v>57333.934260000002</v>
      </c>
      <c r="VM60">
        <v>161888.6686</v>
      </c>
      <c r="VN60">
        <v>61264.015440000003</v>
      </c>
      <c r="VO60">
        <v>161539.66450000001</v>
      </c>
      <c r="VP60">
        <v>70918.781570000006</v>
      </c>
      <c r="VQ60">
        <v>86861.617559999999</v>
      </c>
      <c r="VR60">
        <v>87309.652090000003</v>
      </c>
      <c r="VS60">
        <v>93453.149350000007</v>
      </c>
      <c r="VT60">
        <v>35870.818209999998</v>
      </c>
      <c r="VU60">
        <v>148726.43770000001</v>
      </c>
      <c r="VV60">
        <v>120178.27830000001</v>
      </c>
      <c r="VW60">
        <v>125711.03230000001</v>
      </c>
      <c r="VX60">
        <v>79808.460210000005</v>
      </c>
      <c r="VY60">
        <v>249192.0117</v>
      </c>
      <c r="VZ60">
        <v>37667.202290000001</v>
      </c>
      <c r="WA60">
        <v>80742.658769999995</v>
      </c>
      <c r="WB60">
        <v>74301.6155</v>
      </c>
      <c r="WC60">
        <v>79586.143779999999</v>
      </c>
      <c r="WD60">
        <v>70841.544320000001</v>
      </c>
      <c r="WE60">
        <v>103896.3223</v>
      </c>
      <c r="WF60">
        <v>88011.271909999996</v>
      </c>
      <c r="WG60">
        <v>115751.0738</v>
      </c>
      <c r="WH60">
        <v>40310.411</v>
      </c>
      <c r="WI60">
        <v>45026.491170000001</v>
      </c>
      <c r="WJ60">
        <v>56941.276859999998</v>
      </c>
      <c r="WK60">
        <v>47546.18</v>
      </c>
      <c r="WL60">
        <v>162214.11739999999</v>
      </c>
      <c r="WM60">
        <v>153737.58350000001</v>
      </c>
      <c r="WN60">
        <v>56128.762390000004</v>
      </c>
      <c r="WO60">
        <v>80658.976020000002</v>
      </c>
      <c r="WP60">
        <v>28860.849559999999</v>
      </c>
      <c r="WQ60">
        <v>105573.5425</v>
      </c>
      <c r="WR60">
        <v>41608.360330000003</v>
      </c>
      <c r="WS60">
        <v>201588.83230000001</v>
      </c>
      <c r="WT60">
        <v>299192.14889999997</v>
      </c>
      <c r="WU60">
        <v>218762.69510000001</v>
      </c>
      <c r="WV60">
        <v>565289.61470000003</v>
      </c>
      <c r="WW60">
        <v>93477.429820000005</v>
      </c>
      <c r="WX60">
        <v>182068.7298</v>
      </c>
      <c r="WY60">
        <v>234416.83960000001</v>
      </c>
      <c r="WZ60">
        <v>179362.85579999999</v>
      </c>
      <c r="XA60">
        <v>81718.564110000007</v>
      </c>
      <c r="XB60">
        <v>58296.516510000001</v>
      </c>
      <c r="XC60">
        <v>133749.19760000001</v>
      </c>
      <c r="XD60">
        <v>140809.19469999999</v>
      </c>
      <c r="XE60">
        <v>188319.40229999999</v>
      </c>
      <c r="XF60">
        <v>298784.31050000002</v>
      </c>
      <c r="XG60">
        <v>106530.0974</v>
      </c>
      <c r="XH60">
        <v>61598.244590000002</v>
      </c>
      <c r="XI60">
        <v>120075.3373</v>
      </c>
      <c r="XJ60">
        <v>24185.200680000002</v>
      </c>
      <c r="XK60">
        <v>34437.6126</v>
      </c>
      <c r="XL60">
        <v>84210.028810000003</v>
      </c>
      <c r="XM60">
        <v>67754.949059999999</v>
      </c>
      <c r="XN60">
        <v>272873.38909999997</v>
      </c>
      <c r="XO60">
        <v>64664.578029999997</v>
      </c>
      <c r="XP60">
        <v>281242.8775</v>
      </c>
      <c r="XQ60">
        <v>133017.80739999999</v>
      </c>
      <c r="XR60">
        <v>249335.71090000001</v>
      </c>
      <c r="XS60">
        <v>183479.38430000001</v>
      </c>
      <c r="XT60">
        <v>90284.046130000002</v>
      </c>
      <c r="XU60">
        <v>306778.37959999999</v>
      </c>
      <c r="XV60">
        <v>90590.425709999996</v>
      </c>
      <c r="XW60">
        <v>206143.93239999999</v>
      </c>
      <c r="XX60">
        <v>150718.45360000001</v>
      </c>
      <c r="XY60">
        <v>126286.33470000001</v>
      </c>
      <c r="XZ60">
        <v>256030.4209</v>
      </c>
      <c r="YA60">
        <v>113907.6107</v>
      </c>
      <c r="YB60">
        <v>57256.788679999998</v>
      </c>
      <c r="YC60">
        <v>245997.76879999999</v>
      </c>
      <c r="YD60">
        <v>165241.50279999999</v>
      </c>
      <c r="YE60">
        <v>113651.71580000001</v>
      </c>
      <c r="YF60">
        <v>156732.04500000001</v>
      </c>
      <c r="YG60">
        <v>326193.33480000001</v>
      </c>
      <c r="YH60">
        <v>152727.83749999999</v>
      </c>
      <c r="YI60">
        <v>77071.674020000006</v>
      </c>
      <c r="YJ60">
        <v>152500.52100000001</v>
      </c>
      <c r="YK60">
        <v>48704.392050000002</v>
      </c>
      <c r="YL60">
        <v>165700.07680000001</v>
      </c>
      <c r="YM60">
        <v>77551.923030000005</v>
      </c>
      <c r="YN60">
        <v>171450.26980000001</v>
      </c>
      <c r="YO60">
        <v>82293.570890000003</v>
      </c>
      <c r="YP60">
        <v>121354.0503</v>
      </c>
      <c r="YQ60">
        <v>53235.337870000003</v>
      </c>
      <c r="YR60">
        <v>201169.5367</v>
      </c>
      <c r="YS60">
        <v>119866.9679</v>
      </c>
      <c r="YT60">
        <v>61403.139949999997</v>
      </c>
      <c r="YU60">
        <v>157043.39670000001</v>
      </c>
      <c r="YV60">
        <v>84308.984020000004</v>
      </c>
      <c r="YW60">
        <v>183569.1955</v>
      </c>
      <c r="YX60">
        <v>70288.108600000007</v>
      </c>
      <c r="YY60">
        <v>179640.08989999999</v>
      </c>
      <c r="YZ60">
        <v>115675.141</v>
      </c>
      <c r="ZA60">
        <v>166002.32870000001</v>
      </c>
      <c r="ZB60">
        <v>164214.8634</v>
      </c>
      <c r="ZC60">
        <v>378351.12609999999</v>
      </c>
      <c r="ZD60">
        <v>153873.64629999999</v>
      </c>
      <c r="ZE60">
        <v>109465.2363</v>
      </c>
      <c r="ZF60">
        <v>71328.009460000001</v>
      </c>
      <c r="ZG60">
        <v>142604.18549999999</v>
      </c>
      <c r="ZH60">
        <v>150979.93100000001</v>
      </c>
      <c r="ZI60">
        <v>164228.59270000001</v>
      </c>
      <c r="ZJ60">
        <v>350479.7046</v>
      </c>
      <c r="ZK60">
        <v>217081.34640000001</v>
      </c>
      <c r="ZL60">
        <v>193184.4529</v>
      </c>
      <c r="ZM60">
        <v>67431.88248</v>
      </c>
      <c r="ZN60">
        <v>198130.79449999999</v>
      </c>
      <c r="ZO60">
        <v>214862.67980000001</v>
      </c>
      <c r="ZP60">
        <v>367328.69780000002</v>
      </c>
      <c r="ZQ60">
        <v>253580.4374</v>
      </c>
      <c r="ZR60">
        <v>264312.41889999999</v>
      </c>
      <c r="ZS60">
        <v>90730.534629999995</v>
      </c>
      <c r="ZT60">
        <v>77092.943790000005</v>
      </c>
      <c r="ZU60">
        <v>167761.6422</v>
      </c>
      <c r="ZV60">
        <v>170534.04269999999</v>
      </c>
      <c r="ZW60">
        <v>325815.04090000002</v>
      </c>
      <c r="ZX60">
        <v>96493.930250000005</v>
      </c>
      <c r="ZY60">
        <v>375329.6347</v>
      </c>
      <c r="ZZ60">
        <v>152972.24849999999</v>
      </c>
      <c r="AAA60">
        <v>225099.77970000001</v>
      </c>
      <c r="AAB60">
        <v>162311.9345</v>
      </c>
      <c r="AAC60">
        <v>172218.7311</v>
      </c>
      <c r="AAD60">
        <v>114499.4176</v>
      </c>
      <c r="AAE60">
        <v>114557.4375</v>
      </c>
      <c r="AAF60">
        <v>191911.26439999999</v>
      </c>
      <c r="AAG60">
        <v>250243.7139</v>
      </c>
      <c r="AAH60">
        <v>202509.1293</v>
      </c>
      <c r="AAI60">
        <v>168892.84849999999</v>
      </c>
      <c r="AAJ60">
        <v>171747.62539999999</v>
      </c>
      <c r="AAK60">
        <v>113813.9786</v>
      </c>
      <c r="AAL60">
        <v>231981.81700000001</v>
      </c>
      <c r="AAM60">
        <v>102266.00139999999</v>
      </c>
      <c r="AAN60">
        <v>96018.415980000005</v>
      </c>
      <c r="AAO60">
        <v>49925.467519999998</v>
      </c>
      <c r="AAP60">
        <v>220982.80129999999</v>
      </c>
      <c r="AAQ60">
        <v>76750.335260000007</v>
      </c>
      <c r="AAR60">
        <v>139571.7727</v>
      </c>
      <c r="AAS60">
        <v>171957.38310000001</v>
      </c>
      <c r="AAT60">
        <v>219370.7022</v>
      </c>
      <c r="AAU60">
        <v>169601.69140000001</v>
      </c>
      <c r="AAV60">
        <v>244095.21249999999</v>
      </c>
      <c r="AAW60">
        <v>64413.999669999997</v>
      </c>
      <c r="AAX60">
        <v>158687.8162</v>
      </c>
      <c r="AAY60">
        <v>95644.230989999996</v>
      </c>
      <c r="AAZ60">
        <v>387070.82380000001</v>
      </c>
      <c r="ABA60">
        <v>54531.258710000002</v>
      </c>
      <c r="ABB60">
        <v>125944.05220000001</v>
      </c>
      <c r="ABC60">
        <v>232632.97349999999</v>
      </c>
      <c r="ABD60">
        <v>75377.50447</v>
      </c>
      <c r="ABE60">
        <v>89008.147519999999</v>
      </c>
      <c r="ABF60">
        <v>75326.928690000001</v>
      </c>
      <c r="ABG60">
        <v>44761.847329999997</v>
      </c>
      <c r="ABH60">
        <v>82162.499370000005</v>
      </c>
      <c r="ABI60">
        <v>57209.401449999998</v>
      </c>
      <c r="ABJ60">
        <v>63606.858359999998</v>
      </c>
      <c r="ABK60">
        <v>177254.1875</v>
      </c>
      <c r="ABL60">
        <v>84288.075519999999</v>
      </c>
      <c r="ABM60">
        <v>52046.779150000002</v>
      </c>
      <c r="ABN60">
        <v>43075.491320000001</v>
      </c>
      <c r="ABO60">
        <v>203790.84169999999</v>
      </c>
      <c r="ABP60">
        <v>154299.63959999999</v>
      </c>
      <c r="ABQ60">
        <v>59229.463799999998</v>
      </c>
      <c r="ABR60">
        <v>65367.953540000002</v>
      </c>
      <c r="ABS60">
        <v>55251.989950000003</v>
      </c>
      <c r="ABT60">
        <v>386433.47820000001</v>
      </c>
      <c r="ABU60">
        <v>255614.00539999999</v>
      </c>
      <c r="ABV60">
        <v>230223.78959999999</v>
      </c>
      <c r="ABW60">
        <v>93437.89056</v>
      </c>
      <c r="ABX60">
        <v>133883.8904</v>
      </c>
      <c r="ABY60">
        <v>75944.913679999998</v>
      </c>
      <c r="ABZ60">
        <v>318413.15600000002</v>
      </c>
      <c r="ACA60">
        <v>90604.958740000002</v>
      </c>
      <c r="ACB60">
        <v>212087.8279</v>
      </c>
      <c r="ACC60">
        <v>103741.5505</v>
      </c>
      <c r="ACD60">
        <v>207467.6428</v>
      </c>
      <c r="ACE60">
        <v>106075.60890000001</v>
      </c>
      <c r="ACF60">
        <v>425601.31209999998</v>
      </c>
      <c r="ACG60">
        <v>60618.441350000001</v>
      </c>
      <c r="ACH60">
        <v>131051.9768</v>
      </c>
      <c r="ACI60">
        <v>122087.776</v>
      </c>
      <c r="ACJ60">
        <v>99442.266059999994</v>
      </c>
      <c r="ACK60">
        <v>180741.9645</v>
      </c>
      <c r="ACL60">
        <v>249441.21059999999</v>
      </c>
      <c r="ACM60">
        <v>211137.1635</v>
      </c>
      <c r="ACN60">
        <v>159516.4523</v>
      </c>
      <c r="ACO60">
        <v>72500.740049999993</v>
      </c>
      <c r="ACP60">
        <v>86664.900179999997</v>
      </c>
      <c r="ACQ60">
        <v>31151.45779</v>
      </c>
      <c r="ACR60">
        <v>89817.757840000006</v>
      </c>
      <c r="ACS60">
        <v>233900.74359999999</v>
      </c>
      <c r="ACT60">
        <v>196029.75959999999</v>
      </c>
      <c r="ACU60">
        <v>101376.372</v>
      </c>
      <c r="ACV60">
        <v>230077.21729999999</v>
      </c>
      <c r="ACW60">
        <v>156572.54949999999</v>
      </c>
      <c r="ACX60">
        <v>83319.755149999997</v>
      </c>
      <c r="ACY60">
        <v>96317.343080000006</v>
      </c>
      <c r="ACZ60">
        <v>51661.321819999997</v>
      </c>
      <c r="ADA60">
        <v>43424.182990000001</v>
      </c>
      <c r="ADB60">
        <v>152667.4614</v>
      </c>
      <c r="ADC60">
        <v>26894.457579999998</v>
      </c>
      <c r="ADD60">
        <v>213325.4994</v>
      </c>
      <c r="ADE60">
        <v>74656.882310000001</v>
      </c>
      <c r="ADF60">
        <v>93860.63652</v>
      </c>
      <c r="ADG60">
        <v>409712.4523</v>
      </c>
      <c r="ADH60">
        <v>180414.18549999999</v>
      </c>
      <c r="ADI60">
        <v>86880.969790000003</v>
      </c>
      <c r="ADJ60">
        <v>98981.28529</v>
      </c>
      <c r="ADK60">
        <v>156082.81140000001</v>
      </c>
      <c r="ADL60">
        <v>268062.53850000002</v>
      </c>
      <c r="ADM60">
        <v>222132.6617</v>
      </c>
      <c r="ADN60">
        <v>99703.032550000004</v>
      </c>
      <c r="ADO60">
        <v>162067.62299999999</v>
      </c>
      <c r="ADP60">
        <v>105461.13400000001</v>
      </c>
      <c r="ADQ60">
        <v>134236.68359999999</v>
      </c>
      <c r="ADR60">
        <v>238148.39069999999</v>
      </c>
      <c r="ADS60">
        <v>140345.69159999999</v>
      </c>
      <c r="ADT60">
        <v>148033.43359999999</v>
      </c>
      <c r="ADU60">
        <v>170512.45730000001</v>
      </c>
      <c r="ADV60">
        <v>132299.546</v>
      </c>
      <c r="ADW60">
        <v>59028.44945</v>
      </c>
      <c r="ADX60">
        <v>75521.942030000006</v>
      </c>
      <c r="ADY60">
        <v>44311.024400000002</v>
      </c>
      <c r="ADZ60">
        <v>72614.257389999999</v>
      </c>
      <c r="AEA60">
        <v>143443.1133</v>
      </c>
      <c r="AEB60">
        <v>74367.245930000005</v>
      </c>
      <c r="AEC60">
        <v>86466.736739999993</v>
      </c>
      <c r="AED60">
        <v>207612.4258</v>
      </c>
      <c r="AEE60">
        <v>29106.97406</v>
      </c>
      <c r="AEF60">
        <v>53882.91721</v>
      </c>
      <c r="AEG60">
        <v>166320.57699999999</v>
      </c>
      <c r="AEH60">
        <v>199785.31460000001</v>
      </c>
      <c r="AEI60">
        <v>167839.4952</v>
      </c>
      <c r="AEJ60">
        <v>230973.70120000001</v>
      </c>
      <c r="AEK60">
        <v>44426.512750000002</v>
      </c>
      <c r="AEL60">
        <v>135094.53709999999</v>
      </c>
      <c r="AEM60">
        <v>145953.106</v>
      </c>
      <c r="AEN60">
        <v>88201.235239999995</v>
      </c>
      <c r="AEO60">
        <v>102594.1927</v>
      </c>
      <c r="AEP60">
        <v>252421.69990000001</v>
      </c>
      <c r="AEQ60">
        <v>119489.5543</v>
      </c>
      <c r="AER60">
        <v>203604.245</v>
      </c>
      <c r="AES60">
        <v>183463.13920000001</v>
      </c>
      <c r="AET60">
        <v>131063.5337</v>
      </c>
      <c r="AEU60">
        <v>189112.73699999999</v>
      </c>
      <c r="AEV60">
        <v>340786.14</v>
      </c>
      <c r="AEW60">
        <v>80187.35802</v>
      </c>
      <c r="AEX60">
        <v>218884.50769999999</v>
      </c>
      <c r="AEY60">
        <v>181058.05420000001</v>
      </c>
      <c r="AEZ60">
        <v>131556.6869</v>
      </c>
      <c r="AFA60">
        <v>190834.22140000001</v>
      </c>
      <c r="AFB60">
        <v>162526.55590000001</v>
      </c>
      <c r="AFC60">
        <v>223945.1783</v>
      </c>
      <c r="AFD60">
        <v>135346.04749999999</v>
      </c>
      <c r="AFE60">
        <v>137150.30249999999</v>
      </c>
      <c r="AFF60">
        <v>212928.8504</v>
      </c>
      <c r="AFG60">
        <v>267981.6813</v>
      </c>
      <c r="AFH60">
        <v>179038.8376</v>
      </c>
      <c r="AFI60">
        <v>183496.39550000001</v>
      </c>
      <c r="AFJ60">
        <v>191869.24739999999</v>
      </c>
      <c r="AFK60">
        <v>164342.62969999999</v>
      </c>
      <c r="AFL60">
        <v>126443.9035</v>
      </c>
      <c r="AFM60">
        <v>98179.29062</v>
      </c>
      <c r="AFN60">
        <v>100797.719</v>
      </c>
      <c r="AFO60">
        <v>137934.24429999999</v>
      </c>
      <c r="AFP60">
        <v>330660.97029999999</v>
      </c>
      <c r="AFQ60">
        <v>96497.180170000007</v>
      </c>
      <c r="AFR60">
        <v>92611.902000000002</v>
      </c>
      <c r="AFS60">
        <v>85240.14731</v>
      </c>
      <c r="AFT60">
        <v>255336.83240000001</v>
      </c>
      <c r="AFU60">
        <v>116973.84050000001</v>
      </c>
      <c r="AFV60">
        <v>54471.791219999999</v>
      </c>
      <c r="AFW60">
        <v>153901.76800000001</v>
      </c>
      <c r="AFX60">
        <v>117695.0882</v>
      </c>
      <c r="AFY60">
        <v>170292.87059999999</v>
      </c>
      <c r="AFZ60">
        <v>102891.4589</v>
      </c>
      <c r="AGA60">
        <v>42256.768649999998</v>
      </c>
      <c r="AGB60">
        <v>33716.276210000004</v>
      </c>
      <c r="AGC60">
        <v>82152.766260000004</v>
      </c>
      <c r="AGD60">
        <v>50199.791839999998</v>
      </c>
      <c r="AGE60">
        <v>61973.428639999998</v>
      </c>
      <c r="AGF60">
        <v>53667.351000000002</v>
      </c>
      <c r="AGG60">
        <v>213346.3395</v>
      </c>
      <c r="AGH60">
        <v>46972.08743</v>
      </c>
      <c r="AGI60">
        <v>64848.014109999996</v>
      </c>
      <c r="AGJ60">
        <v>83389.753509999995</v>
      </c>
      <c r="AGK60">
        <v>76312.322979999997</v>
      </c>
      <c r="AGL60">
        <v>58157.045660000003</v>
      </c>
      <c r="AGM60">
        <v>66740.17426</v>
      </c>
      <c r="AGN60">
        <v>71258.087910000002</v>
      </c>
      <c r="AGO60">
        <v>110997.44070000001</v>
      </c>
      <c r="AGP60">
        <v>70788.050740000006</v>
      </c>
      <c r="AGQ60">
        <v>79261.131689999995</v>
      </c>
      <c r="AGR60">
        <v>153180.1202</v>
      </c>
      <c r="AGS60">
        <v>24323.868709999999</v>
      </c>
      <c r="AGT60">
        <v>121551.734</v>
      </c>
      <c r="AGU60">
        <v>157886.24489999999</v>
      </c>
      <c r="AGV60">
        <v>97889.305959999998</v>
      </c>
      <c r="AGW60">
        <v>155214.05540000001</v>
      </c>
      <c r="AGX60">
        <v>132180.02720000001</v>
      </c>
      <c r="AGY60">
        <v>98766.909239999994</v>
      </c>
      <c r="AGZ60">
        <v>86798.786460000003</v>
      </c>
      <c r="AHA60">
        <v>70959.664430000004</v>
      </c>
      <c r="AHB60">
        <v>113562.4129</v>
      </c>
      <c r="AHC60">
        <v>144884.68229999999</v>
      </c>
      <c r="AHD60">
        <v>128110.88</v>
      </c>
      <c r="AHE60">
        <v>87515.238870000001</v>
      </c>
      <c r="AHF60">
        <v>176882.55590000001</v>
      </c>
      <c r="AHG60">
        <v>169128.02129999999</v>
      </c>
      <c r="AHH60">
        <v>218710.55600000001</v>
      </c>
      <c r="AHI60">
        <v>246678.43109999999</v>
      </c>
      <c r="AHJ60">
        <v>151376.0686</v>
      </c>
      <c r="AHK60">
        <v>165263.60250000001</v>
      </c>
      <c r="AHL60">
        <v>186890.52799999999</v>
      </c>
      <c r="AHM60">
        <v>103108.1568</v>
      </c>
      <c r="AHN60">
        <v>84386.372529999993</v>
      </c>
      <c r="AHO60">
        <v>174065.2138</v>
      </c>
      <c r="AHP60">
        <v>114153.2524</v>
      </c>
      <c r="AHQ60">
        <v>373447.59259999997</v>
      </c>
      <c r="AHR60">
        <v>92054.489390000002</v>
      </c>
      <c r="AHS60">
        <v>147164.45009999999</v>
      </c>
      <c r="AHT60">
        <v>188316.8701</v>
      </c>
    </row>
    <row r="61" spans="1:904" x14ac:dyDescent="0.25">
      <c r="A61" t="s">
        <v>64</v>
      </c>
      <c r="B61">
        <v>63140.523990000002</v>
      </c>
      <c r="C61">
        <v>46094.47507</v>
      </c>
      <c r="D61">
        <v>66360.059909999996</v>
      </c>
      <c r="E61">
        <v>27640.015439999999</v>
      </c>
      <c r="F61">
        <v>56911.789539999998</v>
      </c>
      <c r="G61">
        <v>21230.466670000002</v>
      </c>
      <c r="H61">
        <v>36809.546000000002</v>
      </c>
      <c r="I61">
        <v>66153.885399999999</v>
      </c>
      <c r="J61">
        <v>17876.721399999999</v>
      </c>
      <c r="K61">
        <v>141926.4137</v>
      </c>
      <c r="L61">
        <v>298362.7206</v>
      </c>
      <c r="M61">
        <v>25291.580819999999</v>
      </c>
      <c r="N61">
        <v>27285.294290000002</v>
      </c>
      <c r="O61">
        <v>79025.989449999994</v>
      </c>
      <c r="P61">
        <v>64866.456639999997</v>
      </c>
      <c r="Q61">
        <v>95502.602960000004</v>
      </c>
      <c r="R61">
        <v>318726.34740000003</v>
      </c>
      <c r="S61">
        <v>119110.64690000001</v>
      </c>
      <c r="T61">
        <v>37069.20048</v>
      </c>
      <c r="U61">
        <v>548287.22519999999</v>
      </c>
      <c r="V61">
        <v>113489.7969</v>
      </c>
      <c r="W61">
        <v>4185684.1320000002</v>
      </c>
      <c r="X61">
        <v>84046.052290000007</v>
      </c>
      <c r="Y61">
        <v>299254.77240000002</v>
      </c>
      <c r="Z61">
        <v>67868.939700000003</v>
      </c>
      <c r="AA61">
        <v>77478.360400000005</v>
      </c>
      <c r="AB61">
        <v>117060.57090000001</v>
      </c>
      <c r="AC61">
        <v>84045.534459999995</v>
      </c>
      <c r="AD61">
        <v>64303.668510000003</v>
      </c>
      <c r="AE61">
        <v>12463.70191</v>
      </c>
      <c r="AF61">
        <v>40941.937890000001</v>
      </c>
      <c r="AG61">
        <v>327077.14730000001</v>
      </c>
      <c r="AH61">
        <v>47329.296300000002</v>
      </c>
      <c r="AI61">
        <v>97582.993180000005</v>
      </c>
      <c r="AJ61">
        <v>73284.657990000007</v>
      </c>
      <c r="AK61">
        <v>100473.7438</v>
      </c>
      <c r="AL61">
        <v>37222.94947</v>
      </c>
      <c r="AM61">
        <v>13290.203530000001</v>
      </c>
      <c r="AN61">
        <v>150710.12409999999</v>
      </c>
      <c r="AO61">
        <v>79530.610220000002</v>
      </c>
      <c r="AP61">
        <v>31179.840410000001</v>
      </c>
      <c r="AQ61">
        <v>41902.794560000002</v>
      </c>
      <c r="AR61">
        <v>57665.76743</v>
      </c>
      <c r="AS61">
        <v>78193.502940000006</v>
      </c>
      <c r="AT61">
        <v>61099.758549999999</v>
      </c>
      <c r="AU61">
        <v>98686.251099999994</v>
      </c>
      <c r="AV61">
        <v>84080.462299999999</v>
      </c>
      <c r="AW61">
        <v>99986.109209999995</v>
      </c>
      <c r="AX61">
        <v>29652.91591</v>
      </c>
      <c r="AY61">
        <v>32396.094089999999</v>
      </c>
      <c r="AZ61">
        <v>66021.645390000005</v>
      </c>
      <c r="BA61">
        <v>67302.627890000003</v>
      </c>
      <c r="BB61">
        <v>99238.223849999995</v>
      </c>
      <c r="BC61">
        <v>122071.94899999999</v>
      </c>
      <c r="BD61">
        <v>37138.94556</v>
      </c>
      <c r="BE61">
        <v>51783.639479999998</v>
      </c>
      <c r="BF61">
        <v>740636.48450000002</v>
      </c>
      <c r="BG61">
        <v>70586.524789999996</v>
      </c>
      <c r="BH61">
        <v>113280.3879</v>
      </c>
      <c r="BI61">
        <v>76599.127309999996</v>
      </c>
      <c r="BJ61">
        <v>104480.7545</v>
      </c>
      <c r="BK61">
        <v>55001.181689999998</v>
      </c>
      <c r="BL61">
        <v>117324.8033</v>
      </c>
      <c r="BM61">
        <v>24756.948700000001</v>
      </c>
      <c r="BN61">
        <v>38640.179980000001</v>
      </c>
      <c r="BO61">
        <v>101702.5748</v>
      </c>
      <c r="BP61">
        <v>45098.484349999999</v>
      </c>
      <c r="BQ61">
        <v>100384.7807</v>
      </c>
      <c r="BR61">
        <v>8315.9702550000002</v>
      </c>
      <c r="BS61">
        <v>38521.113920000003</v>
      </c>
      <c r="BT61">
        <v>164989.16029999999</v>
      </c>
      <c r="BU61">
        <v>38902.667549999998</v>
      </c>
      <c r="BV61">
        <v>57422.059630000003</v>
      </c>
      <c r="BW61">
        <v>80731.620009999999</v>
      </c>
      <c r="BX61">
        <v>117740.2151</v>
      </c>
      <c r="BY61">
        <v>59381.93262</v>
      </c>
      <c r="BZ61">
        <v>197603.84729999999</v>
      </c>
      <c r="CA61">
        <v>73970.077380000002</v>
      </c>
      <c r="CB61">
        <v>189270.55600000001</v>
      </c>
      <c r="CC61">
        <v>79711.190839999996</v>
      </c>
      <c r="CD61">
        <v>103720.6712</v>
      </c>
      <c r="CE61">
        <v>60919.6996</v>
      </c>
      <c r="CF61">
        <v>111652.0554</v>
      </c>
      <c r="CG61">
        <v>50881.653010000002</v>
      </c>
      <c r="CH61">
        <v>70444.496899999998</v>
      </c>
      <c r="CI61">
        <v>266623.16399999999</v>
      </c>
      <c r="CJ61">
        <v>20805.837049999998</v>
      </c>
      <c r="CK61">
        <v>14809.106680000001</v>
      </c>
      <c r="CL61">
        <v>144325.9749</v>
      </c>
      <c r="CM61">
        <v>422421.47619999998</v>
      </c>
      <c r="CN61">
        <v>168631.58439999999</v>
      </c>
      <c r="CO61">
        <v>50233.04423</v>
      </c>
      <c r="CP61">
        <v>277111.6949</v>
      </c>
      <c r="CQ61">
        <v>42137.360439999997</v>
      </c>
      <c r="CR61">
        <v>84634.469809999995</v>
      </c>
      <c r="CS61">
        <v>111556.50629999999</v>
      </c>
      <c r="CT61">
        <v>109225.5289</v>
      </c>
      <c r="CU61">
        <v>202153.75880000001</v>
      </c>
      <c r="CV61">
        <v>162945.3504</v>
      </c>
      <c r="CW61">
        <v>267128.46789999999</v>
      </c>
      <c r="CX61">
        <v>37058.867610000001</v>
      </c>
      <c r="CY61">
        <v>66635.805540000001</v>
      </c>
      <c r="CZ61">
        <v>29643.441889999998</v>
      </c>
      <c r="DA61">
        <v>19359.47954</v>
      </c>
      <c r="DB61">
        <v>26634.920969999999</v>
      </c>
      <c r="DC61">
        <v>63758.372580000003</v>
      </c>
      <c r="DD61">
        <v>85073.868279999995</v>
      </c>
      <c r="DE61">
        <v>119627.6167</v>
      </c>
      <c r="DF61">
        <v>89234.984119999994</v>
      </c>
      <c r="DG61">
        <v>138981.45699999999</v>
      </c>
      <c r="DH61">
        <v>41323.972659999999</v>
      </c>
      <c r="DI61">
        <v>80472.817020000002</v>
      </c>
      <c r="DJ61">
        <v>40562.950700000001</v>
      </c>
      <c r="DK61">
        <v>359036.70919999998</v>
      </c>
      <c r="DL61">
        <v>58817.364710000002</v>
      </c>
      <c r="DM61">
        <v>57245.578260000002</v>
      </c>
      <c r="DN61">
        <v>451761.93949999998</v>
      </c>
      <c r="DO61">
        <v>157346.7524</v>
      </c>
      <c r="DP61">
        <v>244649.75959999999</v>
      </c>
      <c r="DQ61">
        <v>44080.686990000002</v>
      </c>
      <c r="DR61">
        <v>203883.80540000001</v>
      </c>
      <c r="DS61">
        <v>240841.2948</v>
      </c>
      <c r="DT61">
        <v>73705.137260000003</v>
      </c>
      <c r="DU61">
        <v>120806.0929</v>
      </c>
      <c r="DV61">
        <v>86769.845249999998</v>
      </c>
      <c r="DW61">
        <v>109504.3921</v>
      </c>
      <c r="DX61">
        <v>39734.277009999998</v>
      </c>
      <c r="DY61">
        <v>50965.307889999996</v>
      </c>
      <c r="DZ61">
        <v>59941.24007</v>
      </c>
      <c r="EA61">
        <v>142588.6072</v>
      </c>
      <c r="EB61">
        <v>135326.74069999999</v>
      </c>
      <c r="EC61">
        <v>56013.900260000002</v>
      </c>
      <c r="ED61">
        <v>68363.782949999993</v>
      </c>
      <c r="EE61">
        <v>28353.00848</v>
      </c>
      <c r="EF61">
        <v>143293.51620000001</v>
      </c>
      <c r="EG61">
        <v>76418.077109999998</v>
      </c>
      <c r="EH61">
        <v>55807.157899999998</v>
      </c>
      <c r="EI61">
        <v>69538.505799999999</v>
      </c>
      <c r="EJ61">
        <v>70594.776240000007</v>
      </c>
      <c r="EK61">
        <v>235698.65900000001</v>
      </c>
      <c r="EL61">
        <v>59543.151700000002</v>
      </c>
      <c r="EM61">
        <v>41704.967989999997</v>
      </c>
      <c r="EN61">
        <v>118741.65949999999</v>
      </c>
      <c r="EO61">
        <v>77082.360860000001</v>
      </c>
      <c r="EP61">
        <v>142490.44880000001</v>
      </c>
      <c r="EQ61">
        <v>1231260.196</v>
      </c>
      <c r="ER61">
        <v>63585.93374</v>
      </c>
      <c r="ES61">
        <v>44441.643129999997</v>
      </c>
      <c r="ET61">
        <v>96004.150439999998</v>
      </c>
      <c r="EU61">
        <v>20430.630949999999</v>
      </c>
      <c r="EV61">
        <v>33955.632819999999</v>
      </c>
      <c r="EW61">
        <v>21202.295429999998</v>
      </c>
      <c r="EX61">
        <v>66299.021210000006</v>
      </c>
      <c r="EY61">
        <v>44122.461790000001</v>
      </c>
      <c r="EZ61">
        <v>386276.84370000003</v>
      </c>
      <c r="FA61">
        <v>84131.363580000005</v>
      </c>
      <c r="FB61">
        <v>49328.928469999999</v>
      </c>
      <c r="FC61">
        <v>10621.381219999999</v>
      </c>
      <c r="FD61">
        <v>31144.101780000001</v>
      </c>
      <c r="FE61">
        <v>82704.697530000005</v>
      </c>
      <c r="FF61">
        <v>240727.5428</v>
      </c>
      <c r="FG61">
        <v>189284.98190000001</v>
      </c>
      <c r="FH61">
        <v>130153.13989999999</v>
      </c>
      <c r="FI61">
        <v>99168.847500000003</v>
      </c>
      <c r="FJ61">
        <v>113417.1418</v>
      </c>
      <c r="FK61">
        <v>243144.17629999999</v>
      </c>
      <c r="FL61">
        <v>52053.737889999997</v>
      </c>
      <c r="FM61">
        <v>106015.7798</v>
      </c>
      <c r="FN61">
        <v>353374.40830000001</v>
      </c>
      <c r="FO61">
        <v>183928.5221</v>
      </c>
      <c r="FP61">
        <v>108190.3183</v>
      </c>
      <c r="FQ61">
        <v>53266.591959999998</v>
      </c>
      <c r="FR61">
        <v>183667.50469999999</v>
      </c>
      <c r="FS61">
        <v>91405.909320000006</v>
      </c>
      <c r="FT61">
        <v>261798.861</v>
      </c>
      <c r="FU61">
        <v>225902.92189999999</v>
      </c>
      <c r="FV61">
        <v>206335.34969999999</v>
      </c>
      <c r="FW61">
        <v>73650.152359999993</v>
      </c>
      <c r="FX61">
        <v>325540.92320000002</v>
      </c>
      <c r="FY61">
        <v>61466.744189999998</v>
      </c>
      <c r="FZ61">
        <v>439167.96059999999</v>
      </c>
      <c r="GA61">
        <v>82603.404269999999</v>
      </c>
      <c r="GB61">
        <v>74274.1633</v>
      </c>
      <c r="GC61">
        <v>32239.250390000001</v>
      </c>
      <c r="GD61">
        <v>18164.248599999999</v>
      </c>
      <c r="GE61">
        <v>18795.82718</v>
      </c>
      <c r="GF61">
        <v>6521.0761060000004</v>
      </c>
      <c r="GG61">
        <v>11646.93476</v>
      </c>
      <c r="GH61">
        <v>45113.732889999999</v>
      </c>
      <c r="GI61">
        <v>56869.355839999997</v>
      </c>
      <c r="GJ61">
        <v>20141.767619999999</v>
      </c>
      <c r="GK61">
        <v>66465.386740000002</v>
      </c>
      <c r="GL61">
        <v>169658.3596</v>
      </c>
      <c r="GM61">
        <v>47526.425569999999</v>
      </c>
      <c r="GN61">
        <v>79740.009330000001</v>
      </c>
      <c r="GO61">
        <v>22888.586950000001</v>
      </c>
      <c r="GP61">
        <v>24879.096689999998</v>
      </c>
      <c r="GQ61">
        <v>172178.6361</v>
      </c>
      <c r="GR61">
        <v>124356.1572</v>
      </c>
      <c r="GS61">
        <v>49248.582990000003</v>
      </c>
      <c r="GT61">
        <v>93329.032300000006</v>
      </c>
      <c r="GU61">
        <v>83809.289860000004</v>
      </c>
      <c r="GV61">
        <v>107370.7248</v>
      </c>
      <c r="GW61">
        <v>132355.30319999999</v>
      </c>
      <c r="GX61">
        <v>82852.653869999995</v>
      </c>
      <c r="GY61">
        <v>84927.20508</v>
      </c>
      <c r="GZ61">
        <v>38056.144979999997</v>
      </c>
      <c r="HA61">
        <v>100542.0101</v>
      </c>
      <c r="HB61">
        <v>193145.27420000001</v>
      </c>
      <c r="HC61">
        <v>34048.131110000002</v>
      </c>
      <c r="HD61">
        <v>41218.352489999997</v>
      </c>
      <c r="HE61">
        <v>27681.530559999999</v>
      </c>
      <c r="HF61">
        <v>16346.66259</v>
      </c>
      <c r="HG61">
        <v>17919.222709999998</v>
      </c>
      <c r="HH61">
        <v>43723.786010000003</v>
      </c>
      <c r="HI61">
        <v>93475.847829999999</v>
      </c>
      <c r="HJ61">
        <v>68165.312640000004</v>
      </c>
      <c r="HK61">
        <v>47498.027739999998</v>
      </c>
      <c r="HL61">
        <v>39891.173889999998</v>
      </c>
      <c r="HM61">
        <v>113844.39</v>
      </c>
      <c r="HN61">
        <v>42841.022940000003</v>
      </c>
      <c r="HO61">
        <v>48707.300929999998</v>
      </c>
      <c r="HP61">
        <v>64513.133399999999</v>
      </c>
      <c r="HQ61">
        <v>42176.175369999997</v>
      </c>
      <c r="HR61">
        <v>69020.408129999996</v>
      </c>
      <c r="HS61">
        <v>41858.174059999998</v>
      </c>
      <c r="HT61">
        <v>13976.50445</v>
      </c>
      <c r="HU61">
        <v>19421.946550000001</v>
      </c>
      <c r="HV61">
        <v>14499.965050000001</v>
      </c>
      <c r="HW61">
        <v>46217.267240000001</v>
      </c>
      <c r="HX61">
        <v>26013.538799999998</v>
      </c>
      <c r="HY61">
        <v>43723.186029999997</v>
      </c>
      <c r="HZ61">
        <v>34302.77594</v>
      </c>
      <c r="IA61">
        <v>51957.859669999998</v>
      </c>
      <c r="IB61">
        <v>109776.2825</v>
      </c>
      <c r="IC61">
        <v>79098.309240000002</v>
      </c>
      <c r="ID61">
        <v>112096.42359999999</v>
      </c>
      <c r="IE61">
        <v>115302.57769999999</v>
      </c>
      <c r="IF61">
        <v>34092.615310000001</v>
      </c>
      <c r="IG61">
        <v>61571.970630000003</v>
      </c>
      <c r="IH61">
        <v>66410.915940000006</v>
      </c>
      <c r="II61">
        <v>42574.300900000002</v>
      </c>
      <c r="IJ61">
        <v>20543.661039999999</v>
      </c>
      <c r="IK61">
        <v>40925.037640000002</v>
      </c>
      <c r="IL61">
        <v>52820.775549999998</v>
      </c>
      <c r="IM61">
        <v>52084.841160000004</v>
      </c>
      <c r="IN61">
        <v>28718.380300000001</v>
      </c>
      <c r="IO61">
        <v>60881.831010000002</v>
      </c>
      <c r="IP61">
        <v>31469.71315</v>
      </c>
      <c r="IQ61">
        <v>45870.440049999997</v>
      </c>
      <c r="IR61">
        <v>21523.249</v>
      </c>
      <c r="IS61">
        <v>13469.4576</v>
      </c>
      <c r="IT61">
        <v>51854.13667</v>
      </c>
      <c r="IU61">
        <v>74078.919460000005</v>
      </c>
      <c r="IV61">
        <v>33876.765630000002</v>
      </c>
      <c r="IW61">
        <v>38034.013299999999</v>
      </c>
      <c r="IX61">
        <v>18848.69083</v>
      </c>
      <c r="IY61">
        <v>64555.674579999999</v>
      </c>
      <c r="IZ61">
        <v>74872.464630000002</v>
      </c>
      <c r="JA61">
        <v>53163.038189999999</v>
      </c>
      <c r="JB61">
        <v>33269.896500000003</v>
      </c>
      <c r="JC61">
        <v>41049.513559999999</v>
      </c>
      <c r="JD61">
        <v>32690.955870000002</v>
      </c>
      <c r="JE61">
        <v>28571.296559999999</v>
      </c>
      <c r="JF61">
        <v>31551.63593</v>
      </c>
      <c r="JG61">
        <v>18886.847140000002</v>
      </c>
      <c r="JH61">
        <v>20496.140240000001</v>
      </c>
      <c r="JI61">
        <v>37615.46574</v>
      </c>
      <c r="JJ61">
        <v>28217.68476</v>
      </c>
      <c r="JK61">
        <v>17767.05704</v>
      </c>
      <c r="JL61">
        <v>42113.082300000002</v>
      </c>
      <c r="JM61">
        <v>59402.053829999997</v>
      </c>
      <c r="JN61">
        <v>28562.137320000002</v>
      </c>
      <c r="JO61">
        <v>89681.528409999999</v>
      </c>
      <c r="JP61">
        <v>29956.46243</v>
      </c>
      <c r="JQ61">
        <v>45483.827019999997</v>
      </c>
      <c r="JR61">
        <v>48011.465759999999</v>
      </c>
      <c r="JS61">
        <v>11054.60734</v>
      </c>
      <c r="JT61">
        <v>14926.18072</v>
      </c>
      <c r="JU61">
        <v>62131.731919999998</v>
      </c>
      <c r="JV61">
        <v>28483.181420000001</v>
      </c>
      <c r="JW61">
        <v>126895.1059</v>
      </c>
      <c r="JX61">
        <v>124739.1744</v>
      </c>
      <c r="JY61">
        <v>19736.20521</v>
      </c>
      <c r="JZ61">
        <v>12487.05696</v>
      </c>
      <c r="KA61">
        <v>104955.8078</v>
      </c>
      <c r="KB61">
        <v>33003.839139999996</v>
      </c>
      <c r="KC61">
        <v>39483.594369999999</v>
      </c>
      <c r="KD61">
        <v>48853.635549999999</v>
      </c>
      <c r="KE61">
        <v>23189.844870000001</v>
      </c>
      <c r="KF61">
        <v>20823.856370000001</v>
      </c>
      <c r="KG61">
        <v>62894.038209999999</v>
      </c>
      <c r="KH61">
        <v>258299.98480000001</v>
      </c>
      <c r="KI61">
        <v>40893.337939999998</v>
      </c>
      <c r="KJ61">
        <v>99825.365300000005</v>
      </c>
      <c r="KK61">
        <v>37519.965550000001</v>
      </c>
      <c r="KL61">
        <v>45590.314480000001</v>
      </c>
      <c r="KM61">
        <v>21136.966120000001</v>
      </c>
      <c r="KN61">
        <v>106161.4813</v>
      </c>
      <c r="KO61">
        <v>71401.531700000007</v>
      </c>
      <c r="KP61">
        <v>34907.666429999997</v>
      </c>
      <c r="KQ61">
        <v>24722.967000000001</v>
      </c>
      <c r="KR61">
        <v>50603.087310000003</v>
      </c>
      <c r="KS61">
        <v>131295.80249999999</v>
      </c>
      <c r="KT61">
        <v>54597.958709999999</v>
      </c>
      <c r="KU61">
        <v>38820.993240000003</v>
      </c>
      <c r="KV61">
        <v>48083.250959999998</v>
      </c>
      <c r="KW61">
        <v>69075.184070000003</v>
      </c>
      <c r="KX61">
        <v>25494.8685</v>
      </c>
      <c r="KY61">
        <v>57338.097600000001</v>
      </c>
      <c r="KZ61">
        <v>32995.126779999999</v>
      </c>
      <c r="LA61">
        <v>33493.029459999998</v>
      </c>
      <c r="LB61">
        <v>82745.679539999997</v>
      </c>
      <c r="LC61">
        <v>36747.88809</v>
      </c>
      <c r="LD61">
        <v>38874.189960000003</v>
      </c>
      <c r="LE61">
        <v>34445.511509999997</v>
      </c>
      <c r="LF61">
        <v>61146.779199999997</v>
      </c>
      <c r="LG61">
        <v>25817.769639999999</v>
      </c>
      <c r="LH61">
        <v>60953.45448</v>
      </c>
      <c r="LI61">
        <v>17384.85886</v>
      </c>
      <c r="LJ61">
        <v>50128.571980000001</v>
      </c>
      <c r="LK61">
        <v>39703.634299999998</v>
      </c>
      <c r="LL61">
        <v>47734.050620000002</v>
      </c>
      <c r="LM61">
        <v>76544.390360000005</v>
      </c>
      <c r="LN61">
        <v>164368.9731</v>
      </c>
      <c r="LO61">
        <v>45678.282319999998</v>
      </c>
      <c r="LP61">
        <v>81130.971409999998</v>
      </c>
      <c r="LQ61">
        <v>252168.35949999999</v>
      </c>
      <c r="LR61">
        <v>60337.4499</v>
      </c>
      <c r="LS61">
        <v>81613.636379999996</v>
      </c>
      <c r="LT61">
        <v>86026.752129999993</v>
      </c>
      <c r="LU61">
        <v>135409.02340000001</v>
      </c>
      <c r="LV61">
        <v>37160.10252</v>
      </c>
      <c r="LW61">
        <v>30976.899219999999</v>
      </c>
      <c r="LX61">
        <v>99120.848840000006</v>
      </c>
      <c r="LY61">
        <v>47483.843959999998</v>
      </c>
      <c r="LZ61">
        <v>44711.142619999999</v>
      </c>
      <c r="MA61">
        <v>120151.8511</v>
      </c>
      <c r="MB61">
        <v>129969.45600000001</v>
      </c>
      <c r="MC61">
        <v>46367.03585</v>
      </c>
      <c r="MD61">
        <v>72645.077699999994</v>
      </c>
      <c r="ME61">
        <v>70041.231079999998</v>
      </c>
      <c r="MF61">
        <v>45890.713600000003</v>
      </c>
      <c r="MG61">
        <v>13270.59346</v>
      </c>
      <c r="MH61">
        <v>23259.511320000001</v>
      </c>
      <c r="MI61">
        <v>45780.968529999998</v>
      </c>
      <c r="MJ61">
        <v>166184.65760000001</v>
      </c>
      <c r="MK61">
        <v>53918.434029999997</v>
      </c>
      <c r="ML61">
        <v>27056.53268</v>
      </c>
      <c r="MM61">
        <v>6203.4065650000002</v>
      </c>
      <c r="MN61">
        <v>137168.57689999999</v>
      </c>
      <c r="MO61">
        <v>81591.062890000001</v>
      </c>
      <c r="MP61">
        <v>28693.035380000001</v>
      </c>
      <c r="MQ61">
        <v>26851.924210000001</v>
      </c>
      <c r="MR61">
        <v>37877.80255</v>
      </c>
      <c r="MS61">
        <v>53508.280830000003</v>
      </c>
      <c r="MT61">
        <v>144597.97769999999</v>
      </c>
      <c r="MU61">
        <v>32044.79495</v>
      </c>
      <c r="MV61">
        <v>21494.975259999999</v>
      </c>
      <c r="MW61">
        <v>41331.223850000002</v>
      </c>
      <c r="MX61">
        <v>86906.23719</v>
      </c>
      <c r="MY61">
        <v>286246.07770000002</v>
      </c>
      <c r="MZ61">
        <v>31169.800480000002</v>
      </c>
      <c r="NA61">
        <v>55853.034110000001</v>
      </c>
      <c r="NB61">
        <v>28303.44296</v>
      </c>
      <c r="NC61">
        <v>62271.387410000003</v>
      </c>
      <c r="ND61">
        <v>66831.103440000006</v>
      </c>
      <c r="NE61">
        <v>21557.53571</v>
      </c>
      <c r="NF61">
        <v>30778.989509999999</v>
      </c>
      <c r="NG61">
        <v>20210.027859999998</v>
      </c>
      <c r="NH61">
        <v>69033.186000000002</v>
      </c>
      <c r="NI61">
        <v>36049.798929999997</v>
      </c>
      <c r="NJ61">
        <v>52610.416640000003</v>
      </c>
      <c r="NK61">
        <v>200290.98800000001</v>
      </c>
      <c r="NL61">
        <v>30074.423599999998</v>
      </c>
      <c r="NM61">
        <v>160963.38649999999</v>
      </c>
      <c r="NN61">
        <v>107084.5969</v>
      </c>
      <c r="NO61">
        <v>18049.259460000001</v>
      </c>
      <c r="NP61">
        <v>86072.448919999995</v>
      </c>
      <c r="NQ61">
        <v>19080.390009999999</v>
      </c>
      <c r="NR61">
        <v>28196.18173</v>
      </c>
      <c r="NS61">
        <v>20500.81683</v>
      </c>
      <c r="NT61">
        <v>19253.635269999999</v>
      </c>
      <c r="NU61">
        <v>96421.875</v>
      </c>
      <c r="NV61">
        <v>42995.538890000003</v>
      </c>
      <c r="NW61">
        <v>60101.0141</v>
      </c>
      <c r="NX61">
        <v>23842.601429999999</v>
      </c>
      <c r="NY61">
        <v>46387.691570000003</v>
      </c>
      <c r="NZ61">
        <v>31333.333569999999</v>
      </c>
      <c r="OA61">
        <v>30553.9732</v>
      </c>
      <c r="OB61">
        <v>38754.23588</v>
      </c>
      <c r="OC61">
        <v>41367.174599999998</v>
      </c>
      <c r="OD61">
        <v>33697.598619999997</v>
      </c>
      <c r="OE61">
        <v>81432.436069999996</v>
      </c>
      <c r="OF61">
        <v>77424.316120000003</v>
      </c>
      <c r="OG61">
        <v>54466.35727</v>
      </c>
      <c r="OH61">
        <v>31943.731329999999</v>
      </c>
      <c r="OI61">
        <v>40879.809029999997</v>
      </c>
      <c r="OJ61">
        <v>79057.135129999995</v>
      </c>
      <c r="OK61">
        <v>85404.391889999999</v>
      </c>
      <c r="OL61">
        <v>15085.5749</v>
      </c>
      <c r="OM61">
        <v>72326.294710000002</v>
      </c>
      <c r="ON61">
        <v>16224.96163</v>
      </c>
      <c r="OO61">
        <v>107268.1321</v>
      </c>
      <c r="OP61">
        <v>75730.233919999999</v>
      </c>
      <c r="OQ61">
        <v>72284.132289999994</v>
      </c>
      <c r="OR61">
        <v>72609.992920000004</v>
      </c>
      <c r="OS61">
        <v>42573.14862</v>
      </c>
      <c r="OT61">
        <v>43958.869379999996</v>
      </c>
      <c r="OU61">
        <v>25634.176670000001</v>
      </c>
      <c r="OV61">
        <v>4954.960239</v>
      </c>
      <c r="OW61">
        <v>40735.19094</v>
      </c>
      <c r="OX61">
        <v>19837.183919999999</v>
      </c>
      <c r="OY61">
        <v>79721.2736</v>
      </c>
      <c r="OZ61">
        <v>27097.577310000001</v>
      </c>
      <c r="PA61">
        <v>29962.864669999999</v>
      </c>
      <c r="PB61">
        <v>14277.42274</v>
      </c>
      <c r="PC61">
        <v>32210.435369999999</v>
      </c>
      <c r="PD61">
        <v>270770.6004</v>
      </c>
      <c r="PE61">
        <v>78308.942179999998</v>
      </c>
      <c r="PF61">
        <v>32934.929660000002</v>
      </c>
      <c r="PG61">
        <v>73588.823069999999</v>
      </c>
      <c r="PH61">
        <v>127509.2454</v>
      </c>
      <c r="PI61">
        <v>26063.35641</v>
      </c>
      <c r="PJ61">
        <v>25599.8043</v>
      </c>
      <c r="PK61">
        <v>27178.15179</v>
      </c>
      <c r="PL61">
        <v>41689.588409999997</v>
      </c>
      <c r="PM61">
        <v>45640.426570000003</v>
      </c>
      <c r="PN61">
        <v>21543.45419</v>
      </c>
      <c r="PO61">
        <v>50120.709970000004</v>
      </c>
      <c r="PP61">
        <v>137907.74299999999</v>
      </c>
      <c r="PQ61">
        <v>29892.464179999999</v>
      </c>
      <c r="PR61">
        <v>137230.8658</v>
      </c>
      <c r="PS61">
        <v>26836.102419999999</v>
      </c>
      <c r="PT61">
        <v>21874.188109999999</v>
      </c>
      <c r="PU61">
        <v>73012.092510000002</v>
      </c>
      <c r="PV61">
        <v>37409.611069999999</v>
      </c>
      <c r="PW61">
        <v>125169.4927</v>
      </c>
      <c r="PX61">
        <v>62370.057860000001</v>
      </c>
      <c r="PY61">
        <v>122780.011</v>
      </c>
      <c r="PZ61">
        <v>95181.947809999998</v>
      </c>
      <c r="QA61">
        <v>125105.96030000001</v>
      </c>
      <c r="QB61">
        <v>163768.23730000001</v>
      </c>
      <c r="QC61">
        <v>40572.020570000001</v>
      </c>
      <c r="QD61">
        <v>22480.299510000001</v>
      </c>
      <c r="QE61">
        <v>30450.10196</v>
      </c>
      <c r="QF61">
        <v>28955.75173</v>
      </c>
      <c r="QG61">
        <v>26499.2143</v>
      </c>
      <c r="QH61">
        <v>44571.294090000003</v>
      </c>
      <c r="QI61">
        <v>37598.797100000003</v>
      </c>
      <c r="QJ61">
        <v>58565.960489999998</v>
      </c>
      <c r="QK61">
        <v>50353.953379999999</v>
      </c>
      <c r="QL61">
        <v>70496.062820000006</v>
      </c>
      <c r="QM61">
        <v>31281.09878</v>
      </c>
      <c r="QN61">
        <v>2624.2403610000001</v>
      </c>
      <c r="QO61">
        <v>0</v>
      </c>
      <c r="QP61">
        <v>24767.031869999999</v>
      </c>
      <c r="QQ61">
        <v>0</v>
      </c>
      <c r="QR61">
        <v>57292.315320000002</v>
      </c>
      <c r="QS61">
        <v>20575.70624</v>
      </c>
      <c r="QT61">
        <v>55622.886720000002</v>
      </c>
      <c r="QU61">
        <v>21472.55429</v>
      </c>
      <c r="QV61">
        <v>38490.648639999999</v>
      </c>
      <c r="QW61">
        <v>38602.025829999999</v>
      </c>
      <c r="QX61">
        <v>159041.40100000001</v>
      </c>
      <c r="QY61">
        <v>17570.220710000001</v>
      </c>
      <c r="QZ61">
        <v>20066.928810000001</v>
      </c>
      <c r="RA61">
        <v>64691.818599999999</v>
      </c>
      <c r="RB61">
        <v>42487.016839999997</v>
      </c>
      <c r="RC61">
        <v>76895.009340000004</v>
      </c>
      <c r="RD61">
        <v>107772.97289999999</v>
      </c>
      <c r="RE61">
        <v>33351.757250000002</v>
      </c>
      <c r="RF61">
        <v>416366.97159999999</v>
      </c>
      <c r="RG61">
        <v>45209.282399999996</v>
      </c>
      <c r="RH61">
        <v>12224.10958</v>
      </c>
      <c r="RI61">
        <v>128807.2743</v>
      </c>
      <c r="RJ61">
        <v>48675.040300000001</v>
      </c>
      <c r="RK61">
        <v>98993.440499999997</v>
      </c>
      <c r="RL61">
        <v>210950.2948</v>
      </c>
      <c r="RM61">
        <v>26277.93982</v>
      </c>
      <c r="RN61">
        <v>16812.061269999998</v>
      </c>
      <c r="RO61">
        <v>63252.121379999997</v>
      </c>
      <c r="RP61">
        <v>74373.831080000004</v>
      </c>
      <c r="RQ61">
        <v>22550.56395</v>
      </c>
      <c r="RR61">
        <v>29990.430609999999</v>
      </c>
      <c r="RS61">
        <v>989595.02509999997</v>
      </c>
      <c r="RT61">
        <v>55317.118269999999</v>
      </c>
      <c r="RU61">
        <v>100297.8263</v>
      </c>
      <c r="RV61">
        <v>42941.833059999997</v>
      </c>
      <c r="RW61">
        <v>33788.628479999999</v>
      </c>
      <c r="RX61">
        <v>51371.095450000001</v>
      </c>
      <c r="RY61">
        <v>201979.46249999999</v>
      </c>
      <c r="RZ61">
        <v>42929.260829999999</v>
      </c>
      <c r="SA61">
        <v>66409.28542</v>
      </c>
      <c r="SB61">
        <v>10723.93836</v>
      </c>
      <c r="SC61">
        <v>8699621.3100000005</v>
      </c>
      <c r="SD61">
        <v>123398.6737</v>
      </c>
      <c r="SE61">
        <v>34018.064859999999</v>
      </c>
      <c r="SF61">
        <v>32181.73402</v>
      </c>
      <c r="SG61">
        <v>67930.426330000002</v>
      </c>
      <c r="SH61">
        <v>25723.772789999999</v>
      </c>
      <c r="SI61">
        <v>22866.30834</v>
      </c>
      <c r="SJ61">
        <v>6476.9058699999996</v>
      </c>
      <c r="SK61">
        <v>17608.730469999999</v>
      </c>
      <c r="SL61">
        <v>174249.4669</v>
      </c>
      <c r="SM61">
        <v>39556.546139999999</v>
      </c>
      <c r="SN61">
        <v>41706.418279999998</v>
      </c>
      <c r="SO61">
        <v>30126.108400000001</v>
      </c>
      <c r="SP61">
        <v>132199.0974</v>
      </c>
      <c r="SQ61">
        <v>43384.420180000001</v>
      </c>
      <c r="SR61">
        <v>46856.684050000003</v>
      </c>
      <c r="SS61">
        <v>28171.758860000002</v>
      </c>
      <c r="ST61">
        <v>44992.700060000003</v>
      </c>
      <c r="SU61">
        <v>90056.263829999996</v>
      </c>
      <c r="SV61">
        <v>32670.132239999999</v>
      </c>
      <c r="SW61">
        <v>64191.102310000002</v>
      </c>
      <c r="SX61">
        <v>64907.844649999999</v>
      </c>
      <c r="SY61">
        <v>42941.18043</v>
      </c>
      <c r="SZ61">
        <v>31029.552459999999</v>
      </c>
      <c r="TA61">
        <v>28208.31553</v>
      </c>
      <c r="TB61">
        <v>58791.005640000003</v>
      </c>
      <c r="TC61">
        <v>23811.506939999999</v>
      </c>
      <c r="TD61">
        <v>38350.506179999997</v>
      </c>
      <c r="TE61">
        <v>65377.719859999997</v>
      </c>
      <c r="TF61">
        <v>44593.79608</v>
      </c>
      <c r="TG61">
        <v>47918.822090000001</v>
      </c>
      <c r="TH61">
        <v>76817.413480000003</v>
      </c>
      <c r="TI61">
        <v>40910.737970000002</v>
      </c>
      <c r="TJ61">
        <v>99638.857239999998</v>
      </c>
      <c r="TK61">
        <v>20791.7965</v>
      </c>
      <c r="TL61">
        <v>30977.764169999999</v>
      </c>
      <c r="TM61">
        <v>45211.858229999998</v>
      </c>
      <c r="TN61">
        <v>19196.286199999999</v>
      </c>
      <c r="TO61">
        <v>21832.638869999999</v>
      </c>
      <c r="TP61">
        <v>40504.261180000001</v>
      </c>
      <c r="TQ61">
        <v>20067.233100000001</v>
      </c>
      <c r="TR61">
        <v>23336.655289999999</v>
      </c>
      <c r="TS61">
        <v>25440.238359999999</v>
      </c>
      <c r="TT61">
        <v>70812.259239999999</v>
      </c>
      <c r="TU61">
        <v>13759.516449999999</v>
      </c>
      <c r="TV61">
        <v>13962.143770000001</v>
      </c>
      <c r="TW61">
        <v>43631.657120000003</v>
      </c>
      <c r="TX61">
        <v>70878.247449999995</v>
      </c>
      <c r="TY61">
        <v>35034.481549999997</v>
      </c>
      <c r="TZ61">
        <v>63863.653400000003</v>
      </c>
      <c r="UA61">
        <v>90996.754449999993</v>
      </c>
      <c r="UB61">
        <v>136470.0116</v>
      </c>
      <c r="UC61">
        <v>10193.76663</v>
      </c>
      <c r="UD61">
        <v>31681.747889999999</v>
      </c>
      <c r="UE61">
        <v>28310.181560000001</v>
      </c>
      <c r="UF61">
        <v>488.96651150000002</v>
      </c>
      <c r="UG61">
        <v>47874.399550000002</v>
      </c>
      <c r="UH61">
        <v>54435.230130000004</v>
      </c>
      <c r="UI61">
        <v>125976.7868</v>
      </c>
      <c r="UJ61">
        <v>19908.689129999999</v>
      </c>
      <c r="UK61">
        <v>25834.887900000002</v>
      </c>
      <c r="UL61">
        <v>15948.11851</v>
      </c>
      <c r="UM61">
        <v>23903.867559999999</v>
      </c>
      <c r="UN61">
        <v>10545.675499999999</v>
      </c>
      <c r="UO61">
        <v>9933.9656130000003</v>
      </c>
      <c r="UP61">
        <v>26075.6001</v>
      </c>
      <c r="UQ61">
        <v>23634.410889999999</v>
      </c>
      <c r="UR61">
        <v>18860.869330000001</v>
      </c>
      <c r="US61">
        <v>27857.843959999998</v>
      </c>
      <c r="UT61">
        <v>12472.61702</v>
      </c>
      <c r="UU61">
        <v>21611.485949999998</v>
      </c>
      <c r="UV61">
        <v>25525.521410000001</v>
      </c>
      <c r="UW61">
        <v>14205.38602</v>
      </c>
      <c r="UX61">
        <v>19646.120210000001</v>
      </c>
      <c r="UY61">
        <v>23410.84304</v>
      </c>
      <c r="UZ61">
        <v>14418.75628</v>
      </c>
      <c r="VA61">
        <v>32828.979149999999</v>
      </c>
      <c r="VB61">
        <v>19685.755140000001</v>
      </c>
      <c r="VC61">
        <v>41080.00606</v>
      </c>
      <c r="VD61">
        <v>8161.3153560000001</v>
      </c>
      <c r="VE61">
        <v>39377.149859999998</v>
      </c>
      <c r="VF61">
        <v>23789.286319999999</v>
      </c>
      <c r="VG61">
        <v>18289.98415</v>
      </c>
      <c r="VH61">
        <v>24093.092120000001</v>
      </c>
      <c r="VI61">
        <v>28166.50647</v>
      </c>
      <c r="VJ61">
        <v>19991.231889999999</v>
      </c>
      <c r="VK61">
        <v>12926.43888</v>
      </c>
      <c r="VL61">
        <v>13820.50533</v>
      </c>
      <c r="VM61">
        <v>16870.520820000002</v>
      </c>
      <c r="VN61">
        <v>48527.167710000002</v>
      </c>
      <c r="VO61">
        <v>23139.305130000001</v>
      </c>
      <c r="VP61">
        <v>97772.469459999993</v>
      </c>
      <c r="VQ61">
        <v>31412.63019</v>
      </c>
      <c r="VR61">
        <v>332973.26730000001</v>
      </c>
      <c r="VS61">
        <v>84613.33988</v>
      </c>
      <c r="VT61">
        <v>14759.746080000001</v>
      </c>
      <c r="VU61">
        <v>28250.33538</v>
      </c>
      <c r="VV61">
        <v>73078.279259999996</v>
      </c>
      <c r="VW61">
        <v>51411.248670000001</v>
      </c>
      <c r="VX61">
        <v>59334.836589999999</v>
      </c>
      <c r="VY61">
        <v>30486.732049999999</v>
      </c>
      <c r="VZ61">
        <v>23150.850050000001</v>
      </c>
      <c r="WA61">
        <v>23772.84821</v>
      </c>
      <c r="WB61">
        <v>26712.92411</v>
      </c>
      <c r="WC61">
        <v>21798.761640000001</v>
      </c>
      <c r="WD61">
        <v>65685.448820000005</v>
      </c>
      <c r="WE61">
        <v>69247.905079999997</v>
      </c>
      <c r="WF61">
        <v>18750.87499</v>
      </c>
      <c r="WG61">
        <v>23848.946950000001</v>
      </c>
      <c r="WH61">
        <v>22528.499349999998</v>
      </c>
      <c r="WI61">
        <v>16006.19976</v>
      </c>
      <c r="WJ61">
        <v>55527.807829999998</v>
      </c>
      <c r="WK61">
        <v>28974.764210000001</v>
      </c>
      <c r="WL61">
        <v>32712.867160000002</v>
      </c>
      <c r="WM61">
        <v>38486.542070000003</v>
      </c>
      <c r="WN61">
        <v>24964.484400000001</v>
      </c>
      <c r="WO61">
        <v>33647.26122</v>
      </c>
      <c r="WP61">
        <v>62195.334519999997</v>
      </c>
      <c r="WQ61">
        <v>28310.477320000002</v>
      </c>
      <c r="WR61">
        <v>15201.25755</v>
      </c>
      <c r="WS61">
        <v>58395.223189999997</v>
      </c>
      <c r="WT61">
        <v>56720.689810000003</v>
      </c>
      <c r="WU61">
        <v>29954.713520000001</v>
      </c>
      <c r="WV61">
        <v>32308.2929</v>
      </c>
      <c r="WW61">
        <v>31078.911220000002</v>
      </c>
      <c r="WX61">
        <v>11027.784110000001</v>
      </c>
      <c r="WY61">
        <v>15287.742899999999</v>
      </c>
      <c r="WZ61">
        <v>66103.443650000001</v>
      </c>
      <c r="XA61">
        <v>34100.484980000001</v>
      </c>
      <c r="XB61">
        <v>47937.133130000002</v>
      </c>
      <c r="XC61">
        <v>26398.542839999998</v>
      </c>
      <c r="XD61">
        <v>16477.057219999999</v>
      </c>
      <c r="XE61">
        <v>30655.887549999999</v>
      </c>
      <c r="XF61">
        <v>11228.0317</v>
      </c>
      <c r="XG61">
        <v>23045.57459</v>
      </c>
      <c r="XH61">
        <v>34038.791539999998</v>
      </c>
      <c r="XI61">
        <v>25043.659329999999</v>
      </c>
      <c r="XJ61">
        <v>33514.123339999998</v>
      </c>
      <c r="XK61">
        <v>37511.734579999997</v>
      </c>
      <c r="XL61">
        <v>37041.872179999998</v>
      </c>
      <c r="XM61">
        <v>31217.536230000002</v>
      </c>
      <c r="XN61">
        <v>16506.086309999999</v>
      </c>
      <c r="XO61">
        <v>32002.074199999999</v>
      </c>
      <c r="XP61">
        <v>333260.92430000001</v>
      </c>
      <c r="XQ61">
        <v>14342.69148</v>
      </c>
      <c r="XR61">
        <v>28472.783780000002</v>
      </c>
      <c r="XS61">
        <v>17237.793129999998</v>
      </c>
      <c r="XT61">
        <v>11378.7083</v>
      </c>
      <c r="XU61">
        <v>24364.50763</v>
      </c>
      <c r="XV61">
        <v>14972.29055</v>
      </c>
      <c r="XW61">
        <v>145526.8376</v>
      </c>
      <c r="XX61">
        <v>31103.459070000001</v>
      </c>
      <c r="XY61">
        <v>10522.48626</v>
      </c>
      <c r="XZ61">
        <v>15395.896940000001</v>
      </c>
      <c r="YA61">
        <v>14909.60014</v>
      </c>
      <c r="YB61">
        <v>19929.719720000001</v>
      </c>
      <c r="YC61">
        <v>18403.52317</v>
      </c>
      <c r="YD61">
        <v>29315.595560000002</v>
      </c>
      <c r="YE61">
        <v>25553.437010000001</v>
      </c>
      <c r="YF61">
        <v>31178.766390000001</v>
      </c>
      <c r="YG61">
        <v>26337.230500000001</v>
      </c>
      <c r="YH61">
        <v>30556.934860000001</v>
      </c>
      <c r="YI61">
        <v>52535.784630000002</v>
      </c>
      <c r="YJ61">
        <v>20693.190210000001</v>
      </c>
      <c r="YK61">
        <v>19516.146130000001</v>
      </c>
      <c r="YL61">
        <v>25925.422549999999</v>
      </c>
      <c r="YM61">
        <v>14259.521919999999</v>
      </c>
      <c r="YN61">
        <v>30210.313340000001</v>
      </c>
      <c r="YO61">
        <v>12816.14639</v>
      </c>
      <c r="YP61">
        <v>19005.939450000002</v>
      </c>
      <c r="YQ61">
        <v>16653.108049999999</v>
      </c>
      <c r="YR61">
        <v>73668.064719999995</v>
      </c>
      <c r="YS61">
        <v>15978.904979999999</v>
      </c>
      <c r="YT61">
        <v>22160.627550000001</v>
      </c>
      <c r="YU61">
        <v>30895.126990000001</v>
      </c>
      <c r="YV61">
        <v>56730.629610000004</v>
      </c>
      <c r="YW61">
        <v>8390.5423879999998</v>
      </c>
      <c r="YX61">
        <v>33533.450700000001</v>
      </c>
      <c r="YY61">
        <v>30351.428929999998</v>
      </c>
      <c r="YZ61">
        <v>31548.72711</v>
      </c>
      <c r="ZA61">
        <v>15751.922759999999</v>
      </c>
      <c r="ZB61">
        <v>27106.095239999999</v>
      </c>
      <c r="ZC61">
        <v>47632.935810000003</v>
      </c>
      <c r="ZD61">
        <v>52206.206030000001</v>
      </c>
      <c r="ZE61">
        <v>48476.099170000001</v>
      </c>
      <c r="ZF61">
        <v>54503.11937</v>
      </c>
      <c r="ZG61">
        <v>20125.781879999999</v>
      </c>
      <c r="ZH61">
        <v>25516.151030000001</v>
      </c>
      <c r="ZI61">
        <v>25356.44168</v>
      </c>
      <c r="ZJ61">
        <v>70131.507119999995</v>
      </c>
      <c r="ZK61">
        <v>80008.375379999998</v>
      </c>
      <c r="ZL61">
        <v>50146.28832</v>
      </c>
      <c r="ZM61">
        <v>31858.538489999999</v>
      </c>
      <c r="ZN61">
        <v>43798.026250000003</v>
      </c>
      <c r="ZO61">
        <v>24501.276030000001</v>
      </c>
      <c r="ZP61">
        <v>57214.668579999998</v>
      </c>
      <c r="ZQ61">
        <v>23705.014729999999</v>
      </c>
      <c r="ZR61">
        <v>44439.844579999997</v>
      </c>
      <c r="ZS61">
        <v>30695.110860000001</v>
      </c>
      <c r="ZT61">
        <v>25091.054840000001</v>
      </c>
      <c r="ZU61">
        <v>15042.858689999999</v>
      </c>
      <c r="ZV61">
        <v>18569.645919999999</v>
      </c>
      <c r="ZW61">
        <v>57045.479529999997</v>
      </c>
      <c r="ZX61">
        <v>15952.19565</v>
      </c>
      <c r="ZY61">
        <v>65878.562340000004</v>
      </c>
      <c r="ZZ61">
        <v>26539.812320000001</v>
      </c>
      <c r="AAA61">
        <v>46041.102590000002</v>
      </c>
      <c r="AAB61">
        <v>45922.254979999998</v>
      </c>
      <c r="AAC61">
        <v>71118.473020000005</v>
      </c>
      <c r="AAD61">
        <v>58076.219709999998</v>
      </c>
      <c r="AAE61">
        <v>16139.853209999999</v>
      </c>
      <c r="AAF61">
        <v>35665.216930000002</v>
      </c>
      <c r="AAG61">
        <v>28987.705020000001</v>
      </c>
      <c r="AAH61">
        <v>41525.153449999998</v>
      </c>
      <c r="AAI61">
        <v>47624.108099999998</v>
      </c>
      <c r="AAJ61">
        <v>65950.519820000001</v>
      </c>
      <c r="AAK61">
        <v>96009.476920000001</v>
      </c>
      <c r="AAL61">
        <v>30508.85109</v>
      </c>
      <c r="AAM61">
        <v>51489.894800000002</v>
      </c>
      <c r="AAN61">
        <v>24847.426670000001</v>
      </c>
      <c r="AAO61">
        <v>22782.534769999998</v>
      </c>
      <c r="AAP61">
        <v>59318.899060000003</v>
      </c>
      <c r="AAQ61">
        <v>98803.545509999996</v>
      </c>
      <c r="AAR61">
        <v>70360.21183</v>
      </c>
      <c r="AAS61">
        <v>52518.342140000001</v>
      </c>
      <c r="AAT61">
        <v>58587.504800000002</v>
      </c>
      <c r="AAU61">
        <v>24644.094519999999</v>
      </c>
      <c r="AAV61">
        <v>14642.49049</v>
      </c>
      <c r="AAW61">
        <v>599.73344859999997</v>
      </c>
      <c r="AAX61">
        <v>156708.28210000001</v>
      </c>
      <c r="AAY61">
        <v>17202.477630000001</v>
      </c>
      <c r="AAZ61">
        <v>40674.81119</v>
      </c>
      <c r="ABA61">
        <v>98342.318100000004</v>
      </c>
      <c r="ABB61">
        <v>36722.740089999999</v>
      </c>
      <c r="ABC61">
        <v>27544.758419999998</v>
      </c>
      <c r="ABD61">
        <v>92119.084780000005</v>
      </c>
      <c r="ABE61">
        <v>8469.1535910000002</v>
      </c>
      <c r="ABF61">
        <v>13901.537410000001</v>
      </c>
      <c r="ABG61">
        <v>45514.988140000001</v>
      </c>
      <c r="ABH61">
        <v>10773.11428</v>
      </c>
      <c r="ABI61">
        <v>15646.34902</v>
      </c>
      <c r="ABJ61">
        <v>11166.684450000001</v>
      </c>
      <c r="ABK61">
        <v>40866.930319999999</v>
      </c>
      <c r="ABL61">
        <v>45786.305410000001</v>
      </c>
      <c r="ABM61">
        <v>72449.864920000007</v>
      </c>
      <c r="ABN61">
        <v>13818.188050000001</v>
      </c>
      <c r="ABO61">
        <v>20331.58899</v>
      </c>
      <c r="ABP61">
        <v>15927.16907</v>
      </c>
      <c r="ABQ61">
        <v>16592.720300000001</v>
      </c>
      <c r="ABR61">
        <v>31733.55185</v>
      </c>
      <c r="ABS61">
        <v>14864.397779999999</v>
      </c>
      <c r="ABT61">
        <v>31215.680319999999</v>
      </c>
      <c r="ABU61">
        <v>71076.123970000001</v>
      </c>
      <c r="ABV61">
        <v>22820.526740000001</v>
      </c>
      <c r="ABW61">
        <v>31915.782770000002</v>
      </c>
      <c r="ABX61">
        <v>31295.56727</v>
      </c>
      <c r="ABY61">
        <v>25267.229670000001</v>
      </c>
      <c r="ABZ61">
        <v>40837.331160000002</v>
      </c>
      <c r="ACA61">
        <v>20344.345130000002</v>
      </c>
      <c r="ACB61">
        <v>34890.512609999998</v>
      </c>
      <c r="ACC61">
        <v>17210.080669999999</v>
      </c>
      <c r="ACD61">
        <v>22641.833350000001</v>
      </c>
      <c r="ACE61">
        <v>81190.635699999999</v>
      </c>
      <c r="ACF61">
        <v>32761.483359999998</v>
      </c>
      <c r="ACG61">
        <v>45592.337910000002</v>
      </c>
      <c r="ACH61">
        <v>33445.108829999997</v>
      </c>
      <c r="ACI61">
        <v>74220.222110000002</v>
      </c>
      <c r="ACJ61">
        <v>65488.197829999997</v>
      </c>
      <c r="ACK61">
        <v>43475.722459999997</v>
      </c>
      <c r="ACL61">
        <v>662576.94149999996</v>
      </c>
      <c r="ACM61">
        <v>18392.85528</v>
      </c>
      <c r="ACN61">
        <v>36711.345220000003</v>
      </c>
      <c r="ACO61">
        <v>44461.783159999999</v>
      </c>
      <c r="ACP61">
        <v>244135.3241</v>
      </c>
      <c r="ACQ61">
        <v>54730.800170000002</v>
      </c>
      <c r="ACR61">
        <v>22915.342089999998</v>
      </c>
      <c r="ACS61">
        <v>25652.46056</v>
      </c>
      <c r="ACT61">
        <v>20069.41159</v>
      </c>
      <c r="ACU61">
        <v>16238.74577</v>
      </c>
      <c r="ACV61">
        <v>38405.960709999999</v>
      </c>
      <c r="ACW61">
        <v>52176.173150000002</v>
      </c>
      <c r="ACX61">
        <v>15363.342360000001</v>
      </c>
      <c r="ACY61">
        <v>31961.67381</v>
      </c>
      <c r="ACZ61">
        <v>15232.955610000001</v>
      </c>
      <c r="ADA61">
        <v>44628.414640000003</v>
      </c>
      <c r="ADB61">
        <v>22177.10989</v>
      </c>
      <c r="ADC61">
        <v>13343.540080000001</v>
      </c>
      <c r="ADD61">
        <v>35453.366770000001</v>
      </c>
      <c r="ADE61">
        <v>493677.24530000001</v>
      </c>
      <c r="ADF61">
        <v>24049.33798</v>
      </c>
      <c r="ADG61">
        <v>13838.942129999999</v>
      </c>
      <c r="ADH61">
        <v>11036.09484</v>
      </c>
      <c r="ADI61">
        <v>20699.45535</v>
      </c>
      <c r="ADJ61">
        <v>22742.844560000001</v>
      </c>
      <c r="ADK61">
        <v>67695.286819999994</v>
      </c>
      <c r="ADL61">
        <v>18613.443220000001</v>
      </c>
      <c r="ADM61">
        <v>21603.262869999999</v>
      </c>
      <c r="ADN61">
        <v>16752.997200000002</v>
      </c>
      <c r="ADO61">
        <v>11673.730030000001</v>
      </c>
      <c r="ADP61">
        <v>32722.484830000001</v>
      </c>
      <c r="ADQ61">
        <v>30745.319640000002</v>
      </c>
      <c r="ADR61">
        <v>16536.395550000001</v>
      </c>
      <c r="ADS61">
        <v>21306.580010000001</v>
      </c>
      <c r="ADT61">
        <v>27046.184840000002</v>
      </c>
      <c r="ADU61">
        <v>14956.842689999999</v>
      </c>
      <c r="ADV61">
        <v>50971.250670000001</v>
      </c>
      <c r="ADW61">
        <v>23987.729169999999</v>
      </c>
      <c r="ADX61">
        <v>40020.657120000003</v>
      </c>
      <c r="ADY61">
        <v>18111.959019999998</v>
      </c>
      <c r="ADZ61">
        <v>169916.9915</v>
      </c>
      <c r="AEA61">
        <v>123553.3078</v>
      </c>
      <c r="AEB61">
        <v>13646.845429999999</v>
      </c>
      <c r="AEC61">
        <v>32620.754079999999</v>
      </c>
      <c r="AED61">
        <v>19808.963049999998</v>
      </c>
      <c r="AEE61">
        <v>55039.119559999999</v>
      </c>
      <c r="AEF61">
        <v>13406.87924</v>
      </c>
      <c r="AEG61">
        <v>39447.320769999998</v>
      </c>
      <c r="AEH61">
        <v>10798.07476</v>
      </c>
      <c r="AEI61">
        <v>16440.659</v>
      </c>
      <c r="AEJ61">
        <v>36183.551619999998</v>
      </c>
      <c r="AEK61">
        <v>12517.26384</v>
      </c>
      <c r="AEL61">
        <v>21027.678879999999</v>
      </c>
      <c r="AEM61">
        <v>30753.288850000001</v>
      </c>
      <c r="AEN61">
        <v>34006.615059999996</v>
      </c>
      <c r="AEO61">
        <v>41959.709390000004</v>
      </c>
      <c r="AEP61">
        <v>68458.55661</v>
      </c>
      <c r="AEQ61">
        <v>27370.687959999999</v>
      </c>
      <c r="AER61">
        <v>32356.39386</v>
      </c>
      <c r="AES61">
        <v>33739.97148</v>
      </c>
      <c r="AET61">
        <v>23627.51095</v>
      </c>
      <c r="AEU61">
        <v>25497.732810000001</v>
      </c>
      <c r="AEV61">
        <v>38116.894220000002</v>
      </c>
      <c r="AEW61">
        <v>43946.699789999999</v>
      </c>
      <c r="AEX61">
        <v>18493.709900000002</v>
      </c>
      <c r="AEY61">
        <v>48274.724490000001</v>
      </c>
      <c r="AEZ61">
        <v>53501.04466</v>
      </c>
      <c r="AFA61">
        <v>20543.510770000001</v>
      </c>
      <c r="AFB61">
        <v>43659.81753</v>
      </c>
      <c r="AFC61">
        <v>30445.727579999999</v>
      </c>
      <c r="AFD61">
        <v>66910.494649999993</v>
      </c>
      <c r="AFE61">
        <v>20753.931049999999</v>
      </c>
      <c r="AFF61">
        <v>32906.487280000001</v>
      </c>
      <c r="AFG61">
        <v>15356.631590000001</v>
      </c>
      <c r="AFH61">
        <v>32400.563040000001</v>
      </c>
      <c r="AFI61">
        <v>52228.839599999999</v>
      </c>
      <c r="AFJ61">
        <v>71393.95233</v>
      </c>
      <c r="AFK61">
        <v>23253.77708</v>
      </c>
      <c r="AFL61">
        <v>265939.076</v>
      </c>
      <c r="AFM61">
        <v>13940.687809999999</v>
      </c>
      <c r="AFN61">
        <v>76340.449810000006</v>
      </c>
      <c r="AFO61">
        <v>11833.09297</v>
      </c>
      <c r="AFP61">
        <v>40202.36505</v>
      </c>
      <c r="AFQ61">
        <v>30420.829470000001</v>
      </c>
      <c r="AFR61">
        <v>19619.982349999998</v>
      </c>
      <c r="AFS61">
        <v>10746.85836</v>
      </c>
      <c r="AFT61">
        <v>18460.252100000002</v>
      </c>
      <c r="AFU61">
        <v>24470.500049999999</v>
      </c>
      <c r="AFV61">
        <v>50527.277320000001</v>
      </c>
      <c r="AFW61">
        <v>28942.327529999999</v>
      </c>
      <c r="AFX61">
        <v>53253.735990000001</v>
      </c>
      <c r="AFY61">
        <v>39342.12427</v>
      </c>
      <c r="AFZ61">
        <v>23797.242969999999</v>
      </c>
      <c r="AGA61">
        <v>17787.156620000002</v>
      </c>
      <c r="AGB61">
        <v>57514.247770000002</v>
      </c>
      <c r="AGC61">
        <v>17175.94917</v>
      </c>
      <c r="AGD61">
        <v>29509.787939999998</v>
      </c>
      <c r="AGE61">
        <v>9776.9630660000003</v>
      </c>
      <c r="AGF61">
        <v>40539.269359999998</v>
      </c>
      <c r="AGG61">
        <v>18333.96875</v>
      </c>
      <c r="AGH61">
        <v>14621.26368</v>
      </c>
      <c r="AGI61">
        <v>33716.85024</v>
      </c>
      <c r="AGJ61">
        <v>49772.619740000002</v>
      </c>
      <c r="AGK61">
        <v>23571.979070000001</v>
      </c>
      <c r="AGL61">
        <v>26367.028200000001</v>
      </c>
      <c r="AGM61">
        <v>48172.859799999998</v>
      </c>
      <c r="AGN61">
        <v>24057.60038</v>
      </c>
      <c r="AGO61">
        <v>21556.295770000001</v>
      </c>
      <c r="AGP61">
        <v>45432.198759999999</v>
      </c>
      <c r="AGQ61">
        <v>37735.11692</v>
      </c>
      <c r="AGR61">
        <v>30066.34072</v>
      </c>
      <c r="AGS61">
        <v>61364.839339999999</v>
      </c>
      <c r="AGT61">
        <v>45434.916239999999</v>
      </c>
      <c r="AGU61">
        <v>64357.429479999999</v>
      </c>
      <c r="AGV61">
        <v>96200.181800000006</v>
      </c>
      <c r="AGW61">
        <v>29711.283759999998</v>
      </c>
      <c r="AGX61">
        <v>34346.260580000002</v>
      </c>
      <c r="AGY61">
        <v>58361.081489999997</v>
      </c>
      <c r="AGZ61">
        <v>85338.803920000006</v>
      </c>
      <c r="AHA61">
        <v>54514.024709999998</v>
      </c>
      <c r="AHB61">
        <v>129111.44650000001</v>
      </c>
      <c r="AHC61">
        <v>42500.686009999998</v>
      </c>
      <c r="AHD61">
        <v>36085.047720000002</v>
      </c>
      <c r="AHE61">
        <v>46597.923560000003</v>
      </c>
      <c r="AHF61">
        <v>22600.393240000001</v>
      </c>
      <c r="AHG61">
        <v>65309.613680000002</v>
      </c>
      <c r="AHH61">
        <v>47563.084029999998</v>
      </c>
      <c r="AHI61">
        <v>42527.411870000004</v>
      </c>
      <c r="AHJ61">
        <v>37430.808530000002</v>
      </c>
      <c r="AHK61">
        <v>51049.948859999997</v>
      </c>
      <c r="AHL61">
        <v>38201.999400000001</v>
      </c>
      <c r="AHM61">
        <v>78619.482010000007</v>
      </c>
      <c r="AHN61">
        <v>47350.270060000003</v>
      </c>
      <c r="AHO61">
        <v>42145.31265</v>
      </c>
      <c r="AHP61">
        <v>34787.624129999997</v>
      </c>
      <c r="AHQ61">
        <v>13836.548720000001</v>
      </c>
      <c r="AHR61">
        <v>68288.891380000001</v>
      </c>
      <c r="AHS61">
        <v>22695.102149999999</v>
      </c>
      <c r="AHT61">
        <v>58021.62343</v>
      </c>
    </row>
    <row r="62" spans="1:904" x14ac:dyDescent="0.25">
      <c r="A62" t="s">
        <v>65</v>
      </c>
      <c r="B62">
        <v>6959560.8380000005</v>
      </c>
      <c r="C62">
        <v>6501441.2070000004</v>
      </c>
      <c r="D62">
        <v>12677739.58</v>
      </c>
      <c r="E62">
        <v>14852053.93</v>
      </c>
      <c r="F62">
        <v>9217792.0079999994</v>
      </c>
      <c r="G62">
        <v>10438065.15</v>
      </c>
      <c r="H62">
        <v>5906712.5729999999</v>
      </c>
      <c r="I62">
        <v>11067360.84</v>
      </c>
      <c r="J62">
        <v>10152200.52</v>
      </c>
      <c r="K62">
        <v>29471747.73</v>
      </c>
      <c r="L62">
        <v>11650065.84</v>
      </c>
      <c r="M62">
        <v>12679687.550000001</v>
      </c>
      <c r="N62">
        <v>19453291.109999999</v>
      </c>
      <c r="O62">
        <v>19654770.010000002</v>
      </c>
      <c r="P62">
        <v>22579516.170000002</v>
      </c>
      <c r="Q62">
        <v>12428133.82</v>
      </c>
      <c r="R62">
        <v>16889161.940000001</v>
      </c>
      <c r="S62">
        <v>20618195.609999999</v>
      </c>
      <c r="T62">
        <v>16241002.25</v>
      </c>
      <c r="U62">
        <v>11769799.57</v>
      </c>
      <c r="V62">
        <v>15318811.6</v>
      </c>
      <c r="W62">
        <v>15214654.73</v>
      </c>
      <c r="X62">
        <v>10653676.529999999</v>
      </c>
      <c r="Y62">
        <v>23595909.690000001</v>
      </c>
      <c r="Z62">
        <v>16772534.32</v>
      </c>
      <c r="AA62">
        <v>8281554.4819999998</v>
      </c>
      <c r="AB62">
        <v>9696553.6899999995</v>
      </c>
      <c r="AC62">
        <v>9101418.1009999998</v>
      </c>
      <c r="AD62">
        <v>6941700.4359999998</v>
      </c>
      <c r="AE62">
        <v>12800526.560000001</v>
      </c>
      <c r="AF62">
        <v>5708835.7079999996</v>
      </c>
      <c r="AG62">
        <v>11765204.48</v>
      </c>
      <c r="AH62">
        <v>5952550.9220000003</v>
      </c>
      <c r="AI62">
        <v>7341232.9280000003</v>
      </c>
      <c r="AJ62">
        <v>7201735.9919999996</v>
      </c>
      <c r="AK62">
        <v>7184813.0070000002</v>
      </c>
      <c r="AL62">
        <v>7516986.2300000004</v>
      </c>
      <c r="AM62">
        <v>10689570.84</v>
      </c>
      <c r="AN62">
        <v>12081489.25</v>
      </c>
      <c r="AO62">
        <v>9031209.3440000005</v>
      </c>
      <c r="AP62">
        <v>16904999.050000001</v>
      </c>
      <c r="AQ62">
        <v>9544995.6960000005</v>
      </c>
      <c r="AR62">
        <v>16822613.75</v>
      </c>
      <c r="AS62">
        <v>13750051.82</v>
      </c>
      <c r="AT62">
        <v>14911404.57</v>
      </c>
      <c r="AU62">
        <v>15783622.369999999</v>
      </c>
      <c r="AV62">
        <v>13637144.210000001</v>
      </c>
      <c r="AW62">
        <v>9506598.4169999994</v>
      </c>
      <c r="AX62">
        <v>7180004.3880000003</v>
      </c>
      <c r="AY62">
        <v>13084813.35</v>
      </c>
      <c r="AZ62">
        <v>14233821</v>
      </c>
      <c r="BA62">
        <v>10630882.32</v>
      </c>
      <c r="BB62">
        <v>15078082.32</v>
      </c>
      <c r="BC62">
        <v>21252621.449999999</v>
      </c>
      <c r="BD62">
        <v>9472670.5610000007</v>
      </c>
      <c r="BE62">
        <v>23483701.969999999</v>
      </c>
      <c r="BF62">
        <v>6611799.4950000001</v>
      </c>
      <c r="BG62">
        <v>13558758.710000001</v>
      </c>
      <c r="BH62">
        <v>15719962.550000001</v>
      </c>
      <c r="BI62">
        <v>6088716.7829999998</v>
      </c>
      <c r="BJ62">
        <v>14018404.02</v>
      </c>
      <c r="BK62">
        <v>15079137.15</v>
      </c>
      <c r="BL62">
        <v>15236041.43</v>
      </c>
      <c r="BM62">
        <v>5838257.3399999999</v>
      </c>
      <c r="BN62">
        <v>14417782.92</v>
      </c>
      <c r="BO62">
        <v>11890930.810000001</v>
      </c>
      <c r="BP62">
        <v>9744964.602</v>
      </c>
      <c r="BQ62">
        <v>17219546.27</v>
      </c>
      <c r="BR62">
        <v>3364552.6880000001</v>
      </c>
      <c r="BS62">
        <v>8119178.449</v>
      </c>
      <c r="BT62">
        <v>25965572.420000002</v>
      </c>
      <c r="BU62">
        <v>12081897.75</v>
      </c>
      <c r="BV62">
        <v>8717173.7630000003</v>
      </c>
      <c r="BW62">
        <v>10681433.99</v>
      </c>
      <c r="BX62">
        <v>9766549.5020000003</v>
      </c>
      <c r="BY62">
        <v>10791162.449999999</v>
      </c>
      <c r="BZ62">
        <v>15685366.76</v>
      </c>
      <c r="CA62">
        <v>9032267.3420000002</v>
      </c>
      <c r="CB62">
        <v>11881281.619999999</v>
      </c>
      <c r="CC62">
        <v>18253935.949999999</v>
      </c>
      <c r="CD62">
        <v>14409174.949999999</v>
      </c>
      <c r="CE62">
        <v>5998928.9160000002</v>
      </c>
      <c r="CF62">
        <v>3958837.128</v>
      </c>
      <c r="CG62">
        <v>11300917.439999999</v>
      </c>
      <c r="CH62">
        <v>5413958.2560000001</v>
      </c>
      <c r="CI62">
        <v>9341934.7689999994</v>
      </c>
      <c r="CJ62">
        <v>1045226.5820000001</v>
      </c>
      <c r="CK62">
        <v>669570.38540000003</v>
      </c>
      <c r="CL62">
        <v>14483603.33</v>
      </c>
      <c r="CM62">
        <v>5767376.023</v>
      </c>
      <c r="CN62">
        <v>8136467.5760000004</v>
      </c>
      <c r="CO62">
        <v>8017459.5530000003</v>
      </c>
      <c r="CP62">
        <v>9597534.8450000007</v>
      </c>
      <c r="CQ62">
        <v>2922023.9279999998</v>
      </c>
      <c r="CR62">
        <v>15162394.52</v>
      </c>
      <c r="CS62">
        <v>11979256.15</v>
      </c>
      <c r="CT62">
        <v>4479456.2079999996</v>
      </c>
      <c r="CU62">
        <v>23217570.98</v>
      </c>
      <c r="CV62">
        <v>17029856.760000002</v>
      </c>
      <c r="CW62">
        <v>11520939.1</v>
      </c>
      <c r="CX62">
        <v>9709338.7799999993</v>
      </c>
      <c r="CY62">
        <v>11095665.640000001</v>
      </c>
      <c r="CZ62">
        <v>10779289.199999999</v>
      </c>
      <c r="DA62">
        <v>19453172.16</v>
      </c>
      <c r="DB62">
        <v>22465633.460000001</v>
      </c>
      <c r="DC62">
        <v>17675621.809999999</v>
      </c>
      <c r="DD62">
        <v>15783485.9</v>
      </c>
      <c r="DE62">
        <v>18984363.949999999</v>
      </c>
      <c r="DF62">
        <v>20346882.899999999</v>
      </c>
      <c r="DG62">
        <v>17448237.579999998</v>
      </c>
      <c r="DH62">
        <v>13393880.84</v>
      </c>
      <c r="DI62">
        <v>8992368.3129999992</v>
      </c>
      <c r="DJ62">
        <v>15193802.710000001</v>
      </c>
      <c r="DK62">
        <v>19804334.57</v>
      </c>
      <c r="DL62">
        <v>21838751.25</v>
      </c>
      <c r="DM62">
        <v>12540891.869999999</v>
      </c>
      <c r="DN62">
        <v>21299404.059999999</v>
      </c>
      <c r="DO62">
        <v>16041090.949999999</v>
      </c>
      <c r="DP62">
        <v>15154058.220000001</v>
      </c>
      <c r="DQ62">
        <v>7724378.165</v>
      </c>
      <c r="DR62">
        <v>15423032.82</v>
      </c>
      <c r="DS62">
        <v>11809840.74</v>
      </c>
      <c r="DT62">
        <v>9816251.932</v>
      </c>
      <c r="DU62">
        <v>18008880.469999999</v>
      </c>
      <c r="DV62">
        <v>11107682.449999999</v>
      </c>
      <c r="DW62">
        <v>19193596.620000001</v>
      </c>
      <c r="DX62">
        <v>9245156.523</v>
      </c>
      <c r="DY62">
        <v>6909380.4730000002</v>
      </c>
      <c r="DZ62">
        <v>12308499.720000001</v>
      </c>
      <c r="EA62">
        <v>6816779.9100000001</v>
      </c>
      <c r="EB62">
        <v>24772951.18</v>
      </c>
      <c r="EC62">
        <v>6517389.0750000002</v>
      </c>
      <c r="ED62">
        <v>16127027.699999999</v>
      </c>
      <c r="EE62">
        <v>16563325.380000001</v>
      </c>
      <c r="EF62">
        <v>9965508.0030000005</v>
      </c>
      <c r="EG62">
        <v>7987690.3729999997</v>
      </c>
      <c r="EH62">
        <v>10038837.640000001</v>
      </c>
      <c r="EI62">
        <v>13744712.17</v>
      </c>
      <c r="EJ62">
        <v>6454556.2199999997</v>
      </c>
      <c r="EK62">
        <v>4508299.9850000003</v>
      </c>
      <c r="EL62">
        <v>12041972.77</v>
      </c>
      <c r="EM62">
        <v>5605019.7529999996</v>
      </c>
      <c r="EN62">
        <v>10772735.050000001</v>
      </c>
      <c r="EO62">
        <v>13510465.16</v>
      </c>
      <c r="EP62">
        <v>14183042.43</v>
      </c>
      <c r="EQ62">
        <v>20399127.379999999</v>
      </c>
      <c r="ER62">
        <v>25261578.16</v>
      </c>
      <c r="ES62">
        <v>7603515.2769999998</v>
      </c>
      <c r="ET62">
        <v>13889074.449999999</v>
      </c>
      <c r="EU62">
        <v>14204159.01</v>
      </c>
      <c r="EV62">
        <v>10644855.52</v>
      </c>
      <c r="EW62">
        <v>9810800.5559999999</v>
      </c>
      <c r="EX62">
        <v>17691490.16</v>
      </c>
      <c r="EY62">
        <v>11840626.92</v>
      </c>
      <c r="EZ62">
        <v>9130819.818</v>
      </c>
      <c r="FA62">
        <v>9565878.8330000006</v>
      </c>
      <c r="FB62">
        <v>8151312.1409999998</v>
      </c>
      <c r="FC62">
        <v>6555746.3430000003</v>
      </c>
      <c r="FD62">
        <v>9214052.9399999995</v>
      </c>
      <c r="FE62">
        <v>7733239.1749999998</v>
      </c>
      <c r="FF62">
        <v>10042004.720000001</v>
      </c>
      <c r="FG62">
        <v>6342695.1770000001</v>
      </c>
      <c r="FH62">
        <v>24134625.039999999</v>
      </c>
      <c r="FI62">
        <v>11917036.619999999</v>
      </c>
      <c r="FJ62">
        <v>11423675.25</v>
      </c>
      <c r="FK62">
        <v>16171879.869999999</v>
      </c>
      <c r="FL62">
        <v>9647835.4379999992</v>
      </c>
      <c r="FM62">
        <v>12823075.67</v>
      </c>
      <c r="FN62">
        <v>12932818.07</v>
      </c>
      <c r="FO62">
        <v>15863784.789999999</v>
      </c>
      <c r="FP62">
        <v>14614795.529999999</v>
      </c>
      <c r="FQ62">
        <v>9986841.9920000006</v>
      </c>
      <c r="FR62">
        <v>11120395.02</v>
      </c>
      <c r="FS62">
        <v>13772612.470000001</v>
      </c>
      <c r="FT62">
        <v>9026421.0480000004</v>
      </c>
      <c r="FU62">
        <v>24867903.539999999</v>
      </c>
      <c r="FV62">
        <v>22402655.100000001</v>
      </c>
      <c r="FW62">
        <v>10427916.960000001</v>
      </c>
      <c r="FX62">
        <v>4722911.7120000003</v>
      </c>
      <c r="FY62">
        <v>8345540.3159999996</v>
      </c>
      <c r="FZ62">
        <v>18689748.789999999</v>
      </c>
      <c r="GA62">
        <v>20231152.879999999</v>
      </c>
      <c r="GB62">
        <v>18760825.960000001</v>
      </c>
      <c r="GC62">
        <v>11998806.85</v>
      </c>
      <c r="GD62">
        <v>26379513.870000001</v>
      </c>
      <c r="GE62">
        <v>11674746.48</v>
      </c>
      <c r="GF62">
        <v>16050636.539999999</v>
      </c>
      <c r="GG62">
        <v>19196393.75</v>
      </c>
      <c r="GH62">
        <v>22595734.16</v>
      </c>
      <c r="GI62">
        <v>21044298.93</v>
      </c>
      <c r="GJ62">
        <v>11515500.4</v>
      </c>
      <c r="GK62">
        <v>15505583.970000001</v>
      </c>
      <c r="GL62">
        <v>23118052.07</v>
      </c>
      <c r="GM62">
        <v>14896721.210000001</v>
      </c>
      <c r="GN62">
        <v>16654795.99</v>
      </c>
      <c r="GO62">
        <v>13967050.4</v>
      </c>
      <c r="GP62">
        <v>16656971.73</v>
      </c>
      <c r="GQ62">
        <v>13756714.039999999</v>
      </c>
      <c r="GR62">
        <v>14694944.34</v>
      </c>
      <c r="GS62">
        <v>13320000.93</v>
      </c>
      <c r="GT62">
        <v>14631713.18</v>
      </c>
      <c r="GU62">
        <v>10947053.640000001</v>
      </c>
      <c r="GV62">
        <v>17286504.559999999</v>
      </c>
      <c r="GW62">
        <v>8537172.3729999997</v>
      </c>
      <c r="GX62">
        <v>6233042.9069999997</v>
      </c>
      <c r="GY62">
        <v>8460196.3629999999</v>
      </c>
      <c r="GZ62">
        <v>8666913.2770000007</v>
      </c>
      <c r="HA62">
        <v>10368921.43</v>
      </c>
      <c r="HB62">
        <v>19332899.800000001</v>
      </c>
      <c r="HC62">
        <v>8228569.8990000002</v>
      </c>
      <c r="HD62">
        <v>6319411.8770000003</v>
      </c>
      <c r="HE62">
        <v>6860026.7759999996</v>
      </c>
      <c r="HF62">
        <v>6187218.7089999998</v>
      </c>
      <c r="HG62">
        <v>9196066.1919999998</v>
      </c>
      <c r="HH62">
        <v>7434791.7560000001</v>
      </c>
      <c r="HI62">
        <v>6478551.4309999999</v>
      </c>
      <c r="HJ62">
        <v>3851174.6830000002</v>
      </c>
      <c r="HK62">
        <v>10363776.109999999</v>
      </c>
      <c r="HL62">
        <v>11733594.199999999</v>
      </c>
      <c r="HM62">
        <v>9198168.5759999994</v>
      </c>
      <c r="HN62">
        <v>24722942.129999999</v>
      </c>
      <c r="HO62">
        <v>23849147.510000002</v>
      </c>
      <c r="HP62">
        <v>11606179.619999999</v>
      </c>
      <c r="HQ62">
        <v>11147778.26</v>
      </c>
      <c r="HR62">
        <v>12371969.26</v>
      </c>
      <c r="HS62">
        <v>11378474.279999999</v>
      </c>
      <c r="HT62">
        <v>2042394.1259999999</v>
      </c>
      <c r="HU62">
        <v>13920496.76</v>
      </c>
      <c r="HV62">
        <v>7977541.858</v>
      </c>
      <c r="HW62">
        <v>6567564.1210000003</v>
      </c>
      <c r="HX62">
        <v>9424637.4690000005</v>
      </c>
      <c r="HY62">
        <v>9078322.6500000004</v>
      </c>
      <c r="HZ62">
        <v>7075865.6359999999</v>
      </c>
      <c r="IA62">
        <v>16104425.810000001</v>
      </c>
      <c r="IB62">
        <v>4034172.6740000001</v>
      </c>
      <c r="IC62">
        <v>18787767.780000001</v>
      </c>
      <c r="ID62">
        <v>12175312.25</v>
      </c>
      <c r="IE62">
        <v>13654948.470000001</v>
      </c>
      <c r="IF62">
        <v>14216435.720000001</v>
      </c>
      <c r="IG62">
        <v>7818360.8629999999</v>
      </c>
      <c r="IH62">
        <v>8853942.1300000008</v>
      </c>
      <c r="II62">
        <v>10005227.609999999</v>
      </c>
      <c r="IJ62">
        <v>7282844.915</v>
      </c>
      <c r="IK62">
        <v>13676287.08</v>
      </c>
      <c r="IL62">
        <v>12850927.640000001</v>
      </c>
      <c r="IM62">
        <v>8292485.2379999999</v>
      </c>
      <c r="IN62">
        <v>11035387.65</v>
      </c>
      <c r="IO62">
        <v>5922040.8200000003</v>
      </c>
      <c r="IP62">
        <v>10364983.699999999</v>
      </c>
      <c r="IQ62">
        <v>10194393.630000001</v>
      </c>
      <c r="IR62">
        <v>5339740.7690000003</v>
      </c>
      <c r="IS62">
        <v>17055279.640000001</v>
      </c>
      <c r="IT62">
        <v>18493075.489999998</v>
      </c>
      <c r="IU62">
        <v>12662877.810000001</v>
      </c>
      <c r="IV62">
        <v>13106412.460000001</v>
      </c>
      <c r="IW62">
        <v>9792141.3690000009</v>
      </c>
      <c r="IX62">
        <v>8310787.1809999999</v>
      </c>
      <c r="IY62">
        <v>10838043.289999999</v>
      </c>
      <c r="IZ62">
        <v>10810533.199999999</v>
      </c>
      <c r="JA62">
        <v>8235063.824</v>
      </c>
      <c r="JB62">
        <v>11589722.6</v>
      </c>
      <c r="JC62">
        <v>12381309.4</v>
      </c>
      <c r="JD62">
        <v>7911999.8930000002</v>
      </c>
      <c r="JE62">
        <v>7053752.0439999998</v>
      </c>
      <c r="JF62">
        <v>7012757.1789999995</v>
      </c>
      <c r="JG62">
        <v>4801007.71</v>
      </c>
      <c r="JH62">
        <v>11038021.130000001</v>
      </c>
      <c r="JI62">
        <v>8217866.8059999999</v>
      </c>
      <c r="JJ62">
        <v>8956064.25</v>
      </c>
      <c r="JK62">
        <v>11361984.85</v>
      </c>
      <c r="JL62">
        <v>14548650.68</v>
      </c>
      <c r="JM62">
        <v>14765816.609999999</v>
      </c>
      <c r="JN62">
        <v>6345318.6560000004</v>
      </c>
      <c r="JO62">
        <v>13971333.550000001</v>
      </c>
      <c r="JP62">
        <v>11566028.869999999</v>
      </c>
      <c r="JQ62">
        <v>12042700.5</v>
      </c>
      <c r="JR62">
        <v>10578891.33</v>
      </c>
      <c r="JS62">
        <v>11723624.52</v>
      </c>
      <c r="JT62">
        <v>10305791.51</v>
      </c>
      <c r="JU62">
        <v>7855761.96</v>
      </c>
      <c r="JV62">
        <v>7384851.7149999999</v>
      </c>
      <c r="JW62">
        <v>11766287.68</v>
      </c>
      <c r="JX62">
        <v>16018500.189999999</v>
      </c>
      <c r="JY62">
        <v>11868409.529999999</v>
      </c>
      <c r="JZ62">
        <v>9891805.9749999996</v>
      </c>
      <c r="KA62">
        <v>10522384.74</v>
      </c>
      <c r="KB62">
        <v>9550234.5730000008</v>
      </c>
      <c r="KC62">
        <v>7683779.7350000003</v>
      </c>
      <c r="KD62">
        <v>8012229.1799999997</v>
      </c>
      <c r="KE62">
        <v>6684609.0240000002</v>
      </c>
      <c r="KF62">
        <v>10767422.99</v>
      </c>
      <c r="KG62">
        <v>8926003.6989999991</v>
      </c>
      <c r="KH62">
        <v>6295688.4040000001</v>
      </c>
      <c r="KI62">
        <v>9987798.2850000001</v>
      </c>
      <c r="KJ62">
        <v>14440517.199999999</v>
      </c>
      <c r="KK62">
        <v>8888020.8560000006</v>
      </c>
      <c r="KL62">
        <v>16089153.9</v>
      </c>
      <c r="KM62">
        <v>12889408.57</v>
      </c>
      <c r="KN62">
        <v>8468814.1359999999</v>
      </c>
      <c r="KO62">
        <v>11725504.199999999</v>
      </c>
      <c r="KP62">
        <v>6551192.1129999999</v>
      </c>
      <c r="KQ62">
        <v>9730155.3320000004</v>
      </c>
      <c r="KR62">
        <v>15045683.789999999</v>
      </c>
      <c r="KS62">
        <v>10355194.710000001</v>
      </c>
      <c r="KT62">
        <v>4052572.0780000002</v>
      </c>
      <c r="KU62">
        <v>10248757.74</v>
      </c>
      <c r="KV62">
        <v>10259396.640000001</v>
      </c>
      <c r="KW62">
        <v>9325730.6070000008</v>
      </c>
      <c r="KX62">
        <v>8623961.5050000008</v>
      </c>
      <c r="KY62">
        <v>6312106.4550000001</v>
      </c>
      <c r="KZ62">
        <v>7996138.1469999999</v>
      </c>
      <c r="LA62">
        <v>10723077.1</v>
      </c>
      <c r="LB62">
        <v>18049661.030000001</v>
      </c>
      <c r="LC62">
        <v>9262678.5580000002</v>
      </c>
      <c r="LD62">
        <v>10689100.07</v>
      </c>
      <c r="LE62">
        <v>6262645.0219999999</v>
      </c>
      <c r="LF62">
        <v>8621544.5940000005</v>
      </c>
      <c r="LG62">
        <v>16637970.060000001</v>
      </c>
      <c r="LH62">
        <v>8614949.9350000005</v>
      </c>
      <c r="LI62">
        <v>10968564.48</v>
      </c>
      <c r="LJ62">
        <v>14742325.029999999</v>
      </c>
      <c r="LK62">
        <v>15145189.99</v>
      </c>
      <c r="LL62">
        <v>8101931.0250000004</v>
      </c>
      <c r="LM62">
        <v>12890590.779999999</v>
      </c>
      <c r="LN62">
        <v>20306072.760000002</v>
      </c>
      <c r="LO62">
        <v>13312518.49</v>
      </c>
      <c r="LP62">
        <v>19786664.32</v>
      </c>
      <c r="LQ62">
        <v>12119736.92</v>
      </c>
      <c r="LR62">
        <v>6972289.0539999995</v>
      </c>
      <c r="LS62">
        <v>5091828.6349999998</v>
      </c>
      <c r="LT62">
        <v>9355257.3640000001</v>
      </c>
      <c r="LU62">
        <v>13849889.15</v>
      </c>
      <c r="LV62">
        <v>14167864.539999999</v>
      </c>
      <c r="LW62">
        <v>5870960.0120000001</v>
      </c>
      <c r="LX62">
        <v>8191865.6380000003</v>
      </c>
      <c r="LY62">
        <v>8807305.1410000008</v>
      </c>
      <c r="LZ62">
        <v>11283897.470000001</v>
      </c>
      <c r="MA62">
        <v>12170232.050000001</v>
      </c>
      <c r="MB62">
        <v>14718183.560000001</v>
      </c>
      <c r="MC62">
        <v>10258736.310000001</v>
      </c>
      <c r="MD62">
        <v>14204132.76</v>
      </c>
      <c r="ME62">
        <v>6637361.3159999996</v>
      </c>
      <c r="MF62">
        <v>14329753.380000001</v>
      </c>
      <c r="MG62">
        <v>8492624.2310000006</v>
      </c>
      <c r="MH62">
        <v>8478292.8560000006</v>
      </c>
      <c r="MI62">
        <v>5906872.0460000001</v>
      </c>
      <c r="MJ62">
        <v>12174943.42</v>
      </c>
      <c r="MK62">
        <v>11548167.789999999</v>
      </c>
      <c r="ML62">
        <v>10305452.74</v>
      </c>
      <c r="MM62">
        <v>6487842.2110000001</v>
      </c>
      <c r="MN62">
        <v>7996548.6960000005</v>
      </c>
      <c r="MO62">
        <v>4676031.3219999997</v>
      </c>
      <c r="MP62">
        <v>6730068.7010000004</v>
      </c>
      <c r="MQ62">
        <v>9647067.0979999993</v>
      </c>
      <c r="MR62">
        <v>10099134.34</v>
      </c>
      <c r="MS62">
        <v>8943340.2980000004</v>
      </c>
      <c r="MT62">
        <v>13469459.890000001</v>
      </c>
      <c r="MU62">
        <v>10713244.619999999</v>
      </c>
      <c r="MV62">
        <v>8184919.8099999996</v>
      </c>
      <c r="MW62">
        <v>7748492.2460000003</v>
      </c>
      <c r="MX62">
        <v>10678838.609999999</v>
      </c>
      <c r="MY62">
        <v>12491824.65</v>
      </c>
      <c r="MZ62">
        <v>3224074.7949999999</v>
      </c>
      <c r="NA62">
        <v>31463235.02</v>
      </c>
      <c r="NB62">
        <v>5923177.8629999999</v>
      </c>
      <c r="NC62">
        <v>16251740.33</v>
      </c>
      <c r="ND62">
        <v>13839265.550000001</v>
      </c>
      <c r="NE62">
        <v>13993109.880000001</v>
      </c>
      <c r="NF62">
        <v>8610682.4820000008</v>
      </c>
      <c r="NG62">
        <v>8457378.3550000004</v>
      </c>
      <c r="NH62">
        <v>10718618.369999999</v>
      </c>
      <c r="NI62">
        <v>9878114.568</v>
      </c>
      <c r="NJ62">
        <v>12818459.699999999</v>
      </c>
      <c r="NK62">
        <v>10072765.48</v>
      </c>
      <c r="NL62">
        <v>7449959.1390000004</v>
      </c>
      <c r="NM62">
        <v>12649808.039999999</v>
      </c>
      <c r="NN62">
        <v>8515213.8770000003</v>
      </c>
      <c r="NO62">
        <v>7311631.068</v>
      </c>
      <c r="NP62">
        <v>11301989.439999999</v>
      </c>
      <c r="NQ62">
        <v>12849781.07</v>
      </c>
      <c r="NR62">
        <v>8193694.6880000001</v>
      </c>
      <c r="NS62">
        <v>16473627</v>
      </c>
      <c r="NT62">
        <v>5251154.9029999999</v>
      </c>
      <c r="NU62">
        <v>13615559.49</v>
      </c>
      <c r="NV62">
        <v>11894448.93</v>
      </c>
      <c r="NW62">
        <v>10377698.439999999</v>
      </c>
      <c r="NX62">
        <v>7260811.091</v>
      </c>
      <c r="NY62">
        <v>9014245.9810000006</v>
      </c>
      <c r="NZ62">
        <v>11620848.77</v>
      </c>
      <c r="OA62">
        <v>12164778.66</v>
      </c>
      <c r="OB62">
        <v>5035533.6169999996</v>
      </c>
      <c r="OC62">
        <v>9070533.7919999994</v>
      </c>
      <c r="OD62">
        <v>10170345.369999999</v>
      </c>
      <c r="OE62">
        <v>9894964.9470000006</v>
      </c>
      <c r="OF62">
        <v>6056021.6380000003</v>
      </c>
      <c r="OG62">
        <v>3502827.2140000002</v>
      </c>
      <c r="OH62">
        <v>3587659.97</v>
      </c>
      <c r="OI62">
        <v>11377422.189999999</v>
      </c>
      <c r="OJ62">
        <v>6587198.7599999998</v>
      </c>
      <c r="OK62">
        <v>14624581.970000001</v>
      </c>
      <c r="OL62">
        <v>15094900.16</v>
      </c>
      <c r="OM62">
        <v>8137895.9359999998</v>
      </c>
      <c r="ON62">
        <v>7732030.5810000002</v>
      </c>
      <c r="OO62">
        <v>9548283.6549999993</v>
      </c>
      <c r="OP62">
        <v>7907105.1519999998</v>
      </c>
      <c r="OQ62">
        <v>8618970.1500000004</v>
      </c>
      <c r="OR62">
        <v>6182790.6940000001</v>
      </c>
      <c r="OS62">
        <v>13736023.939999999</v>
      </c>
      <c r="OT62">
        <v>13512683.189999999</v>
      </c>
      <c r="OU62">
        <v>7836105.1140000001</v>
      </c>
      <c r="OV62">
        <v>7593928.5939999996</v>
      </c>
      <c r="OW62">
        <v>5369223.1239999998</v>
      </c>
      <c r="OX62">
        <v>6339009.0460000001</v>
      </c>
      <c r="OY62">
        <v>11881282.35</v>
      </c>
      <c r="OZ62">
        <v>24162581.260000002</v>
      </c>
      <c r="PA62">
        <v>2681071.2650000001</v>
      </c>
      <c r="PB62">
        <v>5388610.142</v>
      </c>
      <c r="PC62">
        <v>8610120.2259999998</v>
      </c>
      <c r="PD62">
        <v>7953255.3909999998</v>
      </c>
      <c r="PE62">
        <v>8719122.2070000004</v>
      </c>
      <c r="PF62">
        <v>12170062.08</v>
      </c>
      <c r="PG62">
        <v>7980833.5640000002</v>
      </c>
      <c r="PH62">
        <v>14457532.4</v>
      </c>
      <c r="PI62">
        <v>1353615.6950000001</v>
      </c>
      <c r="PJ62">
        <v>1663848.1880000001</v>
      </c>
      <c r="PK62">
        <v>1497473.757</v>
      </c>
      <c r="PL62">
        <v>16734457.800000001</v>
      </c>
      <c r="PM62">
        <v>3335316.7140000002</v>
      </c>
      <c r="PN62">
        <v>1049686.933</v>
      </c>
      <c r="PO62">
        <v>3170041.1469999999</v>
      </c>
      <c r="PP62">
        <v>10309256.42</v>
      </c>
      <c r="PQ62">
        <v>7547071.2050000001</v>
      </c>
      <c r="PR62">
        <v>10917443.220000001</v>
      </c>
      <c r="PS62">
        <v>11262409.52</v>
      </c>
      <c r="PT62">
        <v>19289848.370000001</v>
      </c>
      <c r="PU62">
        <v>10626786.26</v>
      </c>
      <c r="PV62">
        <v>22080930.07</v>
      </c>
      <c r="PW62">
        <v>6605579.8059999999</v>
      </c>
      <c r="PX62">
        <v>10191470.449999999</v>
      </c>
      <c r="PY62">
        <v>12309694.52</v>
      </c>
      <c r="PZ62">
        <v>9446506.0840000007</v>
      </c>
      <c r="QA62">
        <v>18894329.800000001</v>
      </c>
      <c r="QB62">
        <v>20321437.739999998</v>
      </c>
      <c r="QC62">
        <v>11819498.98</v>
      </c>
      <c r="QD62">
        <v>11389473.539999999</v>
      </c>
      <c r="QE62">
        <v>10975600.26</v>
      </c>
      <c r="QF62">
        <v>11073929.390000001</v>
      </c>
      <c r="QG62">
        <v>10394983.58</v>
      </c>
      <c r="QH62">
        <v>12133485.789999999</v>
      </c>
      <c r="QI62">
        <v>12814448.060000001</v>
      </c>
      <c r="QJ62">
        <v>10184078.26</v>
      </c>
      <c r="QK62">
        <v>7808665.6830000002</v>
      </c>
      <c r="QL62">
        <v>13150046.52</v>
      </c>
      <c r="QM62">
        <v>5144954.7580000004</v>
      </c>
      <c r="QN62">
        <v>18754416.600000001</v>
      </c>
      <c r="QO62">
        <v>9479681.4230000004</v>
      </c>
      <c r="QP62">
        <v>8929122.2009999994</v>
      </c>
      <c r="QQ62">
        <v>6809512.1900000004</v>
      </c>
      <c r="QR62">
        <v>12637100.26</v>
      </c>
      <c r="QS62">
        <v>9741189.977</v>
      </c>
      <c r="QT62">
        <v>14176729.470000001</v>
      </c>
      <c r="QU62">
        <v>10994562.789999999</v>
      </c>
      <c r="QV62">
        <v>10953669.57</v>
      </c>
      <c r="QW62">
        <v>7716904.0889999997</v>
      </c>
      <c r="QX62">
        <v>10197343.210000001</v>
      </c>
      <c r="QY62">
        <v>12586727.630000001</v>
      </c>
      <c r="QZ62">
        <v>14195083.08</v>
      </c>
      <c r="RA62">
        <v>10963230.390000001</v>
      </c>
      <c r="RB62">
        <v>11547303.91</v>
      </c>
      <c r="RC62">
        <v>12821979.82</v>
      </c>
      <c r="RD62">
        <v>11038965.060000001</v>
      </c>
      <c r="RE62">
        <v>19250046.309999999</v>
      </c>
      <c r="RF62">
        <v>5563724.9929999998</v>
      </c>
      <c r="RG62">
        <v>12342196.800000001</v>
      </c>
      <c r="RH62">
        <v>8324452.7860000003</v>
      </c>
      <c r="RI62">
        <v>8495025.8900000006</v>
      </c>
      <c r="RJ62">
        <v>6244781.9110000003</v>
      </c>
      <c r="RK62">
        <v>12813958.99</v>
      </c>
      <c r="RL62">
        <v>12519659.359999999</v>
      </c>
      <c r="RM62">
        <v>15836474.109999999</v>
      </c>
      <c r="RN62">
        <v>14485029.82</v>
      </c>
      <c r="RO62">
        <v>14174664.619999999</v>
      </c>
      <c r="RP62">
        <v>14639689.279999999</v>
      </c>
      <c r="RQ62">
        <v>14195910.470000001</v>
      </c>
      <c r="RR62">
        <v>7308827.9299999997</v>
      </c>
      <c r="RS62">
        <v>18524587.079999998</v>
      </c>
      <c r="RT62">
        <v>11449683.220000001</v>
      </c>
      <c r="RU62">
        <v>12358307.060000001</v>
      </c>
      <c r="RV62">
        <v>12256879.189999999</v>
      </c>
      <c r="RW62">
        <v>8388601.1169999996</v>
      </c>
      <c r="RX62">
        <v>10042526.25</v>
      </c>
      <c r="RY62">
        <v>11404426.789999999</v>
      </c>
      <c r="RZ62">
        <v>12241032.630000001</v>
      </c>
      <c r="SA62">
        <v>22674226.489999998</v>
      </c>
      <c r="SB62">
        <v>5104821.1880000001</v>
      </c>
      <c r="SC62">
        <v>13299137.34</v>
      </c>
      <c r="SD62">
        <v>12245814.9</v>
      </c>
      <c r="SE62">
        <v>14336908.050000001</v>
      </c>
      <c r="SF62">
        <v>10304508.51</v>
      </c>
      <c r="SG62">
        <v>10672553.279999999</v>
      </c>
      <c r="SH62">
        <v>6934512.1969999997</v>
      </c>
      <c r="SI62">
        <v>13392792.01</v>
      </c>
      <c r="SJ62">
        <v>11391498.210000001</v>
      </c>
      <c r="SK62">
        <v>14097207.77</v>
      </c>
      <c r="SL62">
        <v>14069497.93</v>
      </c>
      <c r="SM62">
        <v>12254726.93</v>
      </c>
      <c r="SN62">
        <v>8585726.3809999991</v>
      </c>
      <c r="SO62">
        <v>12428308.76</v>
      </c>
      <c r="SP62">
        <v>10408479.85</v>
      </c>
      <c r="SQ62">
        <v>3302805.122</v>
      </c>
      <c r="SR62">
        <v>8602741.3469999991</v>
      </c>
      <c r="SS62">
        <v>6627815.3289999999</v>
      </c>
      <c r="ST62">
        <v>6497544.591</v>
      </c>
      <c r="SU62">
        <v>8837993.9619999994</v>
      </c>
      <c r="SV62">
        <v>8426320.1539999992</v>
      </c>
      <c r="SW62">
        <v>8222071.3890000004</v>
      </c>
      <c r="SX62">
        <v>7823770.9730000002</v>
      </c>
      <c r="SY62">
        <v>5010411.7450000001</v>
      </c>
      <c r="SZ62">
        <v>5135623.4009999996</v>
      </c>
      <c r="TA62">
        <v>12599095.630000001</v>
      </c>
      <c r="TB62">
        <v>10547558.84</v>
      </c>
      <c r="TC62">
        <v>7594253.5360000003</v>
      </c>
      <c r="TD62">
        <v>11026123</v>
      </c>
      <c r="TE62">
        <v>5905732.2390000001</v>
      </c>
      <c r="TF62">
        <v>8388017.5410000002</v>
      </c>
      <c r="TG62">
        <v>8845782.1150000002</v>
      </c>
      <c r="TH62">
        <v>15251292.16</v>
      </c>
      <c r="TI62">
        <v>6810643.4869999997</v>
      </c>
      <c r="TJ62">
        <v>5650930.835</v>
      </c>
      <c r="TK62">
        <v>12588353.859999999</v>
      </c>
      <c r="TL62">
        <v>5912185.7369999997</v>
      </c>
      <c r="TM62">
        <v>5689992.2309999997</v>
      </c>
      <c r="TN62">
        <v>6511237.6919999998</v>
      </c>
      <c r="TO62">
        <v>6123719.9189999998</v>
      </c>
      <c r="TP62">
        <v>6845343.932</v>
      </c>
      <c r="TQ62">
        <v>6169689.4989999998</v>
      </c>
      <c r="TR62">
        <v>7984870.3959999997</v>
      </c>
      <c r="TS62">
        <v>6789238.6849999996</v>
      </c>
      <c r="TT62">
        <v>4626443.1370000001</v>
      </c>
      <c r="TU62">
        <v>5038544.2779999999</v>
      </c>
      <c r="TV62">
        <v>8659283.5480000004</v>
      </c>
      <c r="TW62">
        <v>4970893.2170000002</v>
      </c>
      <c r="TX62">
        <v>9283038.8760000002</v>
      </c>
      <c r="TY62">
        <v>6049588.523</v>
      </c>
      <c r="TZ62">
        <v>4873097.9239999996</v>
      </c>
      <c r="UA62">
        <v>4315479.358</v>
      </c>
      <c r="UB62">
        <v>7874563.7220000001</v>
      </c>
      <c r="UC62">
        <v>461982.0025</v>
      </c>
      <c r="UD62">
        <v>800572.41299999994</v>
      </c>
      <c r="UE62">
        <v>4118805.3659999999</v>
      </c>
      <c r="UF62">
        <v>1599133.497</v>
      </c>
      <c r="UG62">
        <v>10505838.960000001</v>
      </c>
      <c r="UH62">
        <v>9877988.7510000002</v>
      </c>
      <c r="UI62">
        <v>14464387.199999999</v>
      </c>
      <c r="UJ62">
        <v>5198083.7189999996</v>
      </c>
      <c r="UK62">
        <v>3966097.4840000002</v>
      </c>
      <c r="UL62">
        <v>6051438.7050000001</v>
      </c>
      <c r="UM62">
        <v>6813389.3859999999</v>
      </c>
      <c r="UN62">
        <v>7585101.477</v>
      </c>
      <c r="UO62">
        <v>1383163.5530000001</v>
      </c>
      <c r="UP62">
        <v>3472107.98</v>
      </c>
      <c r="UQ62">
        <v>7652952.9019999998</v>
      </c>
      <c r="UR62">
        <v>7614330.4989999998</v>
      </c>
      <c r="US62">
        <v>4680299.25</v>
      </c>
      <c r="UT62">
        <v>4361579.7189999996</v>
      </c>
      <c r="UU62">
        <v>4102100.8339999998</v>
      </c>
      <c r="UV62">
        <v>6504784.6160000004</v>
      </c>
      <c r="UW62">
        <v>7976833.6229999997</v>
      </c>
      <c r="UX62">
        <v>6633594.1310000001</v>
      </c>
      <c r="UY62">
        <v>6329174.5590000004</v>
      </c>
      <c r="UZ62">
        <v>4694598.3279999997</v>
      </c>
      <c r="VA62">
        <v>3978403.98</v>
      </c>
      <c r="VB62">
        <v>5375306.0990000004</v>
      </c>
      <c r="VC62">
        <v>3353870.9739999999</v>
      </c>
      <c r="VD62">
        <v>6032903.9460000005</v>
      </c>
      <c r="VE62">
        <v>7250648.5539999995</v>
      </c>
      <c r="VF62">
        <v>10829387.26</v>
      </c>
      <c r="VG62">
        <v>4511134.3420000002</v>
      </c>
      <c r="VH62">
        <v>5455666.9460000005</v>
      </c>
      <c r="VI62">
        <v>7832341.6200000001</v>
      </c>
      <c r="VJ62">
        <v>6095915.6210000003</v>
      </c>
      <c r="VK62">
        <v>8009494.1289999997</v>
      </c>
      <c r="VL62">
        <v>5306302.3470000001</v>
      </c>
      <c r="VM62">
        <v>4319435.9890000001</v>
      </c>
      <c r="VN62">
        <v>6364481.6179999998</v>
      </c>
      <c r="VO62">
        <v>5395651.7819999997</v>
      </c>
      <c r="VP62">
        <v>10832680.210000001</v>
      </c>
      <c r="VQ62">
        <v>8434307.9169999994</v>
      </c>
      <c r="VR62">
        <v>5335810.4309999999</v>
      </c>
      <c r="VS62">
        <v>8524285.2660000008</v>
      </c>
      <c r="VT62">
        <v>7114436.2350000003</v>
      </c>
      <c r="VU62">
        <v>10336111.960000001</v>
      </c>
      <c r="VV62">
        <v>4671153.6979999999</v>
      </c>
      <c r="VW62">
        <v>7016498.4869999997</v>
      </c>
      <c r="VX62">
        <v>7914305.4699999997</v>
      </c>
      <c r="VY62">
        <v>3974413.6349999998</v>
      </c>
      <c r="VZ62">
        <v>6493888.2599999998</v>
      </c>
      <c r="WA62">
        <v>8632998.9279999994</v>
      </c>
      <c r="WB62">
        <v>6172226.8370000003</v>
      </c>
      <c r="WC62">
        <v>6689208.1890000002</v>
      </c>
      <c r="WD62">
        <v>6863046.2609999999</v>
      </c>
      <c r="WE62">
        <v>8118358.9649999999</v>
      </c>
      <c r="WF62">
        <v>6859963.4040000001</v>
      </c>
      <c r="WG62">
        <v>6566932.6619999995</v>
      </c>
      <c r="WH62">
        <v>3273429.9640000002</v>
      </c>
      <c r="WI62">
        <v>8408395.4049999993</v>
      </c>
      <c r="WJ62">
        <v>5038772.0549999997</v>
      </c>
      <c r="WK62">
        <v>9151849.0399999991</v>
      </c>
      <c r="WL62">
        <v>7134355.2910000002</v>
      </c>
      <c r="WM62">
        <v>10421665.109999999</v>
      </c>
      <c r="WN62">
        <v>5147812.8229999999</v>
      </c>
      <c r="WO62">
        <v>7206896.8279999997</v>
      </c>
      <c r="WP62">
        <v>5461894.8609999996</v>
      </c>
      <c r="WQ62">
        <v>6608149.7379999999</v>
      </c>
      <c r="WR62">
        <v>4377243.4979999997</v>
      </c>
      <c r="WS62">
        <v>5199319.6279999996</v>
      </c>
      <c r="WT62">
        <v>6321441.4129999997</v>
      </c>
      <c r="WU62">
        <v>5220119.8080000002</v>
      </c>
      <c r="WV62">
        <v>3445607.66</v>
      </c>
      <c r="WW62">
        <v>2231686.5789999999</v>
      </c>
      <c r="WX62">
        <v>3559605.889</v>
      </c>
      <c r="WY62">
        <v>5739754.8799999999</v>
      </c>
      <c r="WZ62">
        <v>4532539.5839999998</v>
      </c>
      <c r="XA62">
        <v>6802209.0319999997</v>
      </c>
      <c r="XB62">
        <v>14766980.220000001</v>
      </c>
      <c r="XC62">
        <v>4458019.4809999997</v>
      </c>
      <c r="XD62">
        <v>7092548.7240000004</v>
      </c>
      <c r="XE62">
        <v>19587913.66</v>
      </c>
      <c r="XF62">
        <v>7919501.0190000003</v>
      </c>
      <c r="XG62">
        <v>9675460.0050000008</v>
      </c>
      <c r="XH62">
        <v>4068884.1770000001</v>
      </c>
      <c r="XI62">
        <v>12225224.539999999</v>
      </c>
      <c r="XJ62">
        <v>3904361.3939999999</v>
      </c>
      <c r="XK62">
        <v>8184913.3320000004</v>
      </c>
      <c r="XL62">
        <v>11843806.66</v>
      </c>
      <c r="XM62">
        <v>8832791.3359999992</v>
      </c>
      <c r="XN62">
        <v>6659393.5899999999</v>
      </c>
      <c r="XO62">
        <v>9291246.1140000001</v>
      </c>
      <c r="XP62">
        <v>11266248.99</v>
      </c>
      <c r="XQ62">
        <v>8885761.3629999999</v>
      </c>
      <c r="XR62">
        <v>9249017.9839999992</v>
      </c>
      <c r="XS62">
        <v>4406582.7070000004</v>
      </c>
      <c r="XT62">
        <v>5508521.2039999999</v>
      </c>
      <c r="XU62">
        <v>15944586.98</v>
      </c>
      <c r="XV62">
        <v>10684182.529999999</v>
      </c>
      <c r="XW62">
        <v>12581757.300000001</v>
      </c>
      <c r="XX62">
        <v>6071823.7920000004</v>
      </c>
      <c r="XY62">
        <v>7620131.7379999999</v>
      </c>
      <c r="XZ62">
        <v>8402579.2359999996</v>
      </c>
      <c r="YA62">
        <v>4809116.4560000002</v>
      </c>
      <c r="YB62">
        <v>6405901.6569999997</v>
      </c>
      <c r="YC62">
        <v>6324119.6449999996</v>
      </c>
      <c r="YD62">
        <v>9383866.9739999995</v>
      </c>
      <c r="YE62">
        <v>7382272.2869999995</v>
      </c>
      <c r="YF62">
        <v>6527818.6239999998</v>
      </c>
      <c r="YG62">
        <v>9297823.3990000002</v>
      </c>
      <c r="YH62">
        <v>8527232.5580000002</v>
      </c>
      <c r="YI62">
        <v>5943703.6689999998</v>
      </c>
      <c r="YJ62">
        <v>6410551.1349999998</v>
      </c>
      <c r="YK62">
        <v>6107766.341</v>
      </c>
      <c r="YL62">
        <v>12870953.890000001</v>
      </c>
      <c r="YM62">
        <v>3557916.21</v>
      </c>
      <c r="YN62">
        <v>6437244.534</v>
      </c>
      <c r="YO62">
        <v>10814112.43</v>
      </c>
      <c r="YP62">
        <v>9514040.7119999994</v>
      </c>
      <c r="YQ62">
        <v>8453296.1429999992</v>
      </c>
      <c r="YR62">
        <v>10361097.439999999</v>
      </c>
      <c r="YS62">
        <v>10165587.9</v>
      </c>
      <c r="YT62">
        <v>6034797.5539999995</v>
      </c>
      <c r="YU62">
        <v>7446650.5920000002</v>
      </c>
      <c r="YV62">
        <v>10203174.24</v>
      </c>
      <c r="YW62">
        <v>10269818.970000001</v>
      </c>
      <c r="YX62">
        <v>7703375.4160000002</v>
      </c>
      <c r="YY62">
        <v>2986987.165</v>
      </c>
      <c r="YZ62">
        <v>8265548.4220000003</v>
      </c>
      <c r="ZA62">
        <v>399941.19150000002</v>
      </c>
      <c r="ZB62">
        <v>12941146.67</v>
      </c>
      <c r="ZC62">
        <v>1737545.463</v>
      </c>
      <c r="ZD62">
        <v>8477576.2589999996</v>
      </c>
      <c r="ZE62">
        <v>10307857.98</v>
      </c>
      <c r="ZF62">
        <v>5023457.1529999999</v>
      </c>
      <c r="ZG62">
        <v>8108094.3629999999</v>
      </c>
      <c r="ZH62">
        <v>6075523.1780000003</v>
      </c>
      <c r="ZI62">
        <v>5271597.9009999996</v>
      </c>
      <c r="ZJ62">
        <v>2076437.24</v>
      </c>
      <c r="ZK62">
        <v>5471416.9249999998</v>
      </c>
      <c r="ZL62">
        <v>1840633.382</v>
      </c>
      <c r="ZM62">
        <v>2822545.0060000001</v>
      </c>
      <c r="ZN62">
        <v>1575277.9580000001</v>
      </c>
      <c r="ZO62">
        <v>12749043.640000001</v>
      </c>
      <c r="ZP62">
        <v>9437954.1449999996</v>
      </c>
      <c r="ZQ62">
        <v>5847513.0549999997</v>
      </c>
      <c r="ZR62">
        <v>5936062.9950000001</v>
      </c>
      <c r="ZS62">
        <v>8213282.9900000002</v>
      </c>
      <c r="ZT62">
        <v>7944693.3389999997</v>
      </c>
      <c r="ZU62">
        <v>6011505.1040000003</v>
      </c>
      <c r="ZV62">
        <v>7794628.7659999998</v>
      </c>
      <c r="ZW62">
        <v>6176066.6339999996</v>
      </c>
      <c r="ZX62">
        <v>8851628.1380000003</v>
      </c>
      <c r="ZY62">
        <v>8817849.227</v>
      </c>
      <c r="ZZ62">
        <v>3969844.4029999999</v>
      </c>
      <c r="AAA62">
        <v>8041111.534</v>
      </c>
      <c r="AAB62">
        <v>4364852.2479999997</v>
      </c>
      <c r="AAC62">
        <v>9623786.8379999995</v>
      </c>
      <c r="AAD62">
        <v>7822513.3200000003</v>
      </c>
      <c r="AAE62">
        <v>5725949.1880000001</v>
      </c>
      <c r="AAF62">
        <v>6629211.6730000004</v>
      </c>
      <c r="AAG62">
        <v>5712408.5539999995</v>
      </c>
      <c r="AAH62">
        <v>5879662.5049999999</v>
      </c>
      <c r="AAI62">
        <v>7139291.2319999998</v>
      </c>
      <c r="AAJ62">
        <v>6959091.7309999997</v>
      </c>
      <c r="AAK62">
        <v>7747800.7000000002</v>
      </c>
      <c r="AAL62">
        <v>9529083.3670000006</v>
      </c>
      <c r="AAM62">
        <v>7539002.8710000003</v>
      </c>
      <c r="AAN62">
        <v>8340015.4170000004</v>
      </c>
      <c r="AAO62">
        <v>5049872.3449999997</v>
      </c>
      <c r="AAP62">
        <v>3683551.0350000001</v>
      </c>
      <c r="AAQ62">
        <v>7472329.9369999999</v>
      </c>
      <c r="AAR62">
        <v>7681942.3810000001</v>
      </c>
      <c r="AAS62">
        <v>4850913.16</v>
      </c>
      <c r="AAT62">
        <v>6565685.5319999997</v>
      </c>
      <c r="AAU62">
        <v>8572298.7119999994</v>
      </c>
      <c r="AAV62">
        <v>6716599.8399999999</v>
      </c>
      <c r="AAW62">
        <v>7017057.7549999999</v>
      </c>
      <c r="AAX62">
        <v>5208822.9110000003</v>
      </c>
      <c r="AAY62">
        <v>8361407.2230000002</v>
      </c>
      <c r="AAZ62">
        <v>10169628.25</v>
      </c>
      <c r="ABA62">
        <v>6395981.7489999998</v>
      </c>
      <c r="ABB62">
        <v>6115154.1560000004</v>
      </c>
      <c r="ABC62">
        <v>9814136.2780000009</v>
      </c>
      <c r="ABD62">
        <v>7641778.5279999999</v>
      </c>
      <c r="ABE62">
        <v>7227064.6119999997</v>
      </c>
      <c r="ABF62">
        <v>13337539.48</v>
      </c>
      <c r="ABG62">
        <v>4023756.0789999999</v>
      </c>
      <c r="ABH62">
        <v>13451905.92</v>
      </c>
      <c r="ABI62">
        <v>8035127.8810000001</v>
      </c>
      <c r="ABJ62">
        <v>7967265.6629999997</v>
      </c>
      <c r="ABK62">
        <v>6952042.3420000002</v>
      </c>
      <c r="ABL62">
        <v>7503336.7850000001</v>
      </c>
      <c r="ABM62">
        <v>7962707.4050000003</v>
      </c>
      <c r="ABN62">
        <v>8735668.3369999994</v>
      </c>
      <c r="ABO62">
        <v>8349699.8729999997</v>
      </c>
      <c r="ABP62">
        <v>8480951.6970000006</v>
      </c>
      <c r="ABQ62">
        <v>8960563.6219999995</v>
      </c>
      <c r="ABR62">
        <v>5600704.8439999996</v>
      </c>
      <c r="ABS62">
        <v>6296302.0789999999</v>
      </c>
      <c r="ABT62">
        <v>7038658.5590000004</v>
      </c>
      <c r="ABU62">
        <v>6508037.9119999995</v>
      </c>
      <c r="ABV62">
        <v>5343379.7939999998</v>
      </c>
      <c r="ABW62">
        <v>4709293.9790000003</v>
      </c>
      <c r="ABX62">
        <v>4341183.375</v>
      </c>
      <c r="ABY62">
        <v>5226389.7350000003</v>
      </c>
      <c r="ABZ62">
        <v>5760622.0640000002</v>
      </c>
      <c r="ACA62">
        <v>4134538.98</v>
      </c>
      <c r="ACB62">
        <v>6293687.2680000002</v>
      </c>
      <c r="ACC62">
        <v>9933894.9289999995</v>
      </c>
      <c r="ACD62">
        <v>9583150.8499999996</v>
      </c>
      <c r="ACE62">
        <v>6857851.5599999996</v>
      </c>
      <c r="ACF62">
        <v>4423640.4890000001</v>
      </c>
      <c r="ACG62">
        <v>5020493.5480000004</v>
      </c>
      <c r="ACH62">
        <v>4086324.3930000002</v>
      </c>
      <c r="ACI62">
        <v>10132677.710000001</v>
      </c>
      <c r="ACJ62">
        <v>3488655.1519999998</v>
      </c>
      <c r="ACK62">
        <v>9645849.659</v>
      </c>
      <c r="ACL62">
        <v>5763073.0760000004</v>
      </c>
      <c r="ACM62">
        <v>10511153.48</v>
      </c>
      <c r="ACN62">
        <v>16003105.76</v>
      </c>
      <c r="ACO62">
        <v>4717484.1440000003</v>
      </c>
      <c r="ACP62">
        <v>2404583.6490000002</v>
      </c>
      <c r="ACQ62">
        <v>8834497.8469999991</v>
      </c>
      <c r="ACR62">
        <v>6655905.1210000003</v>
      </c>
      <c r="ACS62">
        <v>7509487.7149999999</v>
      </c>
      <c r="ACT62">
        <v>9868244.4379999992</v>
      </c>
      <c r="ACU62">
        <v>6714567.3049999997</v>
      </c>
      <c r="ACV62">
        <v>4650685.068</v>
      </c>
      <c r="ACW62">
        <v>6756165.125</v>
      </c>
      <c r="ACX62">
        <v>4933420.784</v>
      </c>
      <c r="ACY62">
        <v>4779196.3279999997</v>
      </c>
      <c r="ACZ62">
        <v>5815797.9349999996</v>
      </c>
      <c r="ADA62">
        <v>11236860.52</v>
      </c>
      <c r="ADB62">
        <v>7698511.9069999997</v>
      </c>
      <c r="ADC62">
        <v>3229560.247</v>
      </c>
      <c r="ADD62">
        <v>4267299.1229999997</v>
      </c>
      <c r="ADE62">
        <v>5233083.9460000005</v>
      </c>
      <c r="ADF62">
        <v>8107327.3049999997</v>
      </c>
      <c r="ADG62">
        <v>6958821.2369999997</v>
      </c>
      <c r="ADH62">
        <v>7577553.8629999999</v>
      </c>
      <c r="ADI62">
        <v>7931365.3439999996</v>
      </c>
      <c r="ADJ62">
        <v>3935499.679</v>
      </c>
      <c r="ADK62">
        <v>5813086.6449999996</v>
      </c>
      <c r="ADL62">
        <v>9037233.7219999991</v>
      </c>
      <c r="ADM62">
        <v>5183018.9440000001</v>
      </c>
      <c r="ADN62">
        <v>9662051.7799999993</v>
      </c>
      <c r="ADO62">
        <v>9415926.5549999997</v>
      </c>
      <c r="ADP62">
        <v>7655925.7189999996</v>
      </c>
      <c r="ADQ62">
        <v>11435487.289999999</v>
      </c>
      <c r="ADR62">
        <v>3844832.477</v>
      </c>
      <c r="ADS62">
        <v>13412550.4</v>
      </c>
      <c r="ADT62">
        <v>7952847.5329999998</v>
      </c>
      <c r="ADU62">
        <v>6094382.3849999998</v>
      </c>
      <c r="ADV62">
        <v>11774514</v>
      </c>
      <c r="ADW62">
        <v>9922126.8430000003</v>
      </c>
      <c r="ADX62">
        <v>5066595.0130000003</v>
      </c>
      <c r="ADY62">
        <v>7455056.4270000001</v>
      </c>
      <c r="ADZ62">
        <v>8372416.5530000003</v>
      </c>
      <c r="AEA62">
        <v>5079656.4740000004</v>
      </c>
      <c r="AEB62">
        <v>6985885.7560000001</v>
      </c>
      <c r="AEC62">
        <v>6266861.8310000002</v>
      </c>
      <c r="AED62">
        <v>4480413.9359999998</v>
      </c>
      <c r="AEE62">
        <v>3132808.8</v>
      </c>
      <c r="AEF62">
        <v>5656623.1289999997</v>
      </c>
      <c r="AEG62">
        <v>7765634.8990000002</v>
      </c>
      <c r="AEH62">
        <v>7553239.8810000001</v>
      </c>
      <c r="AEI62">
        <v>3979567.503</v>
      </c>
      <c r="AEJ62">
        <v>5764163.693</v>
      </c>
      <c r="AEK62">
        <v>7030946.3799999999</v>
      </c>
      <c r="AEL62">
        <v>3602674.87</v>
      </c>
      <c r="AEM62">
        <v>3324579.6359999999</v>
      </c>
      <c r="AEN62">
        <v>3923907.9840000002</v>
      </c>
      <c r="AEO62">
        <v>6135172.4230000004</v>
      </c>
      <c r="AEP62">
        <v>9617927.6420000009</v>
      </c>
      <c r="AEQ62">
        <v>5485837.159</v>
      </c>
      <c r="AER62">
        <v>7218179.273</v>
      </c>
      <c r="AES62">
        <v>4083822.9730000002</v>
      </c>
      <c r="AET62">
        <v>7781949.5789999999</v>
      </c>
      <c r="AEU62">
        <v>5884548.6349999998</v>
      </c>
      <c r="AEV62">
        <v>2740687.6179999998</v>
      </c>
      <c r="AEW62">
        <v>3788163.41</v>
      </c>
      <c r="AEX62">
        <v>6011891.96</v>
      </c>
      <c r="AEY62">
        <v>8429499.6060000006</v>
      </c>
      <c r="AEZ62">
        <v>5830252.5520000001</v>
      </c>
      <c r="AFA62">
        <v>5946085.7520000003</v>
      </c>
      <c r="AFB62">
        <v>8227077.324</v>
      </c>
      <c r="AFC62">
        <v>8592334.3200000003</v>
      </c>
      <c r="AFD62">
        <v>11266833.33</v>
      </c>
      <c r="AFE62">
        <v>3550345.074</v>
      </c>
      <c r="AFF62">
        <v>7523502.7910000002</v>
      </c>
      <c r="AFG62">
        <v>7885187.4589999998</v>
      </c>
      <c r="AFH62">
        <v>9611087.216</v>
      </c>
      <c r="AFI62">
        <v>8833927.5289999992</v>
      </c>
      <c r="AFJ62">
        <v>10995155.720000001</v>
      </c>
      <c r="AFK62">
        <v>11433407.77</v>
      </c>
      <c r="AFL62">
        <v>8253405.2379999999</v>
      </c>
      <c r="AFM62">
        <v>7716807.0760000004</v>
      </c>
      <c r="AFN62">
        <v>12188781.85</v>
      </c>
      <c r="AFO62">
        <v>5532697.4069999997</v>
      </c>
      <c r="AFP62">
        <v>13136549.66</v>
      </c>
      <c r="AFQ62">
        <v>3339422.4419999998</v>
      </c>
      <c r="AFR62">
        <v>6609645.4050000003</v>
      </c>
      <c r="AFS62">
        <v>4703326.432</v>
      </c>
      <c r="AFT62">
        <v>10719379.65</v>
      </c>
      <c r="AFU62">
        <v>8890382.5199999996</v>
      </c>
      <c r="AFV62">
        <v>7571776.9390000002</v>
      </c>
      <c r="AFW62">
        <v>8308242.0070000002</v>
      </c>
      <c r="AFX62">
        <v>9175233.4210000001</v>
      </c>
      <c r="AFY62">
        <v>10231311.279999999</v>
      </c>
      <c r="AFZ62">
        <v>8069103.0020000003</v>
      </c>
      <c r="AGA62">
        <v>7318597.6330000004</v>
      </c>
      <c r="AGB62">
        <v>5835177.5089999996</v>
      </c>
      <c r="AGC62">
        <v>7554963.9879999999</v>
      </c>
      <c r="AGD62">
        <v>9451058.0250000004</v>
      </c>
      <c r="AGE62">
        <v>6471139.6100000003</v>
      </c>
      <c r="AGF62">
        <v>5329246.7980000004</v>
      </c>
      <c r="AGG62">
        <v>13470459.189999999</v>
      </c>
      <c r="AGH62">
        <v>11195422.52</v>
      </c>
      <c r="AGI62">
        <v>7608154.8729999997</v>
      </c>
      <c r="AGJ62">
        <v>6928494.0800000001</v>
      </c>
      <c r="AGK62">
        <v>7654993.3890000004</v>
      </c>
      <c r="AGL62">
        <v>9812211.9619999994</v>
      </c>
      <c r="AGM62">
        <v>3837574.55</v>
      </c>
      <c r="AGN62">
        <v>8392455.1640000008</v>
      </c>
      <c r="AGO62">
        <v>5909644.443</v>
      </c>
      <c r="AGP62">
        <v>15929849.140000001</v>
      </c>
      <c r="AGQ62">
        <v>5962998.6789999995</v>
      </c>
      <c r="AGR62">
        <v>9718551.0020000003</v>
      </c>
      <c r="AGS62">
        <v>13972267.359999999</v>
      </c>
      <c r="AGT62">
        <v>16907073.489999998</v>
      </c>
      <c r="AGU62">
        <v>10524344.560000001</v>
      </c>
      <c r="AGV62">
        <v>12604734.789999999</v>
      </c>
      <c r="AGW62">
        <v>18786387.469999999</v>
      </c>
      <c r="AGX62">
        <v>17389335.280000001</v>
      </c>
      <c r="AGY62">
        <v>5488375.0789999999</v>
      </c>
      <c r="AGZ62">
        <v>4054984.1830000002</v>
      </c>
      <c r="AHA62">
        <v>9846914.5050000008</v>
      </c>
      <c r="AHB62">
        <v>12124255.449999999</v>
      </c>
      <c r="AHC62">
        <v>10650093.560000001</v>
      </c>
      <c r="AHD62">
        <v>8456745.0810000002</v>
      </c>
      <c r="AHE62">
        <v>7892165.2309999997</v>
      </c>
      <c r="AHF62">
        <v>9436493.6370000001</v>
      </c>
      <c r="AHG62">
        <v>5929169.21</v>
      </c>
      <c r="AHH62">
        <v>6119483.4869999997</v>
      </c>
      <c r="AHI62">
        <v>17497580.260000002</v>
      </c>
      <c r="AHJ62">
        <v>5762726.3849999998</v>
      </c>
      <c r="AHK62">
        <v>10094665.41</v>
      </c>
      <c r="AHL62">
        <v>7795093.1940000001</v>
      </c>
      <c r="AHM62">
        <v>9023165.4440000001</v>
      </c>
      <c r="AHN62">
        <v>11893401.380000001</v>
      </c>
      <c r="AHO62">
        <v>2710980.355</v>
      </c>
      <c r="AHP62">
        <v>9558330.0390000008</v>
      </c>
      <c r="AHQ62">
        <v>8481173.6760000009</v>
      </c>
      <c r="AHR62">
        <v>12744441.4</v>
      </c>
      <c r="AHS62">
        <v>7797334.25</v>
      </c>
      <c r="AHT62">
        <v>8193664.6490000002</v>
      </c>
    </row>
    <row r="63" spans="1:904" x14ac:dyDescent="0.25">
      <c r="A63" t="s">
        <v>66</v>
      </c>
      <c r="B63">
        <v>2173969.287</v>
      </c>
      <c r="C63">
        <v>4651117.0719999997</v>
      </c>
      <c r="D63">
        <v>879482.04830000002</v>
      </c>
      <c r="E63">
        <v>902292.61190000002</v>
      </c>
      <c r="F63">
        <v>1979392.2520000001</v>
      </c>
      <c r="G63">
        <v>1188003.5330000001</v>
      </c>
      <c r="H63">
        <v>929769.91440000001</v>
      </c>
      <c r="I63">
        <v>3707242.1230000001</v>
      </c>
      <c r="J63">
        <v>5661028.2719999999</v>
      </c>
      <c r="K63">
        <v>4183285.9939999999</v>
      </c>
      <c r="L63">
        <v>1558303.071</v>
      </c>
      <c r="M63">
        <v>1381012.1329999999</v>
      </c>
      <c r="N63">
        <v>1080677.1610000001</v>
      </c>
      <c r="O63">
        <v>2036220.4010000001</v>
      </c>
      <c r="P63">
        <v>1946109.1059999999</v>
      </c>
      <c r="Q63">
        <v>1008826.227</v>
      </c>
      <c r="R63">
        <v>1592824.27</v>
      </c>
      <c r="S63">
        <v>3819867.7340000002</v>
      </c>
      <c r="T63">
        <v>2069426.6129999999</v>
      </c>
      <c r="U63">
        <v>1025586.778</v>
      </c>
      <c r="V63">
        <v>1909986.067</v>
      </c>
      <c r="W63">
        <v>2195930.2930000001</v>
      </c>
      <c r="X63">
        <v>1897681.8689999999</v>
      </c>
      <c r="Y63">
        <v>1748187.7720000001</v>
      </c>
      <c r="Z63">
        <v>907376.68229999999</v>
      </c>
      <c r="AA63">
        <v>1067822.355</v>
      </c>
      <c r="AB63">
        <v>1112647.719</v>
      </c>
      <c r="AC63">
        <v>2005850.541</v>
      </c>
      <c r="AD63">
        <v>784252.75080000004</v>
      </c>
      <c r="AE63">
        <v>809645.36210000003</v>
      </c>
      <c r="AF63">
        <v>1170038.4879999999</v>
      </c>
      <c r="AG63">
        <v>4586977.8339999998</v>
      </c>
      <c r="AH63">
        <v>1757711.0220000001</v>
      </c>
      <c r="AI63">
        <v>2385730.6140000001</v>
      </c>
      <c r="AJ63">
        <v>720290.44590000005</v>
      </c>
      <c r="AK63">
        <v>630106.69400000002</v>
      </c>
      <c r="AL63">
        <v>863817.88630000001</v>
      </c>
      <c r="AM63">
        <v>817777.55819999997</v>
      </c>
      <c r="AN63">
        <v>1708046.048</v>
      </c>
      <c r="AO63">
        <v>1332054.6259999999</v>
      </c>
      <c r="AP63">
        <v>1228636.004</v>
      </c>
      <c r="AQ63">
        <v>560466.52670000005</v>
      </c>
      <c r="AR63">
        <v>1228056.7520000001</v>
      </c>
      <c r="AS63">
        <v>988247.52220000001</v>
      </c>
      <c r="AT63">
        <v>5563013.625</v>
      </c>
      <c r="AU63">
        <v>869095.87490000005</v>
      </c>
      <c r="AV63">
        <v>1129480.2579999999</v>
      </c>
      <c r="AW63">
        <v>709375.38</v>
      </c>
      <c r="AX63">
        <v>891309.37459999998</v>
      </c>
      <c r="AY63">
        <v>974130.90930000006</v>
      </c>
      <c r="AZ63">
        <v>1463017.7990000001</v>
      </c>
      <c r="BA63">
        <v>882003.97690000001</v>
      </c>
      <c r="BB63">
        <v>1155575.885</v>
      </c>
      <c r="BC63">
        <v>1629948.9210000001</v>
      </c>
      <c r="BD63">
        <v>1315948.301</v>
      </c>
      <c r="BE63">
        <v>890231.30519999994</v>
      </c>
      <c r="BF63">
        <v>1060515.061</v>
      </c>
      <c r="BG63">
        <v>787207.86369999999</v>
      </c>
      <c r="BH63">
        <v>1689093.068</v>
      </c>
      <c r="BI63">
        <v>808077.68240000005</v>
      </c>
      <c r="BJ63">
        <v>1542690.426</v>
      </c>
      <c r="BK63">
        <v>1451121.689</v>
      </c>
      <c r="BL63">
        <v>1303103.325</v>
      </c>
      <c r="BM63">
        <v>750842.37560000003</v>
      </c>
      <c r="BN63">
        <v>1548142.75</v>
      </c>
      <c r="BO63">
        <v>3569018.4419999998</v>
      </c>
      <c r="BP63">
        <v>2669946.2119999998</v>
      </c>
      <c r="BQ63">
        <v>984492.52399999998</v>
      </c>
      <c r="BR63">
        <v>1175036.7860000001</v>
      </c>
      <c r="BS63">
        <v>1300484.432</v>
      </c>
      <c r="BT63">
        <v>2608062.7030000002</v>
      </c>
      <c r="BU63">
        <v>1423218.7860000001</v>
      </c>
      <c r="BV63">
        <v>1650392.983</v>
      </c>
      <c r="BW63">
        <v>1834463.523</v>
      </c>
      <c r="BX63">
        <v>1702778.2420000001</v>
      </c>
      <c r="BY63">
        <v>2218344.5780000002</v>
      </c>
      <c r="BZ63">
        <v>2575387.7030000002</v>
      </c>
      <c r="CA63">
        <v>686101.02159999998</v>
      </c>
      <c r="CB63">
        <v>1827778.2890000001</v>
      </c>
      <c r="CC63">
        <v>1316015.273</v>
      </c>
      <c r="CD63">
        <v>1572390.987</v>
      </c>
      <c r="CE63">
        <v>1700880.5160000001</v>
      </c>
      <c r="CF63">
        <v>764491.6925</v>
      </c>
      <c r="CG63">
        <v>1239951.3970000001</v>
      </c>
      <c r="CH63">
        <v>857142.23809999996</v>
      </c>
      <c r="CI63">
        <v>5162615.5640000002</v>
      </c>
      <c r="CJ63">
        <v>130256.23910000001</v>
      </c>
      <c r="CK63">
        <v>89718.562479999993</v>
      </c>
      <c r="CL63">
        <v>1369918.4739999999</v>
      </c>
      <c r="CM63">
        <v>918486.46360000002</v>
      </c>
      <c r="CN63">
        <v>1023309.54</v>
      </c>
      <c r="CO63">
        <v>1686318.196</v>
      </c>
      <c r="CP63">
        <v>1015441.972</v>
      </c>
      <c r="CQ63">
        <v>1204116.2320000001</v>
      </c>
      <c r="CR63">
        <v>1446853.4269999999</v>
      </c>
      <c r="CS63">
        <v>1234830.8119999999</v>
      </c>
      <c r="CT63">
        <v>1035805.3</v>
      </c>
      <c r="CU63">
        <v>2061068.622</v>
      </c>
      <c r="CV63">
        <v>3838202.8110000002</v>
      </c>
      <c r="CW63">
        <v>1379450.7009999999</v>
      </c>
      <c r="CX63">
        <v>1239844.58</v>
      </c>
      <c r="CY63">
        <v>1352722.7560000001</v>
      </c>
      <c r="CZ63">
        <v>2052897.2379999999</v>
      </c>
      <c r="DA63">
        <v>1612689.1189999999</v>
      </c>
      <c r="DB63">
        <v>3282682.7409999999</v>
      </c>
      <c r="DC63">
        <v>1215737.0889999999</v>
      </c>
      <c r="DD63">
        <v>1881149.4820000001</v>
      </c>
      <c r="DE63">
        <v>1522050.7139999999</v>
      </c>
      <c r="DF63">
        <v>1284458.193</v>
      </c>
      <c r="DG63">
        <v>1099948.7690000001</v>
      </c>
      <c r="DH63">
        <v>1207667.584</v>
      </c>
      <c r="DI63">
        <v>1244425.3629999999</v>
      </c>
      <c r="DJ63">
        <v>1564203.956</v>
      </c>
      <c r="DK63">
        <v>1545882.331</v>
      </c>
      <c r="DL63">
        <v>1115077.9750000001</v>
      </c>
      <c r="DM63">
        <v>2759223.1869999999</v>
      </c>
      <c r="DN63">
        <v>1377405.314</v>
      </c>
      <c r="DO63">
        <v>795406.56839999999</v>
      </c>
      <c r="DP63">
        <v>1548989.2579999999</v>
      </c>
      <c r="DQ63">
        <v>633480.3665</v>
      </c>
      <c r="DR63">
        <v>3217482.1430000002</v>
      </c>
      <c r="DS63">
        <v>822118.39540000004</v>
      </c>
      <c r="DT63">
        <v>894737.97210000001</v>
      </c>
      <c r="DU63">
        <v>1235571.774</v>
      </c>
      <c r="DV63">
        <v>2528016.1549999998</v>
      </c>
      <c r="DW63">
        <v>1609279.236</v>
      </c>
      <c r="DX63">
        <v>986883.31669999997</v>
      </c>
      <c r="DY63">
        <v>700539.11230000004</v>
      </c>
      <c r="DZ63">
        <v>931100.41799999995</v>
      </c>
      <c r="EA63">
        <v>937747.41399999999</v>
      </c>
      <c r="EB63">
        <v>781474.21829999995</v>
      </c>
      <c r="EC63">
        <v>539607.46589999995</v>
      </c>
      <c r="ED63">
        <v>838922.03150000004</v>
      </c>
      <c r="EE63">
        <v>2721869.5260000001</v>
      </c>
      <c r="EF63">
        <v>2388050.159</v>
      </c>
      <c r="EG63">
        <v>1082147.7350000001</v>
      </c>
      <c r="EH63">
        <v>738909.39350000001</v>
      </c>
      <c r="EI63">
        <v>2046291.4480000001</v>
      </c>
      <c r="EJ63">
        <v>649354.70539999998</v>
      </c>
      <c r="EK63">
        <v>1244673.95</v>
      </c>
      <c r="EL63">
        <v>694139.50549999997</v>
      </c>
      <c r="EM63">
        <v>648156.93900000001</v>
      </c>
      <c r="EN63">
        <v>1313294.9180000001</v>
      </c>
      <c r="EO63">
        <v>1052274.828</v>
      </c>
      <c r="EP63">
        <v>1152903.993</v>
      </c>
      <c r="EQ63">
        <v>768011.5932</v>
      </c>
      <c r="ER63">
        <v>1316298.392</v>
      </c>
      <c r="ES63">
        <v>1397820.25</v>
      </c>
      <c r="ET63">
        <v>1852857.125</v>
      </c>
      <c r="EU63">
        <v>1987470.6129999999</v>
      </c>
      <c r="EV63">
        <v>1383590.939</v>
      </c>
      <c r="EW63">
        <v>1746606.527</v>
      </c>
      <c r="EX63">
        <v>961453.39199999999</v>
      </c>
      <c r="EY63">
        <v>960566.63390000002</v>
      </c>
      <c r="EZ63">
        <v>1284687.1440000001</v>
      </c>
      <c r="FA63">
        <v>1007810.6310000001</v>
      </c>
      <c r="FB63">
        <v>831826.52529999998</v>
      </c>
      <c r="FC63">
        <v>723818.75870000001</v>
      </c>
      <c r="FD63">
        <v>734506.51879999996</v>
      </c>
      <c r="FE63">
        <v>3226216.4709999999</v>
      </c>
      <c r="FF63">
        <v>677236.99360000005</v>
      </c>
      <c r="FG63">
        <v>1383826.5519999999</v>
      </c>
      <c r="FH63">
        <v>1528335.8119999999</v>
      </c>
      <c r="FI63">
        <v>1301044.4269999999</v>
      </c>
      <c r="FJ63">
        <v>753192.19319999998</v>
      </c>
      <c r="FK63">
        <v>1081006.416</v>
      </c>
      <c r="FL63">
        <v>916436.4044</v>
      </c>
      <c r="FM63">
        <v>1395496.66</v>
      </c>
      <c r="FN63">
        <v>2282715.0359999998</v>
      </c>
      <c r="FO63">
        <v>2368188.8590000002</v>
      </c>
      <c r="FP63">
        <v>949135.28090000001</v>
      </c>
      <c r="FQ63">
        <v>1055652.139</v>
      </c>
      <c r="FR63">
        <v>1361457.5719999999</v>
      </c>
      <c r="FS63">
        <v>1052929.6240000001</v>
      </c>
      <c r="FT63">
        <v>1214518.209</v>
      </c>
      <c r="FU63">
        <v>860065.66529999999</v>
      </c>
      <c r="FV63">
        <v>991454.4558</v>
      </c>
      <c r="FW63">
        <v>1301597.4169999999</v>
      </c>
      <c r="FX63">
        <v>588927.43680000002</v>
      </c>
      <c r="FY63">
        <v>1485910.1310000001</v>
      </c>
      <c r="FZ63">
        <v>1696480.4010000001</v>
      </c>
      <c r="GA63">
        <v>883662.2953</v>
      </c>
      <c r="GB63">
        <v>2206914.4449999998</v>
      </c>
      <c r="GC63">
        <v>862225.68969999999</v>
      </c>
      <c r="GD63">
        <v>5846949.3619999997</v>
      </c>
      <c r="GE63">
        <v>1053601.3060000001</v>
      </c>
      <c r="GF63">
        <v>956978.68310000002</v>
      </c>
      <c r="GG63">
        <v>2375104.8560000001</v>
      </c>
      <c r="GH63">
        <v>2610638.287</v>
      </c>
      <c r="GI63">
        <v>1858407.1270000001</v>
      </c>
      <c r="GJ63">
        <v>1439317.334</v>
      </c>
      <c r="GK63">
        <v>2051285.7490000001</v>
      </c>
      <c r="GL63">
        <v>1666640.575</v>
      </c>
      <c r="GM63">
        <v>900202.76670000004</v>
      </c>
      <c r="GN63">
        <v>1758081.2690000001</v>
      </c>
      <c r="GO63">
        <v>13280241.810000001</v>
      </c>
      <c r="GP63">
        <v>3853234.409</v>
      </c>
      <c r="GQ63">
        <v>4973699.1109999996</v>
      </c>
      <c r="GR63">
        <v>1252565.074</v>
      </c>
      <c r="GS63">
        <v>4688143.6469999999</v>
      </c>
      <c r="GT63">
        <v>1714782.09</v>
      </c>
      <c r="GU63">
        <v>847280.33459999994</v>
      </c>
      <c r="GV63">
        <v>5239662.574</v>
      </c>
      <c r="GW63">
        <v>1079685.0449999999</v>
      </c>
      <c r="GX63">
        <v>986302.69739999995</v>
      </c>
      <c r="GY63">
        <v>3740087.29</v>
      </c>
      <c r="GZ63">
        <v>1956848.7879999999</v>
      </c>
      <c r="HA63">
        <v>953532.16639999999</v>
      </c>
      <c r="HB63">
        <v>1537546.8370000001</v>
      </c>
      <c r="HC63">
        <v>1337575.0449999999</v>
      </c>
      <c r="HD63">
        <v>654835.99399999995</v>
      </c>
      <c r="HE63">
        <v>1235622.7409999999</v>
      </c>
      <c r="HF63">
        <v>991309.076</v>
      </c>
      <c r="HG63">
        <v>1161064.9450000001</v>
      </c>
      <c r="HH63">
        <v>1006797.1040000001</v>
      </c>
      <c r="HI63">
        <v>1032509.956</v>
      </c>
      <c r="HJ63">
        <v>861458.36129999999</v>
      </c>
      <c r="HK63">
        <v>1117485.476</v>
      </c>
      <c r="HL63">
        <v>679562.95400000003</v>
      </c>
      <c r="HM63">
        <v>1472438.199</v>
      </c>
      <c r="HN63">
        <v>746168.69149999996</v>
      </c>
      <c r="HO63">
        <v>841021.22809999995</v>
      </c>
      <c r="HP63">
        <v>4191067.6320000002</v>
      </c>
      <c r="HQ63">
        <v>2288716.5010000002</v>
      </c>
      <c r="HR63">
        <v>1978845.781</v>
      </c>
      <c r="HS63">
        <v>1217454.077</v>
      </c>
      <c r="HT63">
        <v>1022016.367</v>
      </c>
      <c r="HU63">
        <v>1027738.345</v>
      </c>
      <c r="HV63">
        <v>1001601.253</v>
      </c>
      <c r="HW63">
        <v>847468.90150000004</v>
      </c>
      <c r="HX63">
        <v>1226044.5970000001</v>
      </c>
      <c r="HY63">
        <v>1085918.5120000001</v>
      </c>
      <c r="HZ63">
        <v>804467.22320000001</v>
      </c>
      <c r="IA63">
        <v>1364527.5</v>
      </c>
      <c r="IB63">
        <v>3636020.0079999999</v>
      </c>
      <c r="IC63">
        <v>1493680.7749999999</v>
      </c>
      <c r="ID63">
        <v>1479238.568</v>
      </c>
      <c r="IE63">
        <v>1118357.2509999999</v>
      </c>
      <c r="IF63">
        <v>948984.12699999998</v>
      </c>
      <c r="IG63">
        <v>1957668.3670000001</v>
      </c>
      <c r="IH63">
        <v>1403246.7009999999</v>
      </c>
      <c r="II63">
        <v>818197.72109999997</v>
      </c>
      <c r="IJ63">
        <v>3828816.1869999999</v>
      </c>
      <c r="IK63">
        <v>1713667.888</v>
      </c>
      <c r="IL63">
        <v>3007533.0389999999</v>
      </c>
      <c r="IM63">
        <v>659549.70209999999</v>
      </c>
      <c r="IN63">
        <v>5332059.9720000001</v>
      </c>
      <c r="IO63">
        <v>1833651.247</v>
      </c>
      <c r="IP63">
        <v>1765986.652</v>
      </c>
      <c r="IQ63">
        <v>1038244.073</v>
      </c>
      <c r="IR63">
        <v>1077079.9839999999</v>
      </c>
      <c r="IS63">
        <v>1188581.077</v>
      </c>
      <c r="IT63">
        <v>1831097.8489999999</v>
      </c>
      <c r="IU63">
        <v>1223252.612</v>
      </c>
      <c r="IV63">
        <v>860227.05689999997</v>
      </c>
      <c r="IW63">
        <v>1432623.243</v>
      </c>
      <c r="IX63">
        <v>734757.56319999998</v>
      </c>
      <c r="IY63">
        <v>2405311.2319999998</v>
      </c>
      <c r="IZ63">
        <v>1030849.716</v>
      </c>
      <c r="JA63">
        <v>500661.6825</v>
      </c>
      <c r="JB63">
        <v>1434243.6780000001</v>
      </c>
      <c r="JC63">
        <v>765685.95299999998</v>
      </c>
      <c r="JD63">
        <v>608884.91969999997</v>
      </c>
      <c r="JE63">
        <v>612952.60580000002</v>
      </c>
      <c r="JF63">
        <v>3767099.7289999998</v>
      </c>
      <c r="JG63">
        <v>699870.53359999997</v>
      </c>
      <c r="JH63">
        <v>1151115.571</v>
      </c>
      <c r="JI63">
        <v>755651.13</v>
      </c>
      <c r="JJ63">
        <v>1034820.951</v>
      </c>
      <c r="JK63">
        <v>756803.67619999999</v>
      </c>
      <c r="JL63">
        <v>945928.12210000004</v>
      </c>
      <c r="JM63">
        <v>1057940.318</v>
      </c>
      <c r="JN63">
        <v>1183208.986</v>
      </c>
      <c r="JO63">
        <v>770357.26980000001</v>
      </c>
      <c r="JP63">
        <v>1005305.714</v>
      </c>
      <c r="JQ63">
        <v>1207080.165</v>
      </c>
      <c r="JR63">
        <v>944466.50159999996</v>
      </c>
      <c r="JS63">
        <v>1476041.6580000001</v>
      </c>
      <c r="JT63">
        <v>1076594.615</v>
      </c>
      <c r="JU63">
        <v>585599.85210000002</v>
      </c>
      <c r="JV63">
        <v>590810.40079999994</v>
      </c>
      <c r="JW63">
        <v>2881884.5809999998</v>
      </c>
      <c r="JX63">
        <v>4852084.5369999995</v>
      </c>
      <c r="JY63">
        <v>852605.65830000001</v>
      </c>
      <c r="JZ63">
        <v>746559.48950000003</v>
      </c>
      <c r="KA63">
        <v>2937430.628</v>
      </c>
      <c r="KB63">
        <v>1112949.7479999999</v>
      </c>
      <c r="KC63">
        <v>595645.11430000002</v>
      </c>
      <c r="KD63">
        <v>935545.42449999996</v>
      </c>
      <c r="KE63">
        <v>727670.18819999998</v>
      </c>
      <c r="KF63">
        <v>1244431.7679999999</v>
      </c>
      <c r="KG63">
        <v>1702424.824</v>
      </c>
      <c r="KH63">
        <v>2223706.2439999999</v>
      </c>
      <c r="KI63">
        <v>11696037.48</v>
      </c>
      <c r="KJ63">
        <v>862397.30180000002</v>
      </c>
      <c r="KK63">
        <v>1278885.4979999999</v>
      </c>
      <c r="KL63">
        <v>1243445.8859999999</v>
      </c>
      <c r="KM63">
        <v>1535510.196</v>
      </c>
      <c r="KN63">
        <v>1258685.939</v>
      </c>
      <c r="KO63">
        <v>2820950.3459999999</v>
      </c>
      <c r="KP63">
        <v>966032.01859999995</v>
      </c>
      <c r="KQ63">
        <v>770926.10829999996</v>
      </c>
      <c r="KR63">
        <v>2253200.7000000002</v>
      </c>
      <c r="KS63">
        <v>839247.18969999999</v>
      </c>
      <c r="KT63">
        <v>1260849.057</v>
      </c>
      <c r="KU63">
        <v>1037092.791</v>
      </c>
      <c r="KV63">
        <v>1196113.301</v>
      </c>
      <c r="KW63">
        <v>2561552.2540000002</v>
      </c>
      <c r="KX63">
        <v>1325655.629</v>
      </c>
      <c r="KY63">
        <v>963772.65150000004</v>
      </c>
      <c r="KZ63">
        <v>789821.8983</v>
      </c>
      <c r="LA63">
        <v>1097430.794</v>
      </c>
      <c r="LB63">
        <v>1772238.1410000001</v>
      </c>
      <c r="LC63">
        <v>1127552.2819999999</v>
      </c>
      <c r="LD63">
        <v>3399057.6009999998</v>
      </c>
      <c r="LE63">
        <v>962628.44620000001</v>
      </c>
      <c r="LF63">
        <v>1043343.122</v>
      </c>
      <c r="LG63">
        <v>6754246.0010000002</v>
      </c>
      <c r="LH63">
        <v>1165059.25</v>
      </c>
      <c r="LI63">
        <v>1302285.4779999999</v>
      </c>
      <c r="LJ63">
        <v>1128488.6310000001</v>
      </c>
      <c r="LK63">
        <v>1061117.4790000001</v>
      </c>
      <c r="LL63">
        <v>738166.50809999998</v>
      </c>
      <c r="LM63">
        <v>1283628.4909999999</v>
      </c>
      <c r="LN63">
        <v>1274860.5859999999</v>
      </c>
      <c r="LO63">
        <v>1126079.8500000001</v>
      </c>
      <c r="LP63">
        <v>979079.07860000001</v>
      </c>
      <c r="LQ63">
        <v>1072464.0759999999</v>
      </c>
      <c r="LR63">
        <v>1221019.31</v>
      </c>
      <c r="LS63">
        <v>724046.46389999997</v>
      </c>
      <c r="LT63">
        <v>1483681.371</v>
      </c>
      <c r="LU63">
        <v>743477.04249999998</v>
      </c>
      <c r="LV63">
        <v>850540.63989999995</v>
      </c>
      <c r="LW63">
        <v>830909.66650000005</v>
      </c>
      <c r="LX63">
        <v>920987.51870000002</v>
      </c>
      <c r="LY63">
        <v>1050800.0360000001</v>
      </c>
      <c r="LZ63">
        <v>2627160.1690000002</v>
      </c>
      <c r="MA63">
        <v>722759.6777</v>
      </c>
      <c r="MB63">
        <v>896132.48979999998</v>
      </c>
      <c r="MC63">
        <v>919467.02350000001</v>
      </c>
      <c r="MD63">
        <v>845302.99939999997</v>
      </c>
      <c r="ME63">
        <v>579795.56220000004</v>
      </c>
      <c r="MF63">
        <v>1912611.621</v>
      </c>
      <c r="MG63">
        <v>1278209.801</v>
      </c>
      <c r="MH63">
        <v>4503012.9730000002</v>
      </c>
      <c r="MI63">
        <v>1321530.834</v>
      </c>
      <c r="MJ63">
        <v>1026539.818</v>
      </c>
      <c r="MK63">
        <v>1688418.4990000001</v>
      </c>
      <c r="ML63">
        <v>1225068.7509999999</v>
      </c>
      <c r="MM63">
        <v>1060449.281</v>
      </c>
      <c r="MN63">
        <v>917389.90800000005</v>
      </c>
      <c r="MO63">
        <v>947577.35140000004</v>
      </c>
      <c r="MP63">
        <v>920635.77989999996</v>
      </c>
      <c r="MQ63">
        <v>988659.91319999995</v>
      </c>
      <c r="MR63">
        <v>3447681.139</v>
      </c>
      <c r="MS63">
        <v>1184376.1070000001</v>
      </c>
      <c r="MT63">
        <v>1338605.7660000001</v>
      </c>
      <c r="MU63">
        <v>1058950.3130000001</v>
      </c>
      <c r="MV63">
        <v>746321.4987</v>
      </c>
      <c r="MW63">
        <v>1282305.291</v>
      </c>
      <c r="MX63">
        <v>3966635.7259999998</v>
      </c>
      <c r="MY63">
        <v>952865.7818</v>
      </c>
      <c r="MZ63">
        <v>3988913.7439999999</v>
      </c>
      <c r="NA63">
        <v>1645591.294</v>
      </c>
      <c r="NB63">
        <v>998790.16859999998</v>
      </c>
      <c r="NC63">
        <v>1642822.996</v>
      </c>
      <c r="ND63">
        <v>1291038.9439999999</v>
      </c>
      <c r="NE63">
        <v>1574557.3130000001</v>
      </c>
      <c r="NF63">
        <v>5454190.6639999999</v>
      </c>
      <c r="NG63">
        <v>803047.18709999998</v>
      </c>
      <c r="NH63">
        <v>1115148.709</v>
      </c>
      <c r="NI63">
        <v>1069144.9469999999</v>
      </c>
      <c r="NJ63">
        <v>958246.50950000004</v>
      </c>
      <c r="NK63">
        <v>1251672.9850000001</v>
      </c>
      <c r="NL63">
        <v>1190482.6850000001</v>
      </c>
      <c r="NM63">
        <v>2244909.6430000002</v>
      </c>
      <c r="NN63">
        <v>2317674.4279999998</v>
      </c>
      <c r="NO63">
        <v>535175.55209999997</v>
      </c>
      <c r="NP63">
        <v>682332.59250000003</v>
      </c>
      <c r="NQ63">
        <v>4172161.59</v>
      </c>
      <c r="NR63">
        <v>1118908.601</v>
      </c>
      <c r="NS63">
        <v>1225577.19</v>
      </c>
      <c r="NT63">
        <v>1135754.7890000001</v>
      </c>
      <c r="NU63">
        <v>1077635.2860000001</v>
      </c>
      <c r="NV63">
        <v>1315924.713</v>
      </c>
      <c r="NW63">
        <v>1192712.9790000001</v>
      </c>
      <c r="NX63">
        <v>1008291.472</v>
      </c>
      <c r="NY63">
        <v>4175565.8319999999</v>
      </c>
      <c r="NZ63">
        <v>1408361.2069999999</v>
      </c>
      <c r="OA63">
        <v>2271209.196</v>
      </c>
      <c r="OB63">
        <v>6685440.557</v>
      </c>
      <c r="OC63">
        <v>2007037.2309999999</v>
      </c>
      <c r="OD63">
        <v>1355174.9750000001</v>
      </c>
      <c r="OE63">
        <v>1718221.7579999999</v>
      </c>
      <c r="OF63">
        <v>834330.60329999996</v>
      </c>
      <c r="OG63">
        <v>462070.32490000001</v>
      </c>
      <c r="OH63">
        <v>641150.95160000003</v>
      </c>
      <c r="OI63">
        <v>1424509.4639999999</v>
      </c>
      <c r="OJ63">
        <v>868142.62549999997</v>
      </c>
      <c r="OK63">
        <v>1502215.4169999999</v>
      </c>
      <c r="OL63">
        <v>1125871.9669999999</v>
      </c>
      <c r="OM63">
        <v>1512421.38</v>
      </c>
      <c r="ON63">
        <v>1316372.78</v>
      </c>
      <c r="OO63">
        <v>1165337.7520000001</v>
      </c>
      <c r="OP63">
        <v>1215220.0730000001</v>
      </c>
      <c r="OQ63">
        <v>1313511.2109999999</v>
      </c>
      <c r="OR63">
        <v>919745.48080000002</v>
      </c>
      <c r="OS63">
        <v>1108155.9099999999</v>
      </c>
      <c r="OT63">
        <v>1604668.635</v>
      </c>
      <c r="OU63">
        <v>819642.60019999999</v>
      </c>
      <c r="OV63">
        <v>1131166.719</v>
      </c>
      <c r="OW63">
        <v>3861995.0290000001</v>
      </c>
      <c r="OX63">
        <v>2449249.3450000002</v>
      </c>
      <c r="OY63">
        <v>2670840.9279999998</v>
      </c>
      <c r="OZ63">
        <v>1706224.2760000001</v>
      </c>
      <c r="PA63">
        <v>694145.3297</v>
      </c>
      <c r="PB63">
        <v>575984.11640000006</v>
      </c>
      <c r="PC63">
        <v>678995.4486</v>
      </c>
      <c r="PD63">
        <v>1035012.385</v>
      </c>
      <c r="PE63">
        <v>1172921.128</v>
      </c>
      <c r="PF63">
        <v>807300.04610000004</v>
      </c>
      <c r="PG63">
        <v>2154282.818</v>
      </c>
      <c r="PH63">
        <v>1210035.909</v>
      </c>
      <c r="PI63">
        <v>187952.12169999999</v>
      </c>
      <c r="PJ63">
        <v>236283.37839999999</v>
      </c>
      <c r="PK63">
        <v>197164.57860000001</v>
      </c>
      <c r="PL63">
        <v>999527.27870000002</v>
      </c>
      <c r="PM63">
        <v>448337.30040000001</v>
      </c>
      <c r="PN63">
        <v>125972.7203</v>
      </c>
      <c r="PO63">
        <v>437339.95559999999</v>
      </c>
      <c r="PP63">
        <v>1543204.203</v>
      </c>
      <c r="PQ63">
        <v>1150520.79</v>
      </c>
      <c r="PR63">
        <v>918266.79520000005</v>
      </c>
      <c r="PS63">
        <v>2747334.9589999998</v>
      </c>
      <c r="PT63">
        <v>1753566.8959999999</v>
      </c>
      <c r="PU63">
        <v>1167306.358</v>
      </c>
      <c r="PV63">
        <v>1803082.622</v>
      </c>
      <c r="PW63">
        <v>1398345.618</v>
      </c>
      <c r="PX63">
        <v>1263259.6740000001</v>
      </c>
      <c r="PY63">
        <v>1595065.835</v>
      </c>
      <c r="PZ63">
        <v>1432817.6980000001</v>
      </c>
      <c r="QA63">
        <v>2287259.6749999998</v>
      </c>
      <c r="QB63">
        <v>879473.61080000002</v>
      </c>
      <c r="QC63">
        <v>1060784.415</v>
      </c>
      <c r="QD63">
        <v>2040913.5449999999</v>
      </c>
      <c r="QE63">
        <v>1061951.281</v>
      </c>
      <c r="QF63">
        <v>3015579.8990000002</v>
      </c>
      <c r="QG63">
        <v>1173988.3929999999</v>
      </c>
      <c r="QH63">
        <v>2659053.8259999999</v>
      </c>
      <c r="QI63">
        <v>1389375.1810000001</v>
      </c>
      <c r="QJ63">
        <v>874253.29209999996</v>
      </c>
      <c r="QK63">
        <v>1151456.1529999999</v>
      </c>
      <c r="QL63">
        <v>925160.07160000002</v>
      </c>
      <c r="QM63">
        <v>1026758.62</v>
      </c>
      <c r="QN63">
        <v>966216.39260000002</v>
      </c>
      <c r="QO63">
        <v>1246253.635</v>
      </c>
      <c r="QP63">
        <v>934581.076</v>
      </c>
      <c r="QQ63">
        <v>801842.52069999999</v>
      </c>
      <c r="QR63">
        <v>2462511.2579999999</v>
      </c>
      <c r="QS63">
        <v>872649.06330000004</v>
      </c>
      <c r="QT63">
        <v>1293127.0390000001</v>
      </c>
      <c r="QU63">
        <v>720920.75630000001</v>
      </c>
      <c r="QV63">
        <v>1736369.2050000001</v>
      </c>
      <c r="QW63">
        <v>1531074.2509999999</v>
      </c>
      <c r="QX63">
        <v>918628.85510000004</v>
      </c>
      <c r="QY63">
        <v>1982604.922</v>
      </c>
      <c r="QZ63">
        <v>1766023.949</v>
      </c>
      <c r="RA63">
        <v>1516230.4029999999</v>
      </c>
      <c r="RB63">
        <v>1118239.6270000001</v>
      </c>
      <c r="RC63">
        <v>614396.53810000001</v>
      </c>
      <c r="RD63">
        <v>1455579.0830000001</v>
      </c>
      <c r="RE63">
        <v>1239086.2790000001</v>
      </c>
      <c r="RF63">
        <v>1304527.048</v>
      </c>
      <c r="RG63">
        <v>1285853.1669999999</v>
      </c>
      <c r="RH63">
        <v>1288129.8459999999</v>
      </c>
      <c r="RI63">
        <v>1116401.98</v>
      </c>
      <c r="RJ63">
        <v>1755041.2180000001</v>
      </c>
      <c r="RK63">
        <v>5525130.4189999998</v>
      </c>
      <c r="RL63">
        <v>1220058.243</v>
      </c>
      <c r="RM63">
        <v>7816110.335</v>
      </c>
      <c r="RN63">
        <v>1062923.0449999999</v>
      </c>
      <c r="RO63">
        <v>1789978.629</v>
      </c>
      <c r="RP63">
        <v>1635310.638</v>
      </c>
      <c r="RQ63">
        <v>849945.59999999998</v>
      </c>
      <c r="RR63">
        <v>831365.17500000005</v>
      </c>
      <c r="RS63">
        <v>1397826.8670000001</v>
      </c>
      <c r="RT63">
        <v>881879.9976</v>
      </c>
      <c r="RU63">
        <v>1999845.7180000001</v>
      </c>
      <c r="RV63">
        <v>1421337.0830000001</v>
      </c>
      <c r="RW63">
        <v>676082.5294</v>
      </c>
      <c r="RX63">
        <v>1245352.575</v>
      </c>
      <c r="RY63">
        <v>3160383.3</v>
      </c>
      <c r="RZ63">
        <v>2026429.7509999999</v>
      </c>
      <c r="SA63">
        <v>2028258.821</v>
      </c>
      <c r="SB63">
        <v>1068074.5519999999</v>
      </c>
      <c r="SC63">
        <v>1591898.4410000001</v>
      </c>
      <c r="SD63">
        <v>5173502.3130000001</v>
      </c>
      <c r="SE63">
        <v>1771780.899</v>
      </c>
      <c r="SF63">
        <v>1719457.9879999999</v>
      </c>
      <c r="SG63">
        <v>1039900.001</v>
      </c>
      <c r="SH63">
        <v>1175355.9839999999</v>
      </c>
      <c r="SI63">
        <v>1390549.709</v>
      </c>
      <c r="SJ63">
        <v>1171681.2749999999</v>
      </c>
      <c r="SK63">
        <v>2291920.1510000001</v>
      </c>
      <c r="SL63">
        <v>733051.81189999997</v>
      </c>
      <c r="SM63">
        <v>1443098.6440000001</v>
      </c>
      <c r="SN63">
        <v>1499877.4580000001</v>
      </c>
      <c r="SO63">
        <v>802902.63009999995</v>
      </c>
      <c r="SP63">
        <v>1274147.3970000001</v>
      </c>
      <c r="SQ63">
        <v>549118.72069999995</v>
      </c>
      <c r="SR63">
        <v>2348718.52</v>
      </c>
      <c r="SS63">
        <v>1306709.892</v>
      </c>
      <c r="ST63">
        <v>2774869.7450000001</v>
      </c>
      <c r="SU63">
        <v>596832.86300000001</v>
      </c>
      <c r="SV63">
        <v>1098787.618</v>
      </c>
      <c r="SW63">
        <v>949965.5797</v>
      </c>
      <c r="SX63">
        <v>726484.56480000005</v>
      </c>
      <c r="SY63">
        <v>3434062.0970000001</v>
      </c>
      <c r="SZ63">
        <v>1160616.9180000001</v>
      </c>
      <c r="TA63">
        <v>1899918.0260000001</v>
      </c>
      <c r="TB63">
        <v>4133123.4810000001</v>
      </c>
      <c r="TC63">
        <v>576176.08790000004</v>
      </c>
      <c r="TD63">
        <v>1208204.1170000001</v>
      </c>
      <c r="TE63">
        <v>1882163.879</v>
      </c>
      <c r="TF63">
        <v>4524071.7189999996</v>
      </c>
      <c r="TG63">
        <v>2091483.878</v>
      </c>
      <c r="TH63">
        <v>1988856.83</v>
      </c>
      <c r="TI63">
        <v>660452.58829999994</v>
      </c>
      <c r="TJ63">
        <v>1479607.159</v>
      </c>
      <c r="TK63">
        <v>599389.14029999997</v>
      </c>
      <c r="TL63">
        <v>1108421.7790000001</v>
      </c>
      <c r="TM63">
        <v>1008018.485</v>
      </c>
      <c r="TN63">
        <v>1027793.795</v>
      </c>
      <c r="TO63">
        <v>907800.0368</v>
      </c>
      <c r="TP63">
        <v>922120.11329999997</v>
      </c>
      <c r="TQ63">
        <v>2573412.3190000001</v>
      </c>
      <c r="TR63">
        <v>904692.08510000003</v>
      </c>
      <c r="TS63">
        <v>882175.63679999998</v>
      </c>
      <c r="TT63">
        <v>1125472.19</v>
      </c>
      <c r="TU63">
        <v>1158214.1200000001</v>
      </c>
      <c r="TV63">
        <v>646183.40650000004</v>
      </c>
      <c r="TW63">
        <v>735125.58810000005</v>
      </c>
      <c r="TX63">
        <v>916977.05759999994</v>
      </c>
      <c r="TY63">
        <v>918047.96920000005</v>
      </c>
      <c r="TZ63">
        <v>1167533.176</v>
      </c>
      <c r="UA63">
        <v>985188.75630000001</v>
      </c>
      <c r="UB63">
        <v>1801959.06</v>
      </c>
      <c r="UC63">
        <v>2623798.4210000001</v>
      </c>
      <c r="UD63">
        <v>2504084.2420000001</v>
      </c>
      <c r="UE63">
        <v>1505661.7439999999</v>
      </c>
      <c r="UF63">
        <v>402258.48719999997</v>
      </c>
      <c r="UG63">
        <v>964791.09169999999</v>
      </c>
      <c r="UH63">
        <v>736164.08039999998</v>
      </c>
      <c r="UI63">
        <v>1796731.615</v>
      </c>
      <c r="UJ63">
        <v>1176939.473</v>
      </c>
      <c r="UK63">
        <v>3466745.4389999998</v>
      </c>
      <c r="UL63">
        <v>1289514.1769999999</v>
      </c>
      <c r="UM63">
        <v>3163115.1</v>
      </c>
      <c r="UN63">
        <v>1592211.129</v>
      </c>
      <c r="UO63">
        <v>1320673.477</v>
      </c>
      <c r="UP63">
        <v>1201986.774</v>
      </c>
      <c r="UQ63">
        <v>916516.6189</v>
      </c>
      <c r="UR63">
        <v>3714063.449</v>
      </c>
      <c r="US63">
        <v>2705509.2170000002</v>
      </c>
      <c r="UT63">
        <v>1016724.513</v>
      </c>
      <c r="UU63">
        <v>1711678.8119999999</v>
      </c>
      <c r="UV63">
        <v>1138300.763</v>
      </c>
      <c r="UW63">
        <v>1170819.7790000001</v>
      </c>
      <c r="UX63">
        <v>933923.10979999998</v>
      </c>
      <c r="UY63">
        <v>1137147.4990000001</v>
      </c>
      <c r="UZ63">
        <v>605612.3469</v>
      </c>
      <c r="VA63">
        <v>884873.04029999999</v>
      </c>
      <c r="VB63">
        <v>957843.91610000003</v>
      </c>
      <c r="VC63">
        <v>854263.01130000001</v>
      </c>
      <c r="VD63">
        <v>915176.63859999995</v>
      </c>
      <c r="VE63">
        <v>682486.99860000005</v>
      </c>
      <c r="VF63">
        <v>1004379.825</v>
      </c>
      <c r="VG63">
        <v>1142167.3330000001</v>
      </c>
      <c r="VH63">
        <v>1821066.702</v>
      </c>
      <c r="VI63">
        <v>888483.3922</v>
      </c>
      <c r="VJ63">
        <v>923961.01809999999</v>
      </c>
      <c r="VK63">
        <v>580991.85900000005</v>
      </c>
      <c r="VL63">
        <v>733745.17240000004</v>
      </c>
      <c r="VM63">
        <v>979769.72420000006</v>
      </c>
      <c r="VN63">
        <v>662807.74430000002</v>
      </c>
      <c r="VO63">
        <v>5666117.9970000004</v>
      </c>
      <c r="VP63">
        <v>1386902.331</v>
      </c>
      <c r="VQ63">
        <v>913032.9436</v>
      </c>
      <c r="VR63">
        <v>1544317.9210000001</v>
      </c>
      <c r="VS63">
        <v>1327030.4240000001</v>
      </c>
      <c r="VT63">
        <v>760592.7855</v>
      </c>
      <c r="VU63">
        <v>909839.12269999995</v>
      </c>
      <c r="VV63">
        <v>1458390.9609999999</v>
      </c>
      <c r="VW63">
        <v>1005009.4939999999</v>
      </c>
      <c r="VX63">
        <v>1145977.0049999999</v>
      </c>
      <c r="VY63">
        <v>820601.73770000006</v>
      </c>
      <c r="VZ63">
        <v>1067683.5279999999</v>
      </c>
      <c r="WA63">
        <v>1031681.134</v>
      </c>
      <c r="WB63">
        <v>1065649.8049999999</v>
      </c>
      <c r="WC63">
        <v>1691609.2239999999</v>
      </c>
      <c r="WD63">
        <v>903369.75749999995</v>
      </c>
      <c r="WE63">
        <v>1070483.7120000001</v>
      </c>
      <c r="WF63">
        <v>854997.05449999997</v>
      </c>
      <c r="WG63">
        <v>1872004.8729999999</v>
      </c>
      <c r="WH63">
        <v>1035186.1409999999</v>
      </c>
      <c r="WI63">
        <v>761429.77540000004</v>
      </c>
      <c r="WJ63">
        <v>3280342.9870000002</v>
      </c>
      <c r="WK63">
        <v>1841870.9339999999</v>
      </c>
      <c r="WL63">
        <v>544688.47600000002</v>
      </c>
      <c r="WM63">
        <v>1674217.727</v>
      </c>
      <c r="WN63">
        <v>2676145.7829999998</v>
      </c>
      <c r="WO63">
        <v>1136917.5419999999</v>
      </c>
      <c r="WP63">
        <v>591521.09699999995</v>
      </c>
      <c r="WQ63">
        <v>992946.76540000003</v>
      </c>
      <c r="WR63">
        <v>822054.83539999998</v>
      </c>
      <c r="WS63">
        <v>1040234.776</v>
      </c>
      <c r="WT63">
        <v>2055280.182</v>
      </c>
      <c r="WU63">
        <v>3293719.9240000001</v>
      </c>
      <c r="WV63">
        <v>759629.25890000002</v>
      </c>
      <c r="WW63">
        <v>2075448.5930000001</v>
      </c>
      <c r="WX63">
        <v>969332.20680000004</v>
      </c>
      <c r="WY63">
        <v>1167426.3570000001</v>
      </c>
      <c r="WZ63">
        <v>4725564.7249999996</v>
      </c>
      <c r="XA63">
        <v>2219776.5290000001</v>
      </c>
      <c r="XB63">
        <v>671404.53099999996</v>
      </c>
      <c r="XC63">
        <v>615116.71889999998</v>
      </c>
      <c r="XD63">
        <v>916839.2953</v>
      </c>
      <c r="XE63">
        <v>1027661.22</v>
      </c>
      <c r="XF63">
        <v>2259258.7039999999</v>
      </c>
      <c r="XG63">
        <v>1407619.6310000001</v>
      </c>
      <c r="XH63">
        <v>428067.12729999999</v>
      </c>
      <c r="XI63">
        <v>823070.88950000005</v>
      </c>
      <c r="XJ63">
        <v>532403.1973</v>
      </c>
      <c r="XK63">
        <v>993977.603</v>
      </c>
      <c r="XL63">
        <v>8527277.7949999999</v>
      </c>
      <c r="XM63">
        <v>2850753.932</v>
      </c>
      <c r="XN63">
        <v>895072.35970000003</v>
      </c>
      <c r="XO63">
        <v>1097706.0330000001</v>
      </c>
      <c r="XP63">
        <v>1103194.034</v>
      </c>
      <c r="XQ63">
        <v>1167610.6470000001</v>
      </c>
      <c r="XR63">
        <v>775904.62040000001</v>
      </c>
      <c r="XS63">
        <v>681362.52949999995</v>
      </c>
      <c r="XT63">
        <v>878726.36239999998</v>
      </c>
      <c r="XU63">
        <v>1713529.713</v>
      </c>
      <c r="XV63">
        <v>519386.04800000001</v>
      </c>
      <c r="XW63">
        <v>1337131.47</v>
      </c>
      <c r="XX63">
        <v>1104843.0419999999</v>
      </c>
      <c r="XY63">
        <v>662776.45090000005</v>
      </c>
      <c r="XZ63">
        <v>1184218.5789999999</v>
      </c>
      <c r="YA63">
        <v>776900.24329999997</v>
      </c>
      <c r="YB63">
        <v>1636968.601</v>
      </c>
      <c r="YC63">
        <v>803021.42119999998</v>
      </c>
      <c r="YD63">
        <v>902988.28650000005</v>
      </c>
      <c r="YE63">
        <v>812411.17020000005</v>
      </c>
      <c r="YF63">
        <v>889350.3199</v>
      </c>
      <c r="YG63">
        <v>964181.92099999997</v>
      </c>
      <c r="YH63">
        <v>1109649.3670000001</v>
      </c>
      <c r="YI63">
        <v>618522.52179999999</v>
      </c>
      <c r="YJ63">
        <v>1843404.1070000001</v>
      </c>
      <c r="YK63">
        <v>897951.049</v>
      </c>
      <c r="YL63">
        <v>781905.25379999995</v>
      </c>
      <c r="YM63">
        <v>1141652.8400000001</v>
      </c>
      <c r="YN63">
        <v>1229758.6340000001</v>
      </c>
      <c r="YO63">
        <v>857806.53940000001</v>
      </c>
      <c r="YP63">
        <v>1565814.067</v>
      </c>
      <c r="YQ63">
        <v>865249.20929999999</v>
      </c>
      <c r="YR63">
        <v>1356826.0120000001</v>
      </c>
      <c r="YS63">
        <v>729429.52249999996</v>
      </c>
      <c r="YT63">
        <v>706595.69140000001</v>
      </c>
      <c r="YU63">
        <v>1179342.017</v>
      </c>
      <c r="YV63">
        <v>1125810.5009999999</v>
      </c>
      <c r="YW63">
        <v>1004238.107</v>
      </c>
      <c r="YX63">
        <v>1160332.3219999999</v>
      </c>
      <c r="YY63">
        <v>1198639.287</v>
      </c>
      <c r="YZ63">
        <v>828313.29570000002</v>
      </c>
      <c r="ZA63">
        <v>1446724.2560000001</v>
      </c>
      <c r="ZB63">
        <v>949885.71759999997</v>
      </c>
      <c r="ZC63">
        <v>1383400.057</v>
      </c>
      <c r="ZD63">
        <v>2034461.409</v>
      </c>
      <c r="ZE63">
        <v>977755.0453</v>
      </c>
      <c r="ZF63">
        <v>852711.63950000005</v>
      </c>
      <c r="ZG63">
        <v>1389192.2279999999</v>
      </c>
      <c r="ZH63">
        <v>1992280.39</v>
      </c>
      <c r="ZI63">
        <v>892476.98400000005</v>
      </c>
      <c r="ZJ63">
        <v>1192118.723</v>
      </c>
      <c r="ZK63">
        <v>1152377.835</v>
      </c>
      <c r="ZL63">
        <v>1551475.7720000001</v>
      </c>
      <c r="ZM63">
        <v>1520061.432</v>
      </c>
      <c r="ZN63">
        <v>1446412.355</v>
      </c>
      <c r="ZO63">
        <v>726387.39950000006</v>
      </c>
      <c r="ZP63">
        <v>1451929.699</v>
      </c>
      <c r="ZQ63">
        <v>745589.77709999995</v>
      </c>
      <c r="ZR63">
        <v>811837.60219999996</v>
      </c>
      <c r="ZS63">
        <v>1043424.199</v>
      </c>
      <c r="ZT63">
        <v>1124697.321</v>
      </c>
      <c r="ZU63">
        <v>902627.64870000002</v>
      </c>
      <c r="ZV63">
        <v>1107381.3529999999</v>
      </c>
      <c r="ZW63">
        <v>1568514.7679999999</v>
      </c>
      <c r="ZX63">
        <v>942036.28269999998</v>
      </c>
      <c r="ZY63">
        <v>1696018.612</v>
      </c>
      <c r="ZZ63">
        <v>1068531.5390000001</v>
      </c>
      <c r="AAA63">
        <v>858763.3517</v>
      </c>
      <c r="AAB63">
        <v>892507.9926</v>
      </c>
      <c r="AAC63">
        <v>1633161.7520000001</v>
      </c>
      <c r="AAD63">
        <v>1206334.9569999999</v>
      </c>
      <c r="AAE63">
        <v>1171521.19</v>
      </c>
      <c r="AAF63">
        <v>1611275.7749999999</v>
      </c>
      <c r="AAG63">
        <v>947224.53390000004</v>
      </c>
      <c r="AAH63">
        <v>1311747.9069999999</v>
      </c>
      <c r="AAI63">
        <v>870960.70109999995</v>
      </c>
      <c r="AAJ63">
        <v>937995.75569999998</v>
      </c>
      <c r="AAK63">
        <v>1204348.0419999999</v>
      </c>
      <c r="AAL63">
        <v>1219566.162</v>
      </c>
      <c r="AAM63">
        <v>904375.68949999998</v>
      </c>
      <c r="AAN63">
        <v>1009310.6850000001</v>
      </c>
      <c r="AAO63">
        <v>619624.19629999995</v>
      </c>
      <c r="AAP63">
        <v>1658877.29</v>
      </c>
      <c r="AAQ63">
        <v>1313145.8060000001</v>
      </c>
      <c r="AAR63">
        <v>1170575.98</v>
      </c>
      <c r="AAS63">
        <v>859860.64780000004</v>
      </c>
      <c r="AAT63">
        <v>1504231.213</v>
      </c>
      <c r="AAU63">
        <v>935936.28209999995</v>
      </c>
      <c r="AAV63">
        <v>742696.00179999997</v>
      </c>
      <c r="AAW63">
        <v>712845.45499999996</v>
      </c>
      <c r="AAX63">
        <v>1088064.6529999999</v>
      </c>
      <c r="AAY63">
        <v>1125058.7830000001</v>
      </c>
      <c r="AAZ63">
        <v>893572.87769999995</v>
      </c>
      <c r="ABA63">
        <v>1889817.243</v>
      </c>
      <c r="ABB63">
        <v>631374.91110000003</v>
      </c>
      <c r="ABC63">
        <v>5340951.0259999996</v>
      </c>
      <c r="ABD63">
        <v>962300.27639999997</v>
      </c>
      <c r="ABE63">
        <v>970632.60629999998</v>
      </c>
      <c r="ABF63">
        <v>982132.56960000005</v>
      </c>
      <c r="ABG63">
        <v>700698.54280000005</v>
      </c>
      <c r="ABH63">
        <v>3622400.199</v>
      </c>
      <c r="ABI63">
        <v>797488.71089999995</v>
      </c>
      <c r="ABJ63">
        <v>948975.94810000004</v>
      </c>
      <c r="ABK63">
        <v>857561.51210000005</v>
      </c>
      <c r="ABL63">
        <v>1803028.648</v>
      </c>
      <c r="ABM63">
        <v>1100772.648</v>
      </c>
      <c r="ABN63">
        <v>864473.84909999999</v>
      </c>
      <c r="ABO63">
        <v>1815714.0330000001</v>
      </c>
      <c r="ABP63">
        <v>660058.25589999999</v>
      </c>
      <c r="ABQ63">
        <v>741298.49210000003</v>
      </c>
      <c r="ABR63">
        <v>1050781.0660000001</v>
      </c>
      <c r="ABS63">
        <v>698625.64520000003</v>
      </c>
      <c r="ABT63">
        <v>4845894.6370000001</v>
      </c>
      <c r="ABU63">
        <v>985808.10970000003</v>
      </c>
      <c r="ABV63">
        <v>1409311.6310000001</v>
      </c>
      <c r="ABW63">
        <v>1228029.058</v>
      </c>
      <c r="ABX63">
        <v>1601491.088</v>
      </c>
      <c r="ABY63">
        <v>639605.47580000001</v>
      </c>
      <c r="ABZ63">
        <v>749270.79370000004</v>
      </c>
      <c r="ACA63">
        <v>1142084.7379999999</v>
      </c>
      <c r="ACB63">
        <v>882600.17370000004</v>
      </c>
      <c r="ACC63">
        <v>913631.11789999995</v>
      </c>
      <c r="ACD63">
        <v>4684537.949</v>
      </c>
      <c r="ACE63">
        <v>933352.63910000003</v>
      </c>
      <c r="ACF63">
        <v>1134683.9539999999</v>
      </c>
      <c r="ACG63">
        <v>1324785.013</v>
      </c>
      <c r="ACH63">
        <v>1023645.077</v>
      </c>
      <c r="ACI63">
        <v>3071945.2949999999</v>
      </c>
      <c r="ACJ63">
        <v>691830.11860000005</v>
      </c>
      <c r="ACK63">
        <v>1182132.47</v>
      </c>
      <c r="ACL63">
        <v>1007773.662</v>
      </c>
      <c r="ACM63">
        <v>925094.12699999998</v>
      </c>
      <c r="ACN63">
        <v>1473268.4550000001</v>
      </c>
      <c r="ACO63">
        <v>1063262.4680000001</v>
      </c>
      <c r="ACP63">
        <v>582516.21649999998</v>
      </c>
      <c r="ACQ63">
        <v>1285594.5589999999</v>
      </c>
      <c r="ACR63">
        <v>926442.48430000001</v>
      </c>
      <c r="ACS63">
        <v>1384769.145</v>
      </c>
      <c r="ACT63">
        <v>976986.33730000001</v>
      </c>
      <c r="ACU63">
        <v>608989.0686</v>
      </c>
      <c r="ACV63">
        <v>660370.80559999996</v>
      </c>
      <c r="ACW63">
        <v>1067200.243</v>
      </c>
      <c r="ACX63">
        <v>1178904.037</v>
      </c>
      <c r="ACY63">
        <v>1135098.8659999999</v>
      </c>
      <c r="ACZ63">
        <v>714248.57200000004</v>
      </c>
      <c r="ADA63">
        <v>864917.34340000001</v>
      </c>
      <c r="ADB63">
        <v>932876.67489999998</v>
      </c>
      <c r="ADC63">
        <v>489556.10200000001</v>
      </c>
      <c r="ADD63">
        <v>1955484.7379999999</v>
      </c>
      <c r="ADE63">
        <v>985237.24029999995</v>
      </c>
      <c r="ADF63">
        <v>2101621.1690000002</v>
      </c>
      <c r="ADG63">
        <v>1219329.6569999999</v>
      </c>
      <c r="ADH63">
        <v>1766142.547</v>
      </c>
      <c r="ADI63">
        <v>794642.51139999996</v>
      </c>
      <c r="ADJ63">
        <v>829656.75179999997</v>
      </c>
      <c r="ADK63">
        <v>1301600.7990000001</v>
      </c>
      <c r="ADL63">
        <v>1477213.817</v>
      </c>
      <c r="ADM63">
        <v>1225221.19</v>
      </c>
      <c r="ADN63">
        <v>3185687.4840000002</v>
      </c>
      <c r="ADO63">
        <v>1111901.8700000001</v>
      </c>
      <c r="ADP63">
        <v>1156335.8289999999</v>
      </c>
      <c r="ADQ63">
        <v>628349.23129999998</v>
      </c>
      <c r="ADR63">
        <v>3333205.9440000001</v>
      </c>
      <c r="ADS63">
        <v>1540332.453</v>
      </c>
      <c r="ADT63">
        <v>712135.61789999995</v>
      </c>
      <c r="ADU63">
        <v>1320557.291</v>
      </c>
      <c r="ADV63">
        <v>1175948.452</v>
      </c>
      <c r="ADW63">
        <v>1073919.959</v>
      </c>
      <c r="ADX63">
        <v>919304.72270000004</v>
      </c>
      <c r="ADY63">
        <v>964619.37569999998</v>
      </c>
      <c r="ADZ63">
        <v>714970.36970000004</v>
      </c>
      <c r="AEA63">
        <v>530223.66009999998</v>
      </c>
      <c r="AEB63">
        <v>701103.54520000005</v>
      </c>
      <c r="AEC63">
        <v>845876.84660000005</v>
      </c>
      <c r="AED63">
        <v>850301.74979999999</v>
      </c>
      <c r="AEE63">
        <v>518012.9155</v>
      </c>
      <c r="AEF63">
        <v>588978.75170000002</v>
      </c>
      <c r="AEG63">
        <v>705019.99129999999</v>
      </c>
      <c r="AEH63">
        <v>747988.64639999997</v>
      </c>
      <c r="AEI63">
        <v>2546902.7349999999</v>
      </c>
      <c r="AEJ63">
        <v>601398.1263</v>
      </c>
      <c r="AEK63">
        <v>789659.30559999996</v>
      </c>
      <c r="AEL63">
        <v>898464.68570000003</v>
      </c>
      <c r="AEM63">
        <v>1177528.8829999999</v>
      </c>
      <c r="AEN63">
        <v>826768.03319999995</v>
      </c>
      <c r="AEO63">
        <v>1545753.692</v>
      </c>
      <c r="AEP63">
        <v>2286672.9330000002</v>
      </c>
      <c r="AEQ63">
        <v>1398590.8489999999</v>
      </c>
      <c r="AER63">
        <v>1160545.8160000001</v>
      </c>
      <c r="AES63">
        <v>899623.9362</v>
      </c>
      <c r="AET63">
        <v>2551086.2829999998</v>
      </c>
      <c r="AEU63">
        <v>1245943.821</v>
      </c>
      <c r="AEV63">
        <v>805757.65390000003</v>
      </c>
      <c r="AEW63">
        <v>1605255.3729999999</v>
      </c>
      <c r="AEX63">
        <v>4214506.335</v>
      </c>
      <c r="AEY63">
        <v>1337739.29</v>
      </c>
      <c r="AEZ63">
        <v>961474.87549999997</v>
      </c>
      <c r="AFA63">
        <v>720362.0969</v>
      </c>
      <c r="AFB63">
        <v>703305.72499999998</v>
      </c>
      <c r="AFC63">
        <v>993946.03229999996</v>
      </c>
      <c r="AFD63">
        <v>1275670.8400000001</v>
      </c>
      <c r="AFE63">
        <v>680525.46750000003</v>
      </c>
      <c r="AFF63">
        <v>1232200.439</v>
      </c>
      <c r="AFG63">
        <v>929586.3872</v>
      </c>
      <c r="AFH63">
        <v>846883.52919999999</v>
      </c>
      <c r="AFI63">
        <v>1383110.8840000001</v>
      </c>
      <c r="AFJ63">
        <v>1179738.5919999999</v>
      </c>
      <c r="AFK63">
        <v>1448995.0009999999</v>
      </c>
      <c r="AFL63">
        <v>751432.55090000003</v>
      </c>
      <c r="AFM63">
        <v>3356857.6660000002</v>
      </c>
      <c r="AFN63">
        <v>1947235.1129999999</v>
      </c>
      <c r="AFO63">
        <v>1463790.879</v>
      </c>
      <c r="AFP63">
        <v>1025361.433</v>
      </c>
      <c r="AFQ63">
        <v>866383.25020000001</v>
      </c>
      <c r="AFR63">
        <v>1378705.1059999999</v>
      </c>
      <c r="AFS63">
        <v>558379.68350000004</v>
      </c>
      <c r="AFT63">
        <v>1051987.95</v>
      </c>
      <c r="AFU63">
        <v>877861.48959999997</v>
      </c>
      <c r="AFV63">
        <v>593571.58409999998</v>
      </c>
      <c r="AFW63">
        <v>889429.47919999994</v>
      </c>
      <c r="AFX63">
        <v>822412.62379999994</v>
      </c>
      <c r="AFY63">
        <v>852843.82400000002</v>
      </c>
      <c r="AFZ63">
        <v>706126.72320000001</v>
      </c>
      <c r="AGA63">
        <v>762410.88809999998</v>
      </c>
      <c r="AGB63">
        <v>735047.29020000005</v>
      </c>
      <c r="AGC63">
        <v>630062.53130000003</v>
      </c>
      <c r="AGD63">
        <v>917245.46019999997</v>
      </c>
      <c r="AGE63">
        <v>854314.09939999995</v>
      </c>
      <c r="AGF63">
        <v>1002807.459</v>
      </c>
      <c r="AGG63">
        <v>1590219.5249999999</v>
      </c>
      <c r="AGH63">
        <v>2026557.9450000001</v>
      </c>
      <c r="AGI63">
        <v>589107.9767</v>
      </c>
      <c r="AGJ63">
        <v>738756.5503</v>
      </c>
      <c r="AGK63">
        <v>1070973.253</v>
      </c>
      <c r="AGL63">
        <v>740468.59979999997</v>
      </c>
      <c r="AGM63">
        <v>1007658.002</v>
      </c>
      <c r="AGN63">
        <v>755773.85759999999</v>
      </c>
      <c r="AGO63">
        <v>1206462.469</v>
      </c>
      <c r="AGP63">
        <v>1217520.318</v>
      </c>
      <c r="AGQ63">
        <v>1671673.1680000001</v>
      </c>
      <c r="AGR63">
        <v>1521213.2509999999</v>
      </c>
      <c r="AGS63">
        <v>1733273.423</v>
      </c>
      <c r="AGT63">
        <v>1402132.831</v>
      </c>
      <c r="AGU63">
        <v>1588678.588</v>
      </c>
      <c r="AGV63">
        <v>979565.71290000004</v>
      </c>
      <c r="AGW63">
        <v>1055062.2080000001</v>
      </c>
      <c r="AGX63">
        <v>2483829.2590000001</v>
      </c>
      <c r="AGY63">
        <v>681882.13020000001</v>
      </c>
      <c r="AGZ63">
        <v>1012054.8639999999</v>
      </c>
      <c r="AHA63">
        <v>1031948.329</v>
      </c>
      <c r="AHB63">
        <v>1371547.3629999999</v>
      </c>
      <c r="AHC63">
        <v>990477.65949999995</v>
      </c>
      <c r="AHD63">
        <v>1010817.765</v>
      </c>
      <c r="AHE63">
        <v>794773.34380000003</v>
      </c>
      <c r="AHF63">
        <v>1067473.8799999999</v>
      </c>
      <c r="AHG63">
        <v>1270826.3570000001</v>
      </c>
      <c r="AHH63">
        <v>822824.94039999996</v>
      </c>
      <c r="AHI63">
        <v>1796298.1510000001</v>
      </c>
      <c r="AHJ63">
        <v>881356.98569999996</v>
      </c>
      <c r="AHK63">
        <v>1459067.314</v>
      </c>
      <c r="AHL63">
        <v>1102687.4010000001</v>
      </c>
      <c r="AHM63">
        <v>1483364.4029999999</v>
      </c>
      <c r="AHN63">
        <v>848567.897</v>
      </c>
      <c r="AHO63">
        <v>1955580.8259999999</v>
      </c>
      <c r="AHP63">
        <v>1595368.851</v>
      </c>
      <c r="AHQ63">
        <v>2106501.1579999998</v>
      </c>
      <c r="AHR63">
        <v>1056624.8500000001</v>
      </c>
      <c r="AHS63">
        <v>975600.24399999995</v>
      </c>
      <c r="AHT63">
        <v>929580.17969999998</v>
      </c>
    </row>
    <row r="64" spans="1:904" x14ac:dyDescent="0.25">
      <c r="A64" t="s">
        <v>67</v>
      </c>
      <c r="B64">
        <v>1209313.0789999999</v>
      </c>
      <c r="C64">
        <v>1558670.65</v>
      </c>
      <c r="D64">
        <v>2490262.4509999999</v>
      </c>
      <c r="E64">
        <v>4631282.4510000004</v>
      </c>
      <c r="F64">
        <v>2135932.1540000001</v>
      </c>
      <c r="G64">
        <v>1510764.4680000001</v>
      </c>
      <c r="H64">
        <v>2488470.5460000001</v>
      </c>
      <c r="I64">
        <v>5316404.5480000004</v>
      </c>
      <c r="J64">
        <v>1523251.669</v>
      </c>
      <c r="K64">
        <v>4908776.4639999997</v>
      </c>
      <c r="L64">
        <v>2283618.889</v>
      </c>
      <c r="M64">
        <v>4251597.8650000002</v>
      </c>
      <c r="N64">
        <v>2938159.0550000002</v>
      </c>
      <c r="O64">
        <v>7812991.4890000001</v>
      </c>
      <c r="P64">
        <v>1626168.584</v>
      </c>
      <c r="Q64">
        <v>3347966.9819999998</v>
      </c>
      <c r="R64">
        <v>3989590.49</v>
      </c>
      <c r="S64">
        <v>5556460.2750000004</v>
      </c>
      <c r="T64">
        <v>5761708.8459999999</v>
      </c>
      <c r="U64">
        <v>3121473.06</v>
      </c>
      <c r="V64">
        <v>2912168.63</v>
      </c>
      <c r="W64">
        <v>1589330.773</v>
      </c>
      <c r="X64">
        <v>1464957.0719999999</v>
      </c>
      <c r="Y64">
        <v>3778939.63</v>
      </c>
      <c r="Z64">
        <v>4179793.7209999999</v>
      </c>
      <c r="AA64">
        <v>12986769.210000001</v>
      </c>
      <c r="AB64">
        <v>8337215.5080000004</v>
      </c>
      <c r="AC64">
        <v>3109735.1260000002</v>
      </c>
      <c r="AD64">
        <v>1772834.004</v>
      </c>
      <c r="AE64">
        <v>8382984.7050000001</v>
      </c>
      <c r="AF64">
        <v>2606702.6129999999</v>
      </c>
      <c r="AG64">
        <v>2500046.6430000002</v>
      </c>
      <c r="AH64">
        <v>2967960.6340000001</v>
      </c>
      <c r="AI64">
        <v>3404797.7859999998</v>
      </c>
      <c r="AJ64">
        <v>4250840.2209999999</v>
      </c>
      <c r="AK64">
        <v>2704277.4240000001</v>
      </c>
      <c r="AL64">
        <v>5992655.2920000004</v>
      </c>
      <c r="AM64">
        <v>2573314.838</v>
      </c>
      <c r="AN64">
        <v>3760838.3280000002</v>
      </c>
      <c r="AO64">
        <v>3235190.1579999998</v>
      </c>
      <c r="AP64">
        <v>5890748.5470000003</v>
      </c>
      <c r="AQ64">
        <v>13877001.689999999</v>
      </c>
      <c r="AR64">
        <v>2928942.3990000002</v>
      </c>
      <c r="AS64">
        <v>2255343.2450000001</v>
      </c>
      <c r="AT64">
        <v>2130350.9139999999</v>
      </c>
      <c r="AU64">
        <v>5144019.4390000002</v>
      </c>
      <c r="AV64">
        <v>2737894.1949999998</v>
      </c>
      <c r="AW64">
        <v>4252592.6069999998</v>
      </c>
      <c r="AX64">
        <v>4855060.2019999996</v>
      </c>
      <c r="AY64">
        <v>6409854.534</v>
      </c>
      <c r="AZ64">
        <v>5198097.4419999998</v>
      </c>
      <c r="BA64">
        <v>6211287.6979999999</v>
      </c>
      <c r="BB64">
        <v>1831209.59</v>
      </c>
      <c r="BC64">
        <v>3755807.9210000001</v>
      </c>
      <c r="BD64">
        <v>6780160.3629999999</v>
      </c>
      <c r="BE64">
        <v>2596186.8429999999</v>
      </c>
      <c r="BF64">
        <v>4354407.4790000003</v>
      </c>
      <c r="BG64">
        <v>5822383.5219999999</v>
      </c>
      <c r="BH64">
        <v>3521125.1830000002</v>
      </c>
      <c r="BI64">
        <v>2650700.477</v>
      </c>
      <c r="BJ64">
        <v>3273644.551</v>
      </c>
      <c r="BK64">
        <v>3531107.6970000002</v>
      </c>
      <c r="BL64">
        <v>4439509.6950000003</v>
      </c>
      <c r="BM64">
        <v>1367292.0060000001</v>
      </c>
      <c r="BN64">
        <v>3776925.6379999998</v>
      </c>
      <c r="BO64">
        <v>1764970.797</v>
      </c>
      <c r="BP64">
        <v>2313334.7239999999</v>
      </c>
      <c r="BQ64">
        <v>1356929.939</v>
      </c>
      <c r="BR64">
        <v>5645578.0219999999</v>
      </c>
      <c r="BS64">
        <v>4500203.1359999999</v>
      </c>
      <c r="BT64">
        <v>3357433.3259999999</v>
      </c>
      <c r="BU64">
        <v>4443717.6569999997</v>
      </c>
      <c r="BV64">
        <v>2496751.7459999998</v>
      </c>
      <c r="BW64">
        <v>3205464.2859999998</v>
      </c>
      <c r="BX64">
        <v>1956277.2960000001</v>
      </c>
      <c r="BY64">
        <v>1911606.2139999999</v>
      </c>
      <c r="BZ64">
        <v>1731962.922</v>
      </c>
      <c r="CA64">
        <v>2675529.4219999998</v>
      </c>
      <c r="CB64">
        <v>1381514.2960000001</v>
      </c>
      <c r="CC64">
        <v>2496685.46</v>
      </c>
      <c r="CD64">
        <v>1801874.4550000001</v>
      </c>
      <c r="CE64">
        <v>3564577.42</v>
      </c>
      <c r="CF64">
        <v>3323847.6009999998</v>
      </c>
      <c r="CG64">
        <v>1597724.2379999999</v>
      </c>
      <c r="CH64">
        <v>5401024.71</v>
      </c>
      <c r="CI64">
        <v>3674480.5060000001</v>
      </c>
      <c r="CJ64">
        <v>537558.31680000003</v>
      </c>
      <c r="CK64">
        <v>379583.70819999999</v>
      </c>
      <c r="CL64">
        <v>3250082.4920000001</v>
      </c>
      <c r="CM64">
        <v>1804297.406</v>
      </c>
      <c r="CN64">
        <v>3177983.6809999999</v>
      </c>
      <c r="CO64">
        <v>1503341.585</v>
      </c>
      <c r="CP64">
        <v>2561090.7149999999</v>
      </c>
      <c r="CQ64">
        <v>3980081.8289999999</v>
      </c>
      <c r="CR64">
        <v>5018559.7740000002</v>
      </c>
      <c r="CS64">
        <v>2688262.247</v>
      </c>
      <c r="CT64">
        <v>2967938.2429999998</v>
      </c>
      <c r="CU64">
        <v>1980317.4410000001</v>
      </c>
      <c r="CV64">
        <v>7966334.6270000003</v>
      </c>
      <c r="CW64">
        <v>6927137.5269999998</v>
      </c>
      <c r="CX64">
        <v>2749526.72</v>
      </c>
      <c r="CY64">
        <v>1151241.6629999999</v>
      </c>
      <c r="CZ64">
        <v>2365147.3539999998</v>
      </c>
      <c r="DA64">
        <v>2020894.047</v>
      </c>
      <c r="DB64">
        <v>1761334.017</v>
      </c>
      <c r="DC64">
        <v>5162203.6009999998</v>
      </c>
      <c r="DD64">
        <v>2612057.1370000001</v>
      </c>
      <c r="DE64">
        <v>2744397.034</v>
      </c>
      <c r="DF64">
        <v>3510126.8760000002</v>
      </c>
      <c r="DG64">
        <v>5803465.6500000004</v>
      </c>
      <c r="DH64">
        <v>4200118.66</v>
      </c>
      <c r="DI64">
        <v>2679529.3149999999</v>
      </c>
      <c r="DJ64">
        <v>3855830.3450000002</v>
      </c>
      <c r="DK64">
        <v>8266339.5279999999</v>
      </c>
      <c r="DL64">
        <v>4076512.59</v>
      </c>
      <c r="DM64">
        <v>7238813.8760000002</v>
      </c>
      <c r="DN64">
        <v>4102683.0559999999</v>
      </c>
      <c r="DO64">
        <v>3002292.2760000001</v>
      </c>
      <c r="DP64">
        <v>2909549.4049999998</v>
      </c>
      <c r="DQ64">
        <v>2708428.7540000002</v>
      </c>
      <c r="DR64">
        <v>4171633.6170000001</v>
      </c>
      <c r="DS64">
        <v>3535868.068</v>
      </c>
      <c r="DT64">
        <v>1406628.497</v>
      </c>
      <c r="DU64">
        <v>4608270.5959999999</v>
      </c>
      <c r="DV64">
        <v>2693670.25</v>
      </c>
      <c r="DW64">
        <v>1795629.068</v>
      </c>
      <c r="DX64">
        <v>2002760.1370000001</v>
      </c>
      <c r="DY64">
        <v>2378400.1630000002</v>
      </c>
      <c r="DZ64">
        <v>6085635.574</v>
      </c>
      <c r="EA64">
        <v>3981892.341</v>
      </c>
      <c r="EB64">
        <v>3361677.9810000001</v>
      </c>
      <c r="EC64">
        <v>2218970.5669999998</v>
      </c>
      <c r="ED64">
        <v>5053818.5820000004</v>
      </c>
      <c r="EE64">
        <v>3667065.077</v>
      </c>
      <c r="EF64">
        <v>2592917.415</v>
      </c>
      <c r="EG64">
        <v>3621523.2059999998</v>
      </c>
      <c r="EH64">
        <v>3519003.378</v>
      </c>
      <c r="EI64">
        <v>2009175.236</v>
      </c>
      <c r="EJ64">
        <v>3083209.0219999999</v>
      </c>
      <c r="EK64">
        <v>2300075.9160000002</v>
      </c>
      <c r="EL64">
        <v>3612912.1889999998</v>
      </c>
      <c r="EM64">
        <v>5149197.3640000001</v>
      </c>
      <c r="EN64">
        <v>1329138.007</v>
      </c>
      <c r="EO64">
        <v>3562736.3530000001</v>
      </c>
      <c r="EP64">
        <v>6539059.3509999998</v>
      </c>
      <c r="EQ64">
        <v>3607744.0449999999</v>
      </c>
      <c r="ER64">
        <v>2059502.2279999999</v>
      </c>
      <c r="ES64">
        <v>2091188.9739999999</v>
      </c>
      <c r="ET64">
        <v>2973578.8330000001</v>
      </c>
      <c r="EU64">
        <v>2160047.6349999998</v>
      </c>
      <c r="EV64">
        <v>1477905.8670000001</v>
      </c>
      <c r="EW64">
        <v>2156598.0079999999</v>
      </c>
      <c r="EX64">
        <v>8685526.1789999995</v>
      </c>
      <c r="EY64">
        <v>3250116.4550000001</v>
      </c>
      <c r="EZ64">
        <v>1907511.12</v>
      </c>
      <c r="FA64">
        <v>3796903.8029999998</v>
      </c>
      <c r="FB64">
        <v>1838834.925</v>
      </c>
      <c r="FC64">
        <v>1147270.0549999999</v>
      </c>
      <c r="FD64">
        <v>2610522.9989999998</v>
      </c>
      <c r="FE64">
        <v>1474672.3740000001</v>
      </c>
      <c r="FF64">
        <v>2597434.1260000002</v>
      </c>
      <c r="FG64">
        <v>2840824.7259999998</v>
      </c>
      <c r="FH64">
        <v>3887091.2749999999</v>
      </c>
      <c r="FI64">
        <v>5172812.5860000001</v>
      </c>
      <c r="FJ64">
        <v>2021818.422</v>
      </c>
      <c r="FK64">
        <v>11594345.109999999</v>
      </c>
      <c r="FL64">
        <v>2940889.4819999998</v>
      </c>
      <c r="FM64">
        <v>1849690.7760000001</v>
      </c>
      <c r="FN64">
        <v>8551091.7609999999</v>
      </c>
      <c r="FO64">
        <v>7258087.5099999998</v>
      </c>
      <c r="FP64">
        <v>2146326.088</v>
      </c>
      <c r="FQ64">
        <v>5729307.148</v>
      </c>
      <c r="FR64">
        <v>2785508.227</v>
      </c>
      <c r="FS64">
        <v>1450724.95</v>
      </c>
      <c r="FT64">
        <v>2169678.2340000002</v>
      </c>
      <c r="FU64">
        <v>3426704.6</v>
      </c>
      <c r="FV64">
        <v>6722157.1540000001</v>
      </c>
      <c r="FW64">
        <v>2606753.64</v>
      </c>
      <c r="FX64">
        <v>2741326.5649999999</v>
      </c>
      <c r="FY64">
        <v>2594367.3689999999</v>
      </c>
      <c r="FZ64">
        <v>7381579.6789999995</v>
      </c>
      <c r="GA64">
        <v>2351594.0839999998</v>
      </c>
      <c r="GB64">
        <v>2013809.888</v>
      </c>
      <c r="GC64">
        <v>2851650.3259999999</v>
      </c>
      <c r="GD64">
        <v>1446189.152</v>
      </c>
      <c r="GE64">
        <v>1743127.0859999999</v>
      </c>
      <c r="GF64">
        <v>3034440.281</v>
      </c>
      <c r="GG64">
        <v>4172825.111</v>
      </c>
      <c r="GH64">
        <v>3231653.625</v>
      </c>
      <c r="GI64">
        <v>3162375.719</v>
      </c>
      <c r="GJ64">
        <v>1432161.642</v>
      </c>
      <c r="GK64">
        <v>2612258.625</v>
      </c>
      <c r="GL64">
        <v>3732262.7459999998</v>
      </c>
      <c r="GM64">
        <v>2264236.074</v>
      </c>
      <c r="GN64">
        <v>5277796.165</v>
      </c>
      <c r="GO64">
        <v>2463398.6490000002</v>
      </c>
      <c r="GP64">
        <v>1834730.5290000001</v>
      </c>
      <c r="GQ64">
        <v>2664351.9840000002</v>
      </c>
      <c r="GR64">
        <v>4257126.1890000002</v>
      </c>
      <c r="GS64">
        <v>1941614.115</v>
      </c>
      <c r="GT64">
        <v>3031811.2179999999</v>
      </c>
      <c r="GU64">
        <v>3052581.1370000001</v>
      </c>
      <c r="GV64">
        <v>3621842.6349999998</v>
      </c>
      <c r="GW64">
        <v>3160466.3050000002</v>
      </c>
      <c r="GX64">
        <v>4475918.5089999996</v>
      </c>
      <c r="GY64">
        <v>1837728.5009999999</v>
      </c>
      <c r="GZ64">
        <v>3872787.406</v>
      </c>
      <c r="HA64">
        <v>2158656.2030000002</v>
      </c>
      <c r="HB64">
        <v>2311922.713</v>
      </c>
      <c r="HC64">
        <v>1217841.5859999999</v>
      </c>
      <c r="HD64">
        <v>2096169.2779999999</v>
      </c>
      <c r="HE64">
        <v>1202462.6370000001</v>
      </c>
      <c r="HF64">
        <v>1707772.2169999999</v>
      </c>
      <c r="HG64">
        <v>1301139.06</v>
      </c>
      <c r="HH64">
        <v>2138969.8879999998</v>
      </c>
      <c r="HI64">
        <v>2946623.3640000001</v>
      </c>
      <c r="HJ64">
        <v>1851936.6529999999</v>
      </c>
      <c r="HK64">
        <v>1530375.905</v>
      </c>
      <c r="HL64">
        <v>1760685.925</v>
      </c>
      <c r="HM64">
        <v>2229343.1880000001</v>
      </c>
      <c r="HN64">
        <v>2087109.848</v>
      </c>
      <c r="HO64">
        <v>3015198.7390000001</v>
      </c>
      <c r="HP64">
        <v>4176486.5959999999</v>
      </c>
      <c r="HQ64">
        <v>1788998.0179999999</v>
      </c>
      <c r="HR64">
        <v>2403603.645</v>
      </c>
      <c r="HS64">
        <v>1818997.3470000001</v>
      </c>
      <c r="HT64">
        <v>2087794.835</v>
      </c>
      <c r="HU64">
        <v>1782791.625</v>
      </c>
      <c r="HV64">
        <v>1860307.567</v>
      </c>
      <c r="HW64">
        <v>1575185.9350000001</v>
      </c>
      <c r="HX64">
        <v>2982844.9049999998</v>
      </c>
      <c r="HY64">
        <v>6254514.915</v>
      </c>
      <c r="HZ64">
        <v>1815409.6680000001</v>
      </c>
      <c r="IA64">
        <v>2905343.662</v>
      </c>
      <c r="IB64">
        <v>2759927.9160000002</v>
      </c>
      <c r="IC64">
        <v>3595398.602</v>
      </c>
      <c r="ID64">
        <v>3429724.463</v>
      </c>
      <c r="IE64">
        <v>2389147.9730000002</v>
      </c>
      <c r="IF64">
        <v>5298409.3039999995</v>
      </c>
      <c r="IG64">
        <v>2907708.355</v>
      </c>
      <c r="IH64">
        <v>3339514.9309999999</v>
      </c>
      <c r="II64">
        <v>4284173.9850000003</v>
      </c>
      <c r="IJ64">
        <v>1947761.608</v>
      </c>
      <c r="IK64">
        <v>3857774.929</v>
      </c>
      <c r="IL64">
        <v>1802665.763</v>
      </c>
      <c r="IM64">
        <v>1952722.92</v>
      </c>
      <c r="IN64">
        <v>2169257.892</v>
      </c>
      <c r="IO64">
        <v>1432084.426</v>
      </c>
      <c r="IP64">
        <v>1500473.7930000001</v>
      </c>
      <c r="IQ64">
        <v>2701180.966</v>
      </c>
      <c r="IR64">
        <v>1401829.899</v>
      </c>
      <c r="IS64">
        <v>1942421.456</v>
      </c>
      <c r="IT64">
        <v>2175753.3640000001</v>
      </c>
      <c r="IU64">
        <v>2316040.0299999998</v>
      </c>
      <c r="IV64">
        <v>4512566.7719999999</v>
      </c>
      <c r="IW64">
        <v>5588022.5190000003</v>
      </c>
      <c r="IX64">
        <v>1544378.325</v>
      </c>
      <c r="IY64">
        <v>2455670.1519999998</v>
      </c>
      <c r="IZ64">
        <v>3426395.8849999998</v>
      </c>
      <c r="JA64">
        <v>2280334.7880000002</v>
      </c>
      <c r="JB64">
        <v>3163958.3259999999</v>
      </c>
      <c r="JC64">
        <v>1961399.67</v>
      </c>
      <c r="JD64">
        <v>4382458.2110000001</v>
      </c>
      <c r="JE64">
        <v>3657121.87</v>
      </c>
      <c r="JF64">
        <v>3602049.1069999998</v>
      </c>
      <c r="JG64">
        <v>3000594.702</v>
      </c>
      <c r="JH64">
        <v>2072423.2790000001</v>
      </c>
      <c r="JI64">
        <v>2802188.8390000002</v>
      </c>
      <c r="JJ64">
        <v>2440124.88</v>
      </c>
      <c r="JK64">
        <v>1904706.2009999999</v>
      </c>
      <c r="JL64">
        <v>2874615.6230000001</v>
      </c>
      <c r="JM64">
        <v>6747671.4349999996</v>
      </c>
      <c r="JN64">
        <v>3198983.4219999998</v>
      </c>
      <c r="JO64">
        <v>1412454.939</v>
      </c>
      <c r="JP64">
        <v>3330447.5260000001</v>
      </c>
      <c r="JQ64">
        <v>2852504.98</v>
      </c>
      <c r="JR64">
        <v>1667290.824</v>
      </c>
      <c r="JS64">
        <v>5516285.449</v>
      </c>
      <c r="JT64">
        <v>3169280.8659999999</v>
      </c>
      <c r="JU64">
        <v>2919912.6540000001</v>
      </c>
      <c r="JV64">
        <v>1824942.9909999999</v>
      </c>
      <c r="JW64">
        <v>1328322.192</v>
      </c>
      <c r="JX64">
        <v>948988.36430000002</v>
      </c>
      <c r="JY64">
        <v>1775617.3119999999</v>
      </c>
      <c r="JZ64">
        <v>2110138.8289999999</v>
      </c>
      <c r="KA64">
        <v>2450927.1230000001</v>
      </c>
      <c r="KB64">
        <v>2600778.8859999999</v>
      </c>
      <c r="KC64">
        <v>3524666.2420000001</v>
      </c>
      <c r="KD64">
        <v>1453732.2080000001</v>
      </c>
      <c r="KE64">
        <v>1574717.46</v>
      </c>
      <c r="KF64">
        <v>1476326.9609999999</v>
      </c>
      <c r="KG64">
        <v>4748224.7850000001</v>
      </c>
      <c r="KH64">
        <v>4038482.7209999999</v>
      </c>
      <c r="KI64">
        <v>1352387.2849999999</v>
      </c>
      <c r="KJ64">
        <v>1310205.9809999999</v>
      </c>
      <c r="KK64">
        <v>2307361.1549999998</v>
      </c>
      <c r="KL64">
        <v>1869529.2220000001</v>
      </c>
      <c r="KM64">
        <v>2576077.09</v>
      </c>
      <c r="KN64">
        <v>2439288.3280000002</v>
      </c>
      <c r="KO64">
        <v>1637167.71</v>
      </c>
      <c r="KP64">
        <v>1577731.949</v>
      </c>
      <c r="KQ64">
        <v>1803345.38</v>
      </c>
      <c r="KR64">
        <v>1721367.4790000001</v>
      </c>
      <c r="KS64">
        <v>2820631.0040000002</v>
      </c>
      <c r="KT64">
        <v>3203125.554</v>
      </c>
      <c r="KU64">
        <v>4470878.0369999995</v>
      </c>
      <c r="KV64">
        <v>1908707.4720000001</v>
      </c>
      <c r="KW64">
        <v>1760258.2</v>
      </c>
      <c r="KX64">
        <v>1398080.3489999999</v>
      </c>
      <c r="KY64">
        <v>1931513.4080000001</v>
      </c>
      <c r="KZ64">
        <v>2016693.6040000001</v>
      </c>
      <c r="LA64">
        <v>5384121.3389999997</v>
      </c>
      <c r="LB64">
        <v>3404365.2949999999</v>
      </c>
      <c r="LC64">
        <v>2999308.3659999999</v>
      </c>
      <c r="LD64">
        <v>2712964.014</v>
      </c>
      <c r="LE64">
        <v>1770230.4029999999</v>
      </c>
      <c r="LF64">
        <v>1733743.317</v>
      </c>
      <c r="LG64">
        <v>2896891.2089999998</v>
      </c>
      <c r="LH64">
        <v>2093649.5889999999</v>
      </c>
      <c r="LI64">
        <v>5538008.5889999997</v>
      </c>
      <c r="LJ64">
        <v>4084022.6639999999</v>
      </c>
      <c r="LK64">
        <v>2158867.0989999999</v>
      </c>
      <c r="LL64">
        <v>4267895.2630000003</v>
      </c>
      <c r="LM64">
        <v>2553387.2599999998</v>
      </c>
      <c r="LN64">
        <v>2832964.5019999999</v>
      </c>
      <c r="LO64">
        <v>2119413.7069999999</v>
      </c>
      <c r="LP64">
        <v>1581713.2509999999</v>
      </c>
      <c r="LQ64">
        <v>2509930.2859999998</v>
      </c>
      <c r="LR64">
        <v>2304020.9670000002</v>
      </c>
      <c r="LS64">
        <v>3025114.09</v>
      </c>
      <c r="LT64">
        <v>2822416.9750000001</v>
      </c>
      <c r="LU64">
        <v>2522537.2459999998</v>
      </c>
      <c r="LV64">
        <v>5789166.1040000003</v>
      </c>
      <c r="LW64">
        <v>1644589.209</v>
      </c>
      <c r="LX64">
        <v>3482103.8879999998</v>
      </c>
      <c r="LY64">
        <v>3114148.861</v>
      </c>
      <c r="LZ64">
        <v>3513897.648</v>
      </c>
      <c r="MA64">
        <v>4671991.5140000004</v>
      </c>
      <c r="MB64">
        <v>2911815.784</v>
      </c>
      <c r="MC64">
        <v>2893511.3050000002</v>
      </c>
      <c r="MD64">
        <v>2047127.4339999999</v>
      </c>
      <c r="ME64">
        <v>2716494.84</v>
      </c>
      <c r="MF64">
        <v>4553505.1859999998</v>
      </c>
      <c r="MG64">
        <v>3098508.0460000001</v>
      </c>
      <c r="MH64">
        <v>3726948.5920000002</v>
      </c>
      <c r="MI64">
        <v>3671598.773</v>
      </c>
      <c r="MJ64">
        <v>1350256.426</v>
      </c>
      <c r="MK64">
        <v>2475375.3229999999</v>
      </c>
      <c r="ML64">
        <v>2762328.3489999999</v>
      </c>
      <c r="MM64">
        <v>2076250.9240000001</v>
      </c>
      <c r="MN64">
        <v>2167621.4470000002</v>
      </c>
      <c r="MO64">
        <v>1984991.3230000001</v>
      </c>
      <c r="MP64">
        <v>3361880.0040000002</v>
      </c>
      <c r="MQ64">
        <v>1304671.827</v>
      </c>
      <c r="MR64">
        <v>2523010.6150000002</v>
      </c>
      <c r="MS64">
        <v>5576603.0120000001</v>
      </c>
      <c r="MT64">
        <v>1804639.9439999999</v>
      </c>
      <c r="MU64">
        <v>2801500.62</v>
      </c>
      <c r="MV64">
        <v>1948867.4380000001</v>
      </c>
      <c r="MW64">
        <v>1320028.625</v>
      </c>
      <c r="MX64">
        <v>4966068.6730000004</v>
      </c>
      <c r="MY64">
        <v>1973392.2039999999</v>
      </c>
      <c r="MZ64">
        <v>1818503.0589999999</v>
      </c>
      <c r="NA64">
        <v>4192229.094</v>
      </c>
      <c r="NB64">
        <v>2745953.023</v>
      </c>
      <c r="NC64">
        <v>5194404.9720000001</v>
      </c>
      <c r="ND64">
        <v>2137282.0980000002</v>
      </c>
      <c r="NE64">
        <v>1256484.0649999999</v>
      </c>
      <c r="NF64">
        <v>1430102.949</v>
      </c>
      <c r="NG64">
        <v>1974210.38</v>
      </c>
      <c r="NH64">
        <v>3272947.264</v>
      </c>
      <c r="NI64">
        <v>1318109.173</v>
      </c>
      <c r="NJ64">
        <v>1161921.199</v>
      </c>
      <c r="NK64">
        <v>3043900.0839999998</v>
      </c>
      <c r="NL64">
        <v>2194889.051</v>
      </c>
      <c r="NM64">
        <v>1899494.8570000001</v>
      </c>
      <c r="NN64">
        <v>2415993.4109999998</v>
      </c>
      <c r="NO64">
        <v>2336158.6880000001</v>
      </c>
      <c r="NP64">
        <v>2219562.639</v>
      </c>
      <c r="NQ64">
        <v>3856039.102</v>
      </c>
      <c r="NR64">
        <v>974957.05370000005</v>
      </c>
      <c r="NS64">
        <v>1615498.0870000001</v>
      </c>
      <c r="NT64">
        <v>2418013.773</v>
      </c>
      <c r="NU64">
        <v>4622822.943</v>
      </c>
      <c r="NV64">
        <v>11928990.550000001</v>
      </c>
      <c r="NW64">
        <v>3111164.264</v>
      </c>
      <c r="NX64">
        <v>6306204.7460000003</v>
      </c>
      <c r="NY64">
        <v>2794406.2719999999</v>
      </c>
      <c r="NZ64">
        <v>1796424.379</v>
      </c>
      <c r="OA64">
        <v>1438156.8130000001</v>
      </c>
      <c r="OB64">
        <v>1028775.704</v>
      </c>
      <c r="OC64">
        <v>1419897.2390000001</v>
      </c>
      <c r="OD64">
        <v>1309136.345</v>
      </c>
      <c r="OE64">
        <v>3034846.9539999999</v>
      </c>
      <c r="OF64">
        <v>2467972.4369999999</v>
      </c>
      <c r="OG64">
        <v>1685498.9709999999</v>
      </c>
      <c r="OH64">
        <v>2411100.105</v>
      </c>
      <c r="OI64">
        <v>731363.50829999999</v>
      </c>
      <c r="OJ64">
        <v>2608402.5529999998</v>
      </c>
      <c r="OK64">
        <v>2495492.0580000002</v>
      </c>
      <c r="OL64">
        <v>3060224.4079999998</v>
      </c>
      <c r="OM64">
        <v>1651393.048</v>
      </c>
      <c r="ON64">
        <v>940059.60900000005</v>
      </c>
      <c r="OO64">
        <v>3610114.8190000001</v>
      </c>
      <c r="OP64">
        <v>2696314.943</v>
      </c>
      <c r="OQ64">
        <v>3115354.8420000002</v>
      </c>
      <c r="OR64">
        <v>2391050.1660000002</v>
      </c>
      <c r="OS64">
        <v>3822920.1</v>
      </c>
      <c r="OT64">
        <v>4306047.2240000004</v>
      </c>
      <c r="OU64">
        <v>1836657.014</v>
      </c>
      <c r="OV64">
        <v>2591492.3990000002</v>
      </c>
      <c r="OW64">
        <v>1354660.395</v>
      </c>
      <c r="OX64">
        <v>1066866.024</v>
      </c>
      <c r="OY64">
        <v>1349731.7879999999</v>
      </c>
      <c r="OZ64">
        <v>2639920.0649999999</v>
      </c>
      <c r="PA64">
        <v>1308774.8700000001</v>
      </c>
      <c r="PB64">
        <v>1211366.1669999999</v>
      </c>
      <c r="PC64">
        <v>1230178.7579999999</v>
      </c>
      <c r="PD64">
        <v>2301949.7799999998</v>
      </c>
      <c r="PE64">
        <v>1438932.1810000001</v>
      </c>
      <c r="PF64">
        <v>1745092.3529999999</v>
      </c>
      <c r="PG64">
        <v>2420762.148</v>
      </c>
      <c r="PH64">
        <v>2736399.4649999999</v>
      </c>
      <c r="PI64">
        <v>726214.85190000001</v>
      </c>
      <c r="PJ64">
        <v>804339.42290000001</v>
      </c>
      <c r="PK64">
        <v>750296.52370000002</v>
      </c>
      <c r="PL64">
        <v>5993409.6639999999</v>
      </c>
      <c r="PM64">
        <v>1527773.5390000001</v>
      </c>
      <c r="PN64">
        <v>525646.3567</v>
      </c>
      <c r="PO64">
        <v>1490088.4669999999</v>
      </c>
      <c r="PP64">
        <v>5500064.5810000002</v>
      </c>
      <c r="PQ64">
        <v>1937101.6540000001</v>
      </c>
      <c r="PR64">
        <v>3559056.16</v>
      </c>
      <c r="PS64">
        <v>6932945.449</v>
      </c>
      <c r="PT64">
        <v>1895862.67</v>
      </c>
      <c r="PU64">
        <v>5658732.409</v>
      </c>
      <c r="PV64">
        <v>1954449.2549999999</v>
      </c>
      <c r="PW64">
        <v>1618222.993</v>
      </c>
      <c r="PX64">
        <v>3048064.7650000001</v>
      </c>
      <c r="PY64">
        <v>4931706.2309999997</v>
      </c>
      <c r="PZ64">
        <v>1685177.8459999999</v>
      </c>
      <c r="QA64">
        <v>2585597.1779999998</v>
      </c>
      <c r="QB64">
        <v>5037694.0089999996</v>
      </c>
      <c r="QC64">
        <v>1464053.858</v>
      </c>
      <c r="QD64">
        <v>1525326.9</v>
      </c>
      <c r="QE64">
        <v>2206902.352</v>
      </c>
      <c r="QF64">
        <v>1115316.1259999999</v>
      </c>
      <c r="QG64">
        <v>1880384.702</v>
      </c>
      <c r="QH64">
        <v>7021168.3310000002</v>
      </c>
      <c r="QI64">
        <v>5658774.335</v>
      </c>
      <c r="QJ64">
        <v>2497847.7990000001</v>
      </c>
      <c r="QK64">
        <v>1459703.9040000001</v>
      </c>
      <c r="QL64">
        <v>15860183.119999999</v>
      </c>
      <c r="QM64">
        <v>4843282.841</v>
      </c>
      <c r="QN64">
        <v>3996478.8169999998</v>
      </c>
      <c r="QO64">
        <v>1225745.71</v>
      </c>
      <c r="QP64">
        <v>2880548.0419999999</v>
      </c>
      <c r="QQ64">
        <v>3633161.4029999999</v>
      </c>
      <c r="QR64">
        <v>2619381.7439999999</v>
      </c>
      <c r="QS64">
        <v>1866715.8430000001</v>
      </c>
      <c r="QT64">
        <v>2637641.4879999999</v>
      </c>
      <c r="QU64">
        <v>2223309.3939999999</v>
      </c>
      <c r="QV64">
        <v>2420026.199</v>
      </c>
      <c r="QW64">
        <v>5753271.176</v>
      </c>
      <c r="QX64">
        <v>8672077.9609999992</v>
      </c>
      <c r="QY64">
        <v>1664326.6580000001</v>
      </c>
      <c r="QZ64">
        <v>2092364.5959999999</v>
      </c>
      <c r="RA64">
        <v>5713820.9069999997</v>
      </c>
      <c r="RB64">
        <v>1365312.787</v>
      </c>
      <c r="RC64">
        <v>4553009.4579999996</v>
      </c>
      <c r="RD64">
        <v>1586149.7</v>
      </c>
      <c r="RE64">
        <v>3043821.9139999999</v>
      </c>
      <c r="RF64">
        <v>2513799.8450000002</v>
      </c>
      <c r="RG64">
        <v>1412407.0049999999</v>
      </c>
      <c r="RH64">
        <v>1684648.5660000001</v>
      </c>
      <c r="RI64">
        <v>2684855.1880000001</v>
      </c>
      <c r="RJ64">
        <v>2140026.4130000002</v>
      </c>
      <c r="RK64">
        <v>1125424.1629999999</v>
      </c>
      <c r="RL64">
        <v>2604319.6439999999</v>
      </c>
      <c r="RM64">
        <v>1317490.8940000001</v>
      </c>
      <c r="RN64">
        <v>2103326.4040000001</v>
      </c>
      <c r="RO64">
        <v>1786235.5160000001</v>
      </c>
      <c r="RP64">
        <v>2222047.2579999999</v>
      </c>
      <c r="RQ64">
        <v>1847283.818</v>
      </c>
      <c r="RR64">
        <v>1237484.774</v>
      </c>
      <c r="RS64">
        <v>2122903.452</v>
      </c>
      <c r="RT64">
        <v>13751465.25</v>
      </c>
      <c r="RU64">
        <v>2201932.87</v>
      </c>
      <c r="RV64">
        <v>1491000.4029999999</v>
      </c>
      <c r="RW64">
        <v>2000306.2039999999</v>
      </c>
      <c r="RX64">
        <v>2160341.1639999999</v>
      </c>
      <c r="RY64">
        <v>4209201.2039999999</v>
      </c>
      <c r="RZ64">
        <v>2121555.33</v>
      </c>
      <c r="SA64">
        <v>3383785.4640000002</v>
      </c>
      <c r="SB64">
        <v>2805333.7949999999</v>
      </c>
      <c r="SC64">
        <v>3110600.08</v>
      </c>
      <c r="SD64">
        <v>2689097.1290000002</v>
      </c>
      <c r="SE64">
        <v>1766852.8370000001</v>
      </c>
      <c r="SF64">
        <v>2429000.2289999998</v>
      </c>
      <c r="SG64">
        <v>6907355.4670000002</v>
      </c>
      <c r="SH64">
        <v>2005554.7279999999</v>
      </c>
      <c r="SI64">
        <v>1375232.128</v>
      </c>
      <c r="SJ64">
        <v>2117439.8139999998</v>
      </c>
      <c r="SK64">
        <v>1710875.9439999999</v>
      </c>
      <c r="SL64">
        <v>1870280.977</v>
      </c>
      <c r="SM64">
        <v>1507067.371</v>
      </c>
      <c r="SN64">
        <v>2864590.8530000001</v>
      </c>
      <c r="SO64">
        <v>3462902.4619999998</v>
      </c>
      <c r="SP64">
        <v>1486096.69</v>
      </c>
      <c r="SQ64">
        <v>1781612.13</v>
      </c>
      <c r="SR64">
        <v>1389471.548</v>
      </c>
      <c r="SS64">
        <v>3083285.5630000001</v>
      </c>
      <c r="ST64">
        <v>1892417.398</v>
      </c>
      <c r="SU64">
        <v>3725704.3530000001</v>
      </c>
      <c r="SV64">
        <v>2282279.5520000001</v>
      </c>
      <c r="SW64">
        <v>2393731.4840000002</v>
      </c>
      <c r="SX64">
        <v>4477088.7300000004</v>
      </c>
      <c r="SY64">
        <v>3093104.62</v>
      </c>
      <c r="SZ64">
        <v>1410978.6440000001</v>
      </c>
      <c r="TA64">
        <v>2459455.736</v>
      </c>
      <c r="TB64">
        <v>5325951.9979999997</v>
      </c>
      <c r="TC64">
        <v>1990032.0319999999</v>
      </c>
      <c r="TD64">
        <v>1799065.9720000001</v>
      </c>
      <c r="TE64">
        <v>4578691.6500000004</v>
      </c>
      <c r="TF64">
        <v>1454889.0149999999</v>
      </c>
      <c r="TG64">
        <v>880843.9571</v>
      </c>
      <c r="TH64">
        <v>4713789.4450000003</v>
      </c>
      <c r="TI64">
        <v>3506750.94</v>
      </c>
      <c r="TJ64">
        <v>4015282.8640000001</v>
      </c>
      <c r="TK64">
        <v>1327013.4029999999</v>
      </c>
      <c r="TL64">
        <v>1322998.172</v>
      </c>
      <c r="TM64">
        <v>868611.63659999997</v>
      </c>
      <c r="TN64">
        <v>1171254.7009999999</v>
      </c>
      <c r="TO64">
        <v>2636442.764</v>
      </c>
      <c r="TP64">
        <v>1409479.723</v>
      </c>
      <c r="TQ64">
        <v>1378195.4739999999</v>
      </c>
      <c r="TR64">
        <v>1177014.4669999999</v>
      </c>
      <c r="TS64">
        <v>1995549.861</v>
      </c>
      <c r="TT64">
        <v>3266866.375</v>
      </c>
      <c r="TU64">
        <v>1284561.7590000001</v>
      </c>
      <c r="TV64">
        <v>1581132.878</v>
      </c>
      <c r="TW64">
        <v>3386583.1540000001</v>
      </c>
      <c r="TX64">
        <v>974347.35759999999</v>
      </c>
      <c r="TY64">
        <v>1862430.405</v>
      </c>
      <c r="TZ64">
        <v>1119898.9380000001</v>
      </c>
      <c r="UA64">
        <v>844921.1202</v>
      </c>
      <c r="UB64">
        <v>1721391.679</v>
      </c>
      <c r="UC64">
        <v>2272845.5180000002</v>
      </c>
      <c r="UD64">
        <v>1771572.6680000001</v>
      </c>
      <c r="UE64">
        <v>2000167.1950000001</v>
      </c>
      <c r="UF64">
        <v>619023.82299999997</v>
      </c>
      <c r="UG64">
        <v>3878369.9449999998</v>
      </c>
      <c r="UH64">
        <v>3713520.2390000001</v>
      </c>
      <c r="UI64">
        <v>3166519.895</v>
      </c>
      <c r="UJ64">
        <v>2239104.8530000001</v>
      </c>
      <c r="UK64">
        <v>1416090.635</v>
      </c>
      <c r="UL64">
        <v>2037668.6259999999</v>
      </c>
      <c r="UM64">
        <v>1636309.73</v>
      </c>
      <c r="UN64">
        <v>1157002.1640000001</v>
      </c>
      <c r="UO64">
        <v>1872160.5530000001</v>
      </c>
      <c r="UP64">
        <v>3492065.9810000001</v>
      </c>
      <c r="UQ64">
        <v>2015257.345</v>
      </c>
      <c r="UR64">
        <v>2798403.216</v>
      </c>
      <c r="US64">
        <v>1881699.4839999999</v>
      </c>
      <c r="UT64">
        <v>1993114.531</v>
      </c>
      <c r="UU64">
        <v>724103.73540000001</v>
      </c>
      <c r="UV64">
        <v>2120648.0350000001</v>
      </c>
      <c r="UW64">
        <v>1897246.6410000001</v>
      </c>
      <c r="UX64">
        <v>5330182.43</v>
      </c>
      <c r="UY64">
        <v>2081387.6229999999</v>
      </c>
      <c r="UZ64">
        <v>1252090.3810000001</v>
      </c>
      <c r="VA64">
        <v>916639.57079999999</v>
      </c>
      <c r="VB64">
        <v>9038760.3990000002</v>
      </c>
      <c r="VC64">
        <v>2845025.3629999999</v>
      </c>
      <c r="VD64">
        <v>1302270.129</v>
      </c>
      <c r="VE64">
        <v>1486097.7660000001</v>
      </c>
      <c r="VF64">
        <v>1566405.439</v>
      </c>
      <c r="VG64">
        <v>923784.35419999994</v>
      </c>
      <c r="VH64">
        <v>1450927.2069999999</v>
      </c>
      <c r="VI64">
        <v>1178649.385</v>
      </c>
      <c r="VJ64">
        <v>2753005.7039999999</v>
      </c>
      <c r="VK64">
        <v>1285378.007</v>
      </c>
      <c r="VL64">
        <v>1225637.925</v>
      </c>
      <c r="VM64">
        <v>1066975.0279999999</v>
      </c>
      <c r="VN64">
        <v>3499953.1979999999</v>
      </c>
      <c r="VO64">
        <v>1179962.56</v>
      </c>
      <c r="VP64">
        <v>3358761.1320000002</v>
      </c>
      <c r="VQ64">
        <v>1825336.0759999999</v>
      </c>
      <c r="VR64">
        <v>2212192.3689999999</v>
      </c>
      <c r="VS64">
        <v>1567044.639</v>
      </c>
      <c r="VT64">
        <v>870356.54130000004</v>
      </c>
      <c r="VU64">
        <v>1192425.9080000001</v>
      </c>
      <c r="VV64">
        <v>2236057.0329999998</v>
      </c>
      <c r="VW64">
        <v>1774215.1780000001</v>
      </c>
      <c r="VX64">
        <v>1067223.0989999999</v>
      </c>
      <c r="VY64">
        <v>1034354.867</v>
      </c>
      <c r="VZ64">
        <v>1532729.3940000001</v>
      </c>
      <c r="WA64">
        <v>1744167.2220000001</v>
      </c>
      <c r="WB64">
        <v>925513.75670000003</v>
      </c>
      <c r="WC64">
        <v>2133982.2799999998</v>
      </c>
      <c r="WD64">
        <v>1743543.6640000001</v>
      </c>
      <c r="WE64">
        <v>2617681.0449999999</v>
      </c>
      <c r="WF64">
        <v>1858262.7120000001</v>
      </c>
      <c r="WG64">
        <v>1890031.9790000001</v>
      </c>
      <c r="WH64">
        <v>1321616.571</v>
      </c>
      <c r="WI64">
        <v>4097816.0980000002</v>
      </c>
      <c r="WJ64">
        <v>4025990.51</v>
      </c>
      <c r="WK64">
        <v>1228966.98</v>
      </c>
      <c r="WL64">
        <v>1326650.993</v>
      </c>
      <c r="WM64">
        <v>2513208.6639999999</v>
      </c>
      <c r="WN64">
        <v>6489778.5829999996</v>
      </c>
      <c r="WO64">
        <v>6250301.1739999996</v>
      </c>
      <c r="WP64">
        <v>1936892.5719999999</v>
      </c>
      <c r="WQ64">
        <v>3530038.9759999998</v>
      </c>
      <c r="WR64">
        <v>1641168.5619999999</v>
      </c>
      <c r="WS64">
        <v>1438319.2819999999</v>
      </c>
      <c r="WT64">
        <v>2065966.0330000001</v>
      </c>
      <c r="WU64">
        <v>2299142.9890000001</v>
      </c>
      <c r="WV64">
        <v>791987.34089999995</v>
      </c>
      <c r="WW64">
        <v>1822162.3540000001</v>
      </c>
      <c r="WX64">
        <v>1390569.433</v>
      </c>
      <c r="WY64">
        <v>1193208.567</v>
      </c>
      <c r="WZ64">
        <v>2649327.7760000001</v>
      </c>
      <c r="XA64">
        <v>1188873.3799999999</v>
      </c>
      <c r="XB64">
        <v>3556147.2570000002</v>
      </c>
      <c r="XC64">
        <v>2151627.8459999999</v>
      </c>
      <c r="XD64">
        <v>4685022.9220000003</v>
      </c>
      <c r="XE64">
        <v>4158839.1830000002</v>
      </c>
      <c r="XF64">
        <v>870838.58</v>
      </c>
      <c r="XG64">
        <v>1241921.0589999999</v>
      </c>
      <c r="XH64">
        <v>2435288.8369999998</v>
      </c>
      <c r="XI64">
        <v>2388879.9890000001</v>
      </c>
      <c r="XJ64">
        <v>2284634.4750000001</v>
      </c>
      <c r="XK64">
        <v>1660080.4720000001</v>
      </c>
      <c r="XL64">
        <v>2308424.1690000002</v>
      </c>
      <c r="XM64">
        <v>3425323.6549999998</v>
      </c>
      <c r="XN64">
        <v>1779381.426</v>
      </c>
      <c r="XO64">
        <v>4550549.9469999997</v>
      </c>
      <c r="XP64">
        <v>1162788.7250000001</v>
      </c>
      <c r="XQ64">
        <v>1739862.6510000001</v>
      </c>
      <c r="XR64">
        <v>1345602.328</v>
      </c>
      <c r="XS64">
        <v>1313764.727</v>
      </c>
      <c r="XT64">
        <v>1294987.0719999999</v>
      </c>
      <c r="XU64">
        <v>1293988.743</v>
      </c>
      <c r="XV64">
        <v>1267829.51</v>
      </c>
      <c r="XW64">
        <v>7472401.4349999996</v>
      </c>
      <c r="XX64">
        <v>1835761.969</v>
      </c>
      <c r="XY64">
        <v>1780542.5090000001</v>
      </c>
      <c r="XZ64">
        <v>1176051.139</v>
      </c>
      <c r="YA64">
        <v>2015813.659</v>
      </c>
      <c r="YB64">
        <v>3219072.7089999998</v>
      </c>
      <c r="YC64">
        <v>1216578.2660000001</v>
      </c>
      <c r="YD64">
        <v>1121122.1569999999</v>
      </c>
      <c r="YE64">
        <v>1522163.4310000001</v>
      </c>
      <c r="YF64">
        <v>2422949.59</v>
      </c>
      <c r="YG64">
        <v>3053488.1949999998</v>
      </c>
      <c r="YH64">
        <v>2542158.9449999998</v>
      </c>
      <c r="YI64">
        <v>5702920.9000000004</v>
      </c>
      <c r="YJ64">
        <v>3897776.6090000002</v>
      </c>
      <c r="YK64">
        <v>3382116.105</v>
      </c>
      <c r="YL64">
        <v>2149845.304</v>
      </c>
      <c r="YM64">
        <v>2756444.1159999999</v>
      </c>
      <c r="YN64">
        <v>1303135.5109999999</v>
      </c>
      <c r="YO64">
        <v>5241038.5039999997</v>
      </c>
      <c r="YP64">
        <v>2414309.3119999999</v>
      </c>
      <c r="YQ64">
        <v>2043601.35</v>
      </c>
      <c r="YR64">
        <v>1493579.09</v>
      </c>
      <c r="YS64">
        <v>3115087.3059999999</v>
      </c>
      <c r="YT64">
        <v>3343094.9870000002</v>
      </c>
      <c r="YU64">
        <v>2402203.3280000002</v>
      </c>
      <c r="YV64">
        <v>2016105.7050000001</v>
      </c>
      <c r="YW64">
        <v>2856194.1320000002</v>
      </c>
      <c r="YX64">
        <v>1337982.504</v>
      </c>
      <c r="YY64">
        <v>1935606.415</v>
      </c>
      <c r="YZ64">
        <v>3351221.7039999999</v>
      </c>
      <c r="ZA64">
        <v>2822439.94</v>
      </c>
      <c r="ZB64">
        <v>2277410.5699999998</v>
      </c>
      <c r="ZC64">
        <v>1508215.8929999999</v>
      </c>
      <c r="ZD64">
        <v>1064899.5900000001</v>
      </c>
      <c r="ZE64">
        <v>4277372.3590000002</v>
      </c>
      <c r="ZF64">
        <v>2086139.3259999999</v>
      </c>
      <c r="ZG64">
        <v>5037448.08</v>
      </c>
      <c r="ZH64">
        <v>1453608.95</v>
      </c>
      <c r="ZI64">
        <v>3715987.2790000001</v>
      </c>
      <c r="ZJ64">
        <v>3372941.4909999999</v>
      </c>
      <c r="ZK64">
        <v>996780.77179999999</v>
      </c>
      <c r="ZL64">
        <v>1659790</v>
      </c>
      <c r="ZM64">
        <v>3923612.4610000001</v>
      </c>
      <c r="ZN64">
        <v>1832994.477</v>
      </c>
      <c r="ZO64">
        <v>4354040.7709999997</v>
      </c>
      <c r="ZP64">
        <v>1310417.632</v>
      </c>
      <c r="ZQ64">
        <v>1413363.7109999999</v>
      </c>
      <c r="ZR64">
        <v>1670006.078</v>
      </c>
      <c r="ZS64">
        <v>1997359.6189999999</v>
      </c>
      <c r="ZT64">
        <v>2071303.5660000001</v>
      </c>
      <c r="ZU64">
        <v>1340187.081</v>
      </c>
      <c r="ZV64">
        <v>2509041.821</v>
      </c>
      <c r="ZW64">
        <v>1246144.574</v>
      </c>
      <c r="ZX64">
        <v>2565515.906</v>
      </c>
      <c r="ZY64">
        <v>1150127.1529999999</v>
      </c>
      <c r="ZZ64">
        <v>4699702.2019999996</v>
      </c>
      <c r="AAA64">
        <v>1136532.8130000001</v>
      </c>
      <c r="AAB64">
        <v>6244430.6979999999</v>
      </c>
      <c r="AAC64">
        <v>2265303.0430000001</v>
      </c>
      <c r="AAD64">
        <v>2559414.946</v>
      </c>
      <c r="AAE64">
        <v>1059478.061</v>
      </c>
      <c r="AAF64">
        <v>3035502.3709999998</v>
      </c>
      <c r="AAG64">
        <v>1108244.7379999999</v>
      </c>
      <c r="AAH64">
        <v>2009250.412</v>
      </c>
      <c r="AAI64">
        <v>1962144.5020000001</v>
      </c>
      <c r="AAJ64">
        <v>2231074.1680000001</v>
      </c>
      <c r="AAK64">
        <v>1652983.04</v>
      </c>
      <c r="AAL64">
        <v>2560260.2919999999</v>
      </c>
      <c r="AAM64">
        <v>1575637.351</v>
      </c>
      <c r="AAN64">
        <v>2128589.1239999998</v>
      </c>
      <c r="AAO64">
        <v>2970530.375</v>
      </c>
      <c r="AAP64">
        <v>1532839.4990000001</v>
      </c>
      <c r="AAQ64">
        <v>1920315.67</v>
      </c>
      <c r="AAR64">
        <v>1899065.8929999999</v>
      </c>
      <c r="AAS64">
        <v>1310617.1510000001</v>
      </c>
      <c r="AAT64">
        <v>1434751.9739999999</v>
      </c>
      <c r="AAU64">
        <v>727096.52260000003</v>
      </c>
      <c r="AAV64">
        <v>1867840.7050000001</v>
      </c>
      <c r="AAW64">
        <v>1401934.2279999999</v>
      </c>
      <c r="AAX64">
        <v>5124688.824</v>
      </c>
      <c r="AAY64">
        <v>1854914.9280000001</v>
      </c>
      <c r="AAZ64">
        <v>2322046.34</v>
      </c>
      <c r="ABA64">
        <v>2080480.43</v>
      </c>
      <c r="ABB64">
        <v>1115852.645</v>
      </c>
      <c r="ABC64">
        <v>2386301.0449999999</v>
      </c>
      <c r="ABD64">
        <v>2561024.67</v>
      </c>
      <c r="ABE64">
        <v>2207028.2119999998</v>
      </c>
      <c r="ABF64">
        <v>1975672.284</v>
      </c>
      <c r="ABG64">
        <v>2221047.9700000002</v>
      </c>
      <c r="ABH64">
        <v>1966474.047</v>
      </c>
      <c r="ABI64">
        <v>2089839.4709999999</v>
      </c>
      <c r="ABJ64">
        <v>3390727.3530000001</v>
      </c>
      <c r="ABK64">
        <v>1795059.007</v>
      </c>
      <c r="ABL64">
        <v>1228818.3389999999</v>
      </c>
      <c r="ABM64">
        <v>2653659.4219999998</v>
      </c>
      <c r="ABN64">
        <v>5626729.8710000003</v>
      </c>
      <c r="ABO64">
        <v>1541747.7509999999</v>
      </c>
      <c r="ABP64">
        <v>2063279.716</v>
      </c>
      <c r="ABQ64">
        <v>3534580.61</v>
      </c>
      <c r="ABR64">
        <v>3108982.057</v>
      </c>
      <c r="ABS64">
        <v>1673524.3840000001</v>
      </c>
      <c r="ABT64">
        <v>1884433.4350000001</v>
      </c>
      <c r="ABU64">
        <v>2012975.713</v>
      </c>
      <c r="ABV64">
        <v>1604284.4450000001</v>
      </c>
      <c r="ABW64">
        <v>1500161.084</v>
      </c>
      <c r="ABX64">
        <v>1770420.68</v>
      </c>
      <c r="ABY64">
        <v>2278751.2799999998</v>
      </c>
      <c r="ABZ64">
        <v>1415531.2930000001</v>
      </c>
      <c r="ACA64">
        <v>1190403.037</v>
      </c>
      <c r="ACB64">
        <v>3042222.6469999999</v>
      </c>
      <c r="ACC64">
        <v>2242708.3489999999</v>
      </c>
      <c r="ACD64">
        <v>2196538.3769999999</v>
      </c>
      <c r="ACE64">
        <v>3483262.3509999998</v>
      </c>
      <c r="ACF64">
        <v>893495.64260000002</v>
      </c>
      <c r="ACG64">
        <v>3297183.375</v>
      </c>
      <c r="ACH64">
        <v>2629245.21</v>
      </c>
      <c r="ACI64">
        <v>3646809.1189999999</v>
      </c>
      <c r="ACJ64">
        <v>1580090.6580000001</v>
      </c>
      <c r="ACK64">
        <v>1526603.6270000001</v>
      </c>
      <c r="ACL64">
        <v>2278379.5610000002</v>
      </c>
      <c r="ACM64">
        <v>1536883.294</v>
      </c>
      <c r="ACN64">
        <v>4687683.7259999998</v>
      </c>
      <c r="ACO64">
        <v>1267296.3470000001</v>
      </c>
      <c r="ACP64">
        <v>1447454.5120000001</v>
      </c>
      <c r="ACQ64">
        <v>6272982.1799999997</v>
      </c>
      <c r="ACR64">
        <v>1254345.9380000001</v>
      </c>
      <c r="ACS64">
        <v>1238088.233</v>
      </c>
      <c r="ACT64">
        <v>847685.60060000001</v>
      </c>
      <c r="ACU64">
        <v>2680564.5380000002</v>
      </c>
      <c r="ACV64">
        <v>1535228.2579999999</v>
      </c>
      <c r="ACW64">
        <v>1834022.0460000001</v>
      </c>
      <c r="ACX64">
        <v>2407703.3459999999</v>
      </c>
      <c r="ACY64">
        <v>2152259.8229999999</v>
      </c>
      <c r="ACZ64">
        <v>2212129.9500000002</v>
      </c>
      <c r="ADA64">
        <v>3350107.446</v>
      </c>
      <c r="ADB64">
        <v>2073493.41</v>
      </c>
      <c r="ADC64">
        <v>2982168.0219999999</v>
      </c>
      <c r="ADD64">
        <v>934005.95539999998</v>
      </c>
      <c r="ADE64">
        <v>1697694.7080000001</v>
      </c>
      <c r="ADF64">
        <v>1885473.9280000001</v>
      </c>
      <c r="ADG64">
        <v>2202022.5890000002</v>
      </c>
      <c r="ADH64">
        <v>772507.33620000002</v>
      </c>
      <c r="ADI64">
        <v>1223565.351</v>
      </c>
      <c r="ADJ64">
        <v>1187241.4169999999</v>
      </c>
      <c r="ADK64">
        <v>2511757.8769999999</v>
      </c>
      <c r="ADL64">
        <v>1851338.932</v>
      </c>
      <c r="ADM64">
        <v>1170055.871</v>
      </c>
      <c r="ADN64">
        <v>4146391.7310000001</v>
      </c>
      <c r="ADO64">
        <v>1797615.361</v>
      </c>
      <c r="ADP64">
        <v>1635795.0060000001</v>
      </c>
      <c r="ADQ64">
        <v>1906879.7290000001</v>
      </c>
      <c r="ADR64">
        <v>1055054.9820000001</v>
      </c>
      <c r="ADS64">
        <v>2973420.9759999998</v>
      </c>
      <c r="ADT64">
        <v>2329088.2009999999</v>
      </c>
      <c r="ADU64">
        <v>2698995.2429999998</v>
      </c>
      <c r="ADV64">
        <v>1910836.976</v>
      </c>
      <c r="ADW64">
        <v>3684261.5819999999</v>
      </c>
      <c r="ADX64">
        <v>4205383.1279999996</v>
      </c>
      <c r="ADY64">
        <v>4805352.3130000001</v>
      </c>
      <c r="ADZ64">
        <v>3415697.9270000001</v>
      </c>
      <c r="AEA64">
        <v>1070661.9339999999</v>
      </c>
      <c r="AEB64">
        <v>1397185.4439999999</v>
      </c>
      <c r="AEC64">
        <v>1412243.55</v>
      </c>
      <c r="AED64">
        <v>3894093.9589999998</v>
      </c>
      <c r="AEE64">
        <v>1748914.6089999999</v>
      </c>
      <c r="AEF64">
        <v>1240692.6869999999</v>
      </c>
      <c r="AEG64">
        <v>2949977.929</v>
      </c>
      <c r="AEH64">
        <v>1323745.0390000001</v>
      </c>
      <c r="AEI64">
        <v>1199531.5220000001</v>
      </c>
      <c r="AEJ64">
        <v>2551067.6979999999</v>
      </c>
      <c r="AEK64">
        <v>5712964.4100000001</v>
      </c>
      <c r="AEL64">
        <v>3839469.2570000002</v>
      </c>
      <c r="AEM64">
        <v>4139404.8059999999</v>
      </c>
      <c r="AEN64">
        <v>1075806.1769999999</v>
      </c>
      <c r="AEO64">
        <v>2522793.7820000001</v>
      </c>
      <c r="AEP64">
        <v>8119617.2750000004</v>
      </c>
      <c r="AEQ64">
        <v>1049987.689</v>
      </c>
      <c r="AER64">
        <v>2403423.2409999999</v>
      </c>
      <c r="AES64">
        <v>1611347.4029999999</v>
      </c>
      <c r="AET64">
        <v>3867256.8509999998</v>
      </c>
      <c r="AEU64">
        <v>5269370.1569999997</v>
      </c>
      <c r="AEV64">
        <v>1316971.902</v>
      </c>
      <c r="AEW64">
        <v>3585304.807</v>
      </c>
      <c r="AEX64">
        <v>2144250.895</v>
      </c>
      <c r="AEY64">
        <v>2321151.4580000001</v>
      </c>
      <c r="AEZ64">
        <v>1386244.6089999999</v>
      </c>
      <c r="AFA64">
        <v>2769664.8650000002</v>
      </c>
      <c r="AFB64">
        <v>1418477.7579999999</v>
      </c>
      <c r="AFC64">
        <v>1307387.6510000001</v>
      </c>
      <c r="AFD64">
        <v>2130698.0279999999</v>
      </c>
      <c r="AFE64">
        <v>2010618.328</v>
      </c>
      <c r="AFF64">
        <v>2247227.8420000002</v>
      </c>
      <c r="AFG64">
        <v>1527555.3759999999</v>
      </c>
      <c r="AFH64">
        <v>2601068.5890000002</v>
      </c>
      <c r="AFI64">
        <v>3177677.6359999999</v>
      </c>
      <c r="AFJ64">
        <v>2131843.3459999999</v>
      </c>
      <c r="AFK64">
        <v>1319455.0360000001</v>
      </c>
      <c r="AFL64">
        <v>2901687.2510000002</v>
      </c>
      <c r="AFM64">
        <v>1464414.831</v>
      </c>
      <c r="AFN64">
        <v>1734529.5109999999</v>
      </c>
      <c r="AFO64">
        <v>1415246.966</v>
      </c>
      <c r="AFP64">
        <v>1820078.0800000001</v>
      </c>
      <c r="AFQ64">
        <v>956756.06220000004</v>
      </c>
      <c r="AFR64">
        <v>3262621.9840000002</v>
      </c>
      <c r="AFS64">
        <v>2316036.4389999998</v>
      </c>
      <c r="AFT64">
        <v>7687838.9009999996</v>
      </c>
      <c r="AFU64">
        <v>4399414.5360000003</v>
      </c>
      <c r="AFV64">
        <v>4846028.801</v>
      </c>
      <c r="AFW64">
        <v>1724611.9450000001</v>
      </c>
      <c r="AFX64">
        <v>1574718.5249999999</v>
      </c>
      <c r="AFY64">
        <v>5122742.6100000003</v>
      </c>
      <c r="AFZ64">
        <v>885116.94310000003</v>
      </c>
      <c r="AGA64">
        <v>2467596.5189999999</v>
      </c>
      <c r="AGB64">
        <v>2659161.2850000001</v>
      </c>
      <c r="AGC64">
        <v>3295014.5789999999</v>
      </c>
      <c r="AGD64">
        <v>4167573.0589999999</v>
      </c>
      <c r="AGE64">
        <v>1353071.34</v>
      </c>
      <c r="AGF64">
        <v>1183529.0379999999</v>
      </c>
      <c r="AGG64">
        <v>4773540.6919999998</v>
      </c>
      <c r="AGH64">
        <v>2112886.5380000002</v>
      </c>
      <c r="AGI64">
        <v>1802027.061</v>
      </c>
      <c r="AGJ64">
        <v>2330151.5630000001</v>
      </c>
      <c r="AGK64">
        <v>1362705.297</v>
      </c>
      <c r="AGL64">
        <v>3454520.9780000001</v>
      </c>
      <c r="AGM64">
        <v>1429431.2720000001</v>
      </c>
      <c r="AGN64">
        <v>4361549.7539999997</v>
      </c>
      <c r="AGO64">
        <v>2682465.5380000002</v>
      </c>
      <c r="AGP64">
        <v>6607387.7249999996</v>
      </c>
      <c r="AGQ64">
        <v>2192478.4550000001</v>
      </c>
      <c r="AGR64">
        <v>2599498.65</v>
      </c>
      <c r="AGS64">
        <v>4654911.0149999997</v>
      </c>
      <c r="AGT64">
        <v>11742308.34</v>
      </c>
      <c r="AGU64">
        <v>1523927.8910000001</v>
      </c>
      <c r="AGV64">
        <v>4070171.1189999999</v>
      </c>
      <c r="AGW64">
        <v>2125186.8969999999</v>
      </c>
      <c r="AGX64">
        <v>3489684.73</v>
      </c>
      <c r="AGY64">
        <v>3956432.6749999998</v>
      </c>
      <c r="AGZ64">
        <v>1617275.602</v>
      </c>
      <c r="AHA64">
        <v>3582139.7050000001</v>
      </c>
      <c r="AHB64">
        <v>6169141.5899999999</v>
      </c>
      <c r="AHC64">
        <v>5778126.6960000005</v>
      </c>
      <c r="AHD64">
        <v>1709294.8770000001</v>
      </c>
      <c r="AHE64">
        <v>2811830.3450000002</v>
      </c>
      <c r="AHF64">
        <v>7822918.9560000002</v>
      </c>
      <c r="AHG64">
        <v>3993949.8110000002</v>
      </c>
      <c r="AHH64">
        <v>2420243.9380000001</v>
      </c>
      <c r="AHI64">
        <v>4929376.7699999996</v>
      </c>
      <c r="AHJ64">
        <v>3170246.2209999999</v>
      </c>
      <c r="AHK64">
        <v>4109076.662</v>
      </c>
      <c r="AHL64">
        <v>2447777.7820000001</v>
      </c>
      <c r="AHM64">
        <v>3405185.0929999999</v>
      </c>
      <c r="AHN64">
        <v>1740005.608</v>
      </c>
      <c r="AHO64">
        <v>2479774.8139999998</v>
      </c>
      <c r="AHP64">
        <v>5914044.4979999997</v>
      </c>
      <c r="AHQ64">
        <v>1688819.4990000001</v>
      </c>
      <c r="AHR64">
        <v>2262060.9750000001</v>
      </c>
      <c r="AHS64">
        <v>3999863.1719999998</v>
      </c>
      <c r="AHT64">
        <v>2132788.61</v>
      </c>
    </row>
    <row r="65" spans="1:904" x14ac:dyDescent="0.25">
      <c r="A65" t="s">
        <v>68</v>
      </c>
      <c r="B65">
        <v>5920999.9359999998</v>
      </c>
      <c r="C65">
        <v>4433508.6639999999</v>
      </c>
      <c r="D65">
        <v>3778145.2880000002</v>
      </c>
      <c r="E65">
        <v>7068829.3689999999</v>
      </c>
      <c r="F65">
        <v>4561883.6220000004</v>
      </c>
      <c r="G65">
        <v>5143018.9129999997</v>
      </c>
      <c r="H65">
        <v>5248095.3459999999</v>
      </c>
      <c r="I65">
        <v>18504527.399999999</v>
      </c>
      <c r="J65">
        <v>6686210.2800000003</v>
      </c>
      <c r="K65">
        <v>11353262.98</v>
      </c>
      <c r="L65">
        <v>10848764.529999999</v>
      </c>
      <c r="M65">
        <v>9112762.3379999995</v>
      </c>
      <c r="N65">
        <v>7476055.9749999996</v>
      </c>
      <c r="O65">
        <v>7553568.8140000002</v>
      </c>
      <c r="P65">
        <v>4960227.9170000004</v>
      </c>
      <c r="Q65">
        <v>26553377.030000001</v>
      </c>
      <c r="R65">
        <v>7728998.1519999998</v>
      </c>
      <c r="S65">
        <v>13302213.689999999</v>
      </c>
      <c r="T65">
        <v>9022474.5559999999</v>
      </c>
      <c r="U65">
        <v>10853277.42</v>
      </c>
      <c r="V65">
        <v>12225099.1</v>
      </c>
      <c r="W65">
        <v>9262610.9550000001</v>
      </c>
      <c r="X65">
        <v>6574126.1490000002</v>
      </c>
      <c r="Y65">
        <v>11535144.26</v>
      </c>
      <c r="Z65">
        <v>5567913.4519999996</v>
      </c>
      <c r="AA65">
        <v>8077564.3490000004</v>
      </c>
      <c r="AB65">
        <v>6201752.2659999998</v>
      </c>
      <c r="AC65">
        <v>6898726.568</v>
      </c>
      <c r="AD65">
        <v>4556229.7549999999</v>
      </c>
      <c r="AE65">
        <v>3335268.2519999999</v>
      </c>
      <c r="AF65">
        <v>5272519.8279999997</v>
      </c>
      <c r="AG65">
        <v>3358487.7590000001</v>
      </c>
      <c r="AH65">
        <v>3261224.54</v>
      </c>
      <c r="AI65">
        <v>3958367.3190000001</v>
      </c>
      <c r="AJ65">
        <v>3597865.0389999999</v>
      </c>
      <c r="AK65">
        <v>3834847.2409999999</v>
      </c>
      <c r="AL65">
        <v>7558816.9230000004</v>
      </c>
      <c r="AM65">
        <v>3211352.8990000002</v>
      </c>
      <c r="AN65">
        <v>5921075.9809999997</v>
      </c>
      <c r="AO65">
        <v>7559499.0729999999</v>
      </c>
      <c r="AP65">
        <v>8130261.5319999997</v>
      </c>
      <c r="AQ65">
        <v>6986967.602</v>
      </c>
      <c r="AR65">
        <v>8533543.4969999995</v>
      </c>
      <c r="AS65">
        <v>7646033.8389999997</v>
      </c>
      <c r="AT65">
        <v>5928116.8030000003</v>
      </c>
      <c r="AU65">
        <v>9319869.2080000006</v>
      </c>
      <c r="AV65">
        <v>4948189.6179999998</v>
      </c>
      <c r="AW65">
        <v>2225254.449</v>
      </c>
      <c r="AX65">
        <v>4047298.6680000001</v>
      </c>
      <c r="AY65">
        <v>3324715.8909999998</v>
      </c>
      <c r="AZ65">
        <v>6565645.4519999996</v>
      </c>
      <c r="BA65">
        <v>8630031.8650000002</v>
      </c>
      <c r="BB65">
        <v>11683733.060000001</v>
      </c>
      <c r="BC65">
        <v>10212539.800000001</v>
      </c>
      <c r="BD65">
        <v>3742988.3229999999</v>
      </c>
      <c r="BE65">
        <v>4499246.1279999996</v>
      </c>
      <c r="BF65">
        <v>3197414.5669999998</v>
      </c>
      <c r="BG65">
        <v>6304415.8540000003</v>
      </c>
      <c r="BH65">
        <v>5305017.3119999999</v>
      </c>
      <c r="BI65">
        <v>2578776.267</v>
      </c>
      <c r="BJ65">
        <v>3482307.9360000002</v>
      </c>
      <c r="BK65">
        <v>6580265.3260000004</v>
      </c>
      <c r="BL65">
        <v>6097156.6440000003</v>
      </c>
      <c r="BM65">
        <v>4109601.4249999998</v>
      </c>
      <c r="BN65">
        <v>8390288.8920000009</v>
      </c>
      <c r="BO65">
        <v>4216037.0269999998</v>
      </c>
      <c r="BP65">
        <v>4981087.102</v>
      </c>
      <c r="BQ65">
        <v>2794690.983</v>
      </c>
      <c r="BR65">
        <v>2674294.7080000001</v>
      </c>
      <c r="BS65">
        <v>3747017.497</v>
      </c>
      <c r="BT65">
        <v>13256650.529999999</v>
      </c>
      <c r="BU65">
        <v>3842021.1359999999</v>
      </c>
      <c r="BV65">
        <v>5436493.477</v>
      </c>
      <c r="BW65">
        <v>6757485.324</v>
      </c>
      <c r="BX65">
        <v>4035994.8679999998</v>
      </c>
      <c r="BY65">
        <v>6299455.5750000002</v>
      </c>
      <c r="BZ65">
        <v>9175568.2080000006</v>
      </c>
      <c r="CA65">
        <v>4835326.0870000003</v>
      </c>
      <c r="CB65">
        <v>7304413.2280000001</v>
      </c>
      <c r="CC65">
        <v>5743403.1699999999</v>
      </c>
      <c r="CD65">
        <v>4632555.0420000004</v>
      </c>
      <c r="CE65">
        <v>13086432.710000001</v>
      </c>
      <c r="CF65">
        <v>4014855.8870000001</v>
      </c>
      <c r="CG65">
        <v>4391345.3250000002</v>
      </c>
      <c r="CH65">
        <v>3182331.6159999999</v>
      </c>
      <c r="CI65">
        <v>2617068.4410000001</v>
      </c>
      <c r="CJ65">
        <v>652295.69720000005</v>
      </c>
      <c r="CK65">
        <v>453049.65409999999</v>
      </c>
      <c r="CL65">
        <v>3694831.872</v>
      </c>
      <c r="CM65">
        <v>2666625.9819999998</v>
      </c>
      <c r="CN65">
        <v>5762406.0870000003</v>
      </c>
      <c r="CO65">
        <v>6663330.2019999996</v>
      </c>
      <c r="CP65">
        <v>10206989.26</v>
      </c>
      <c r="CQ65">
        <v>5346259.2019999996</v>
      </c>
      <c r="CR65">
        <v>7091285.4869999997</v>
      </c>
      <c r="CS65">
        <v>3383765.2710000002</v>
      </c>
      <c r="CT65">
        <v>2691102.5690000001</v>
      </c>
      <c r="CU65">
        <v>16128833.32</v>
      </c>
      <c r="CV65">
        <v>9335664.2679999992</v>
      </c>
      <c r="CW65">
        <v>10272462.74</v>
      </c>
      <c r="CX65">
        <v>5364769.091</v>
      </c>
      <c r="CY65">
        <v>4026632.5049999999</v>
      </c>
      <c r="CZ65">
        <v>4472046.8959999997</v>
      </c>
      <c r="DA65">
        <v>15822998.52</v>
      </c>
      <c r="DB65">
        <v>18099687.920000002</v>
      </c>
      <c r="DC65">
        <v>17767702.32</v>
      </c>
      <c r="DD65">
        <v>28687137.739999998</v>
      </c>
      <c r="DE65">
        <v>14321882.91</v>
      </c>
      <c r="DF65">
        <v>6773351.5319999997</v>
      </c>
      <c r="DG65">
        <v>10621543.73</v>
      </c>
      <c r="DH65">
        <v>7850803.4890000001</v>
      </c>
      <c r="DI65">
        <v>6025804.5700000003</v>
      </c>
      <c r="DJ65">
        <v>10985893.539999999</v>
      </c>
      <c r="DK65">
        <v>13700120.67</v>
      </c>
      <c r="DL65">
        <v>13741424.51</v>
      </c>
      <c r="DM65">
        <v>4763201.9249999998</v>
      </c>
      <c r="DN65">
        <v>15227360.720000001</v>
      </c>
      <c r="DO65">
        <v>8671959.2829999998</v>
      </c>
      <c r="DP65">
        <v>7707352.4819999998</v>
      </c>
      <c r="DQ65">
        <v>9343171.4289999995</v>
      </c>
      <c r="DR65">
        <v>25907579.329999998</v>
      </c>
      <c r="DS65">
        <v>7068463.727</v>
      </c>
      <c r="DT65">
        <v>5966285.733</v>
      </c>
      <c r="DU65">
        <v>5555161.96</v>
      </c>
      <c r="DV65">
        <v>4844240.0860000001</v>
      </c>
      <c r="DW65">
        <v>10293298.220000001</v>
      </c>
      <c r="DX65">
        <v>7298351.2790000001</v>
      </c>
      <c r="DY65">
        <v>4457721.1550000003</v>
      </c>
      <c r="DZ65">
        <v>4363092.8679999998</v>
      </c>
      <c r="EA65">
        <v>7779893.3859999999</v>
      </c>
      <c r="EB65">
        <v>7265850.7740000002</v>
      </c>
      <c r="EC65">
        <v>2584761.2969999998</v>
      </c>
      <c r="ED65">
        <v>12227072.960000001</v>
      </c>
      <c r="EE65">
        <v>3907527.3050000002</v>
      </c>
      <c r="EF65">
        <v>3902289.952</v>
      </c>
      <c r="EG65">
        <v>11615232.869999999</v>
      </c>
      <c r="EH65">
        <v>7139706.3569999998</v>
      </c>
      <c r="EI65">
        <v>4266732.4019999998</v>
      </c>
      <c r="EJ65">
        <v>2568192.4870000002</v>
      </c>
      <c r="EK65">
        <v>4956542.7139999997</v>
      </c>
      <c r="EL65">
        <v>6889132.4639999997</v>
      </c>
      <c r="EM65">
        <v>2451324.1090000002</v>
      </c>
      <c r="EN65">
        <v>10145148.529999999</v>
      </c>
      <c r="EO65">
        <v>5369998.7949999999</v>
      </c>
      <c r="EP65">
        <v>4993587.9519999996</v>
      </c>
      <c r="EQ65">
        <v>4830014.5810000002</v>
      </c>
      <c r="ER65">
        <v>8065307.8380000005</v>
      </c>
      <c r="ES65">
        <v>2785263.8990000002</v>
      </c>
      <c r="ET65">
        <v>10735417.33</v>
      </c>
      <c r="EU65">
        <v>10858183.630000001</v>
      </c>
      <c r="EV65">
        <v>5813441.8619999997</v>
      </c>
      <c r="EW65">
        <v>18835756.949999999</v>
      </c>
      <c r="EX65">
        <v>7146626.6610000003</v>
      </c>
      <c r="EY65">
        <v>8690754.5600000005</v>
      </c>
      <c r="EZ65">
        <v>3098286.5180000002</v>
      </c>
      <c r="FA65">
        <v>4511626.3059999999</v>
      </c>
      <c r="FB65">
        <v>7209474.7599999998</v>
      </c>
      <c r="FC65">
        <v>4176241.406</v>
      </c>
      <c r="FD65">
        <v>4733342.5259999996</v>
      </c>
      <c r="FE65">
        <v>11126655.119999999</v>
      </c>
      <c r="FF65">
        <v>4151601.0660000001</v>
      </c>
      <c r="FG65">
        <v>10946325.16</v>
      </c>
      <c r="FH65">
        <v>21677657.879999999</v>
      </c>
      <c r="FI65">
        <v>18275936.149999999</v>
      </c>
      <c r="FJ65">
        <v>9745605.3249999993</v>
      </c>
      <c r="FK65">
        <v>4799760.3329999996</v>
      </c>
      <c r="FL65">
        <v>3389517.2940000002</v>
      </c>
      <c r="FM65">
        <v>8864825.7809999995</v>
      </c>
      <c r="FN65">
        <v>17944203.969999999</v>
      </c>
      <c r="FO65">
        <v>14105801.93</v>
      </c>
      <c r="FP65">
        <v>10817017.17</v>
      </c>
      <c r="FQ65">
        <v>29965492.289999999</v>
      </c>
      <c r="FR65">
        <v>5691267.8530000001</v>
      </c>
      <c r="FS65">
        <v>7310363.0360000003</v>
      </c>
      <c r="FT65">
        <v>6278226.074</v>
      </c>
      <c r="FU65">
        <v>14896953.65</v>
      </c>
      <c r="FV65">
        <v>11618312.75</v>
      </c>
      <c r="FW65">
        <v>11563694.73</v>
      </c>
      <c r="FX65">
        <v>9915849.5940000005</v>
      </c>
      <c r="FY65">
        <v>4855683.3669999996</v>
      </c>
      <c r="FZ65">
        <v>16432521.83</v>
      </c>
      <c r="GA65">
        <v>5103542.6859999998</v>
      </c>
      <c r="GB65">
        <v>10726866.85</v>
      </c>
      <c r="GC65">
        <v>5263809.8310000002</v>
      </c>
      <c r="GD65">
        <v>5357974.3590000002</v>
      </c>
      <c r="GE65">
        <v>5310211.5080000004</v>
      </c>
      <c r="GF65">
        <v>11345999.800000001</v>
      </c>
      <c r="GG65">
        <v>9967073.5979999993</v>
      </c>
      <c r="GH65">
        <v>14796022.300000001</v>
      </c>
      <c r="GI65">
        <v>6243012.3739999998</v>
      </c>
      <c r="GJ65">
        <v>4203619.5669999998</v>
      </c>
      <c r="GK65">
        <v>6352394.9270000001</v>
      </c>
      <c r="GL65">
        <v>5561797.5209999997</v>
      </c>
      <c r="GM65">
        <v>10361966.27</v>
      </c>
      <c r="GN65">
        <v>14512068.310000001</v>
      </c>
      <c r="GO65">
        <v>4554780.0659999996</v>
      </c>
      <c r="GP65">
        <v>7145523.5109999999</v>
      </c>
      <c r="GQ65">
        <v>10991534.16</v>
      </c>
      <c r="GR65">
        <v>5517999.5539999995</v>
      </c>
      <c r="GS65">
        <v>5426182.3389999997</v>
      </c>
      <c r="GT65">
        <v>8644802.1830000002</v>
      </c>
      <c r="GU65">
        <v>2847435.1379999998</v>
      </c>
      <c r="GV65">
        <v>4452420.6710000001</v>
      </c>
      <c r="GW65">
        <v>4313236.2989999996</v>
      </c>
      <c r="GX65">
        <v>9293742.2320000008</v>
      </c>
      <c r="GY65">
        <v>2928577.9890000001</v>
      </c>
      <c r="GZ65">
        <v>4580997.9730000002</v>
      </c>
      <c r="HA65">
        <v>3839921.142</v>
      </c>
      <c r="HB65">
        <v>4086124.1919999998</v>
      </c>
      <c r="HC65">
        <v>7068436.3870000001</v>
      </c>
      <c r="HD65">
        <v>2433817.4810000001</v>
      </c>
      <c r="HE65">
        <v>6833484.8619999997</v>
      </c>
      <c r="HF65">
        <v>4588215.8859999999</v>
      </c>
      <c r="HG65">
        <v>3474758.844</v>
      </c>
      <c r="HH65">
        <v>5155048.8150000004</v>
      </c>
      <c r="HI65">
        <v>3678239.18</v>
      </c>
      <c r="HJ65">
        <v>4530192.21</v>
      </c>
      <c r="HK65">
        <v>6463582.1890000002</v>
      </c>
      <c r="HL65">
        <v>8798194.6530000009</v>
      </c>
      <c r="HM65">
        <v>5376708.2819999997</v>
      </c>
      <c r="HN65">
        <v>2800573.1660000002</v>
      </c>
      <c r="HO65">
        <v>4675746.4179999996</v>
      </c>
      <c r="HP65">
        <v>5727412.8020000001</v>
      </c>
      <c r="HQ65">
        <v>5913255.0520000001</v>
      </c>
      <c r="HR65">
        <v>3534873.3560000001</v>
      </c>
      <c r="HS65">
        <v>3085342.977</v>
      </c>
      <c r="HT65">
        <v>8098533.8619999997</v>
      </c>
      <c r="HU65">
        <v>5900211.5199999996</v>
      </c>
      <c r="HV65">
        <v>4429781.5429999996</v>
      </c>
      <c r="HW65">
        <v>6065640.9390000002</v>
      </c>
      <c r="HX65">
        <v>10390574.01</v>
      </c>
      <c r="HY65">
        <v>2955426.2519999999</v>
      </c>
      <c r="HZ65">
        <v>4555662.6189999999</v>
      </c>
      <c r="IA65">
        <v>7087564.7949999999</v>
      </c>
      <c r="IB65">
        <v>5711752.3200000003</v>
      </c>
      <c r="IC65">
        <v>8615776.182</v>
      </c>
      <c r="ID65">
        <v>5290074.1619999995</v>
      </c>
      <c r="IE65">
        <v>6751793.5279999999</v>
      </c>
      <c r="IF65">
        <v>2449502.8620000002</v>
      </c>
      <c r="IG65">
        <v>5693715.9309999999</v>
      </c>
      <c r="IH65">
        <v>7182436.807</v>
      </c>
      <c r="II65">
        <v>3464008.713</v>
      </c>
      <c r="IJ65">
        <v>8001944.7340000002</v>
      </c>
      <c r="IK65">
        <v>14797847.279999999</v>
      </c>
      <c r="IL65">
        <v>13235079.15</v>
      </c>
      <c r="IM65">
        <v>1907981.077</v>
      </c>
      <c r="IN65">
        <v>4332664.699</v>
      </c>
      <c r="IO65">
        <v>4423392.7939999998</v>
      </c>
      <c r="IP65">
        <v>3451714.4160000002</v>
      </c>
      <c r="IQ65">
        <v>4557642.09</v>
      </c>
      <c r="IR65">
        <v>4650428.24</v>
      </c>
      <c r="IS65">
        <v>5238748.784</v>
      </c>
      <c r="IT65">
        <v>9605678.4820000008</v>
      </c>
      <c r="IU65">
        <v>3756898.031</v>
      </c>
      <c r="IV65">
        <v>5710952.7379999999</v>
      </c>
      <c r="IW65">
        <v>8800519.352</v>
      </c>
      <c r="IX65">
        <v>2232846.0269999998</v>
      </c>
      <c r="IY65">
        <v>5528212.1689999998</v>
      </c>
      <c r="IZ65">
        <v>3747265.5980000002</v>
      </c>
      <c r="JA65">
        <v>4821972.7340000002</v>
      </c>
      <c r="JB65">
        <v>4917672.057</v>
      </c>
      <c r="JC65">
        <v>5469573.318</v>
      </c>
      <c r="JD65">
        <v>7698224.3279999997</v>
      </c>
      <c r="JE65">
        <v>9599156.0429999996</v>
      </c>
      <c r="JF65">
        <v>4549159.3470000001</v>
      </c>
      <c r="JG65">
        <v>3279052.3560000001</v>
      </c>
      <c r="JH65">
        <v>4556558.1610000003</v>
      </c>
      <c r="JI65">
        <v>7523329.7000000002</v>
      </c>
      <c r="JJ65">
        <v>4985394.4740000004</v>
      </c>
      <c r="JK65">
        <v>2104169.4870000002</v>
      </c>
      <c r="JL65">
        <v>5380903.7790000001</v>
      </c>
      <c r="JM65">
        <v>3811273.4750000001</v>
      </c>
      <c r="JN65">
        <v>3046766.923</v>
      </c>
      <c r="JO65">
        <v>3735533.125</v>
      </c>
      <c r="JP65">
        <v>8401759.8310000002</v>
      </c>
      <c r="JQ65">
        <v>3639166.2089999998</v>
      </c>
      <c r="JR65">
        <v>2695786.4139999999</v>
      </c>
      <c r="JS65">
        <v>6236688.2230000002</v>
      </c>
      <c r="JT65">
        <v>2422167.0269999998</v>
      </c>
      <c r="JU65">
        <v>3807785.6889999998</v>
      </c>
      <c r="JV65">
        <v>3717735.36</v>
      </c>
      <c r="JW65">
        <v>6618080.6030000001</v>
      </c>
      <c r="JX65">
        <v>6762850.807</v>
      </c>
      <c r="JY65">
        <v>4858541.0429999996</v>
      </c>
      <c r="JZ65">
        <v>8560892.2939999998</v>
      </c>
      <c r="KA65">
        <v>5185368.818</v>
      </c>
      <c r="KB65">
        <v>4490135.7970000003</v>
      </c>
      <c r="KC65">
        <v>3360315.8969999999</v>
      </c>
      <c r="KD65">
        <v>5810441.5870000003</v>
      </c>
      <c r="KE65">
        <v>1717738.49</v>
      </c>
      <c r="KF65">
        <v>2986274.3590000002</v>
      </c>
      <c r="KG65">
        <v>4715976.8650000002</v>
      </c>
      <c r="KH65">
        <v>24645506.149999999</v>
      </c>
      <c r="KI65">
        <v>4796124.9069999997</v>
      </c>
      <c r="KJ65">
        <v>17083033.780000001</v>
      </c>
      <c r="KK65">
        <v>5807249.1239999998</v>
      </c>
      <c r="KL65">
        <v>5110603.0350000001</v>
      </c>
      <c r="KM65">
        <v>4714754.3260000004</v>
      </c>
      <c r="KN65">
        <v>5725101.1730000004</v>
      </c>
      <c r="KO65">
        <v>8214173.0369999995</v>
      </c>
      <c r="KP65">
        <v>4070859.2930000001</v>
      </c>
      <c r="KQ65">
        <v>2633972.4890000001</v>
      </c>
      <c r="KR65">
        <v>6055714.6960000005</v>
      </c>
      <c r="KS65">
        <v>4607689.9510000004</v>
      </c>
      <c r="KT65">
        <v>6636197.9400000004</v>
      </c>
      <c r="KU65">
        <v>6989879.2699999996</v>
      </c>
      <c r="KV65">
        <v>5091057.5010000002</v>
      </c>
      <c r="KW65">
        <v>4434633.4390000002</v>
      </c>
      <c r="KX65">
        <v>12617414.17</v>
      </c>
      <c r="KY65">
        <v>2996314.3760000002</v>
      </c>
      <c r="KZ65">
        <v>2736042.4909999999</v>
      </c>
      <c r="LA65">
        <v>8847779.4399999995</v>
      </c>
      <c r="LB65">
        <v>4398050.5729999999</v>
      </c>
      <c r="LC65">
        <v>3762370.9160000002</v>
      </c>
      <c r="LD65">
        <v>7671766.7630000003</v>
      </c>
      <c r="LE65">
        <v>4344562.9809999997</v>
      </c>
      <c r="LF65">
        <v>4811822.2570000002</v>
      </c>
      <c r="LG65">
        <v>12029369.029999999</v>
      </c>
      <c r="LH65">
        <v>5209539.4440000001</v>
      </c>
      <c r="LI65">
        <v>6388663.9950000001</v>
      </c>
      <c r="LJ65">
        <v>5216744.2659999998</v>
      </c>
      <c r="LK65">
        <v>5761926.7309999997</v>
      </c>
      <c r="LL65">
        <v>3721397.07</v>
      </c>
      <c r="LM65">
        <v>11339091.65</v>
      </c>
      <c r="LN65">
        <v>8674408.9350000005</v>
      </c>
      <c r="LO65">
        <v>6456240.3550000004</v>
      </c>
      <c r="LP65">
        <v>7555089.9400000004</v>
      </c>
      <c r="LQ65">
        <v>4667522.0269999998</v>
      </c>
      <c r="LR65">
        <v>2990725.287</v>
      </c>
      <c r="LS65">
        <v>1897697.0490000001</v>
      </c>
      <c r="LT65">
        <v>1733212.1610000001</v>
      </c>
      <c r="LU65">
        <v>3158410.7910000002</v>
      </c>
      <c r="LV65">
        <v>11316328.189999999</v>
      </c>
      <c r="LW65">
        <v>2268580.125</v>
      </c>
      <c r="LX65">
        <v>3233426.5260000001</v>
      </c>
      <c r="LY65">
        <v>2565636.432</v>
      </c>
      <c r="LZ65">
        <v>5559276.1840000004</v>
      </c>
      <c r="MA65">
        <v>9141800.9450000003</v>
      </c>
      <c r="MB65">
        <v>11970253.369999999</v>
      </c>
      <c r="MC65">
        <v>3090611.2659999998</v>
      </c>
      <c r="MD65">
        <v>4476601.9970000004</v>
      </c>
      <c r="ME65">
        <v>1955053.2609999999</v>
      </c>
      <c r="MF65">
        <v>5936396.6519999998</v>
      </c>
      <c r="MG65">
        <v>2921925.2370000002</v>
      </c>
      <c r="MH65">
        <v>1808778.112</v>
      </c>
      <c r="MI65">
        <v>3338274.594</v>
      </c>
      <c r="MJ65">
        <v>4842304.449</v>
      </c>
      <c r="MK65">
        <v>3203421.7570000002</v>
      </c>
      <c r="ML65">
        <v>5943983.1979999999</v>
      </c>
      <c r="MM65">
        <v>4747666.8430000003</v>
      </c>
      <c r="MN65">
        <v>5344821.159</v>
      </c>
      <c r="MO65">
        <v>3649374.9789999998</v>
      </c>
      <c r="MP65">
        <v>4377752.3849999998</v>
      </c>
      <c r="MQ65">
        <v>2869329.8590000002</v>
      </c>
      <c r="MR65">
        <v>10920052.33</v>
      </c>
      <c r="MS65">
        <v>7529297.8729999997</v>
      </c>
      <c r="MT65">
        <v>9114389.3359999992</v>
      </c>
      <c r="MU65">
        <v>6782343.0539999995</v>
      </c>
      <c r="MV65">
        <v>5241974.2280000001</v>
      </c>
      <c r="MW65">
        <v>2525926.3080000002</v>
      </c>
      <c r="MX65">
        <v>6776933.4220000003</v>
      </c>
      <c r="MY65">
        <v>5329303.7970000003</v>
      </c>
      <c r="MZ65">
        <v>3624596.3050000002</v>
      </c>
      <c r="NA65">
        <v>4156569.5449999999</v>
      </c>
      <c r="NB65">
        <v>3020175.4130000002</v>
      </c>
      <c r="NC65">
        <v>7648106.0539999995</v>
      </c>
      <c r="ND65">
        <v>6739061.3150000004</v>
      </c>
      <c r="NE65">
        <v>5566771.9340000004</v>
      </c>
      <c r="NF65">
        <v>4522353.2220000001</v>
      </c>
      <c r="NG65">
        <v>2381047.4950000001</v>
      </c>
      <c r="NH65">
        <v>3941655.423</v>
      </c>
      <c r="NI65">
        <v>4565752.2539999997</v>
      </c>
      <c r="NJ65">
        <v>2395552.1910000001</v>
      </c>
      <c r="NK65">
        <v>4330150.0959999999</v>
      </c>
      <c r="NL65">
        <v>7840434.182</v>
      </c>
      <c r="NM65">
        <v>6010795.3140000002</v>
      </c>
      <c r="NN65">
        <v>9996761.5160000008</v>
      </c>
      <c r="NO65">
        <v>5075762.6940000001</v>
      </c>
      <c r="NP65">
        <v>3553490.2209999999</v>
      </c>
      <c r="NQ65">
        <v>10125317.029999999</v>
      </c>
      <c r="NR65">
        <v>6970177.5080000004</v>
      </c>
      <c r="NS65">
        <v>7330474.8339999998</v>
      </c>
      <c r="NT65">
        <v>4226068.1689999998</v>
      </c>
      <c r="NU65">
        <v>6453282.5580000002</v>
      </c>
      <c r="NV65">
        <v>7064035.1220000004</v>
      </c>
      <c r="NW65">
        <v>8251206.415</v>
      </c>
      <c r="NX65">
        <v>4300632.7680000002</v>
      </c>
      <c r="NY65">
        <v>8533311.5399999991</v>
      </c>
      <c r="NZ65">
        <v>5119219.6809999999</v>
      </c>
      <c r="OA65">
        <v>7137403.2659999998</v>
      </c>
      <c r="OB65">
        <v>6464216.0640000002</v>
      </c>
      <c r="OC65">
        <v>5286939.4060000004</v>
      </c>
      <c r="OD65">
        <v>4866317.9340000004</v>
      </c>
      <c r="OE65">
        <v>6083929.9309999999</v>
      </c>
      <c r="OF65">
        <v>3141336.9879999999</v>
      </c>
      <c r="OG65">
        <v>1936966.6140000001</v>
      </c>
      <c r="OH65">
        <v>2155231.15</v>
      </c>
      <c r="OI65">
        <v>9295636.9600000009</v>
      </c>
      <c r="OJ65">
        <v>3636838.5860000001</v>
      </c>
      <c r="OK65">
        <v>4569671.835</v>
      </c>
      <c r="OL65">
        <v>7274457.017</v>
      </c>
      <c r="OM65">
        <v>3872407.0720000002</v>
      </c>
      <c r="ON65">
        <v>3209416.443</v>
      </c>
      <c r="OO65">
        <v>5126654.2680000002</v>
      </c>
      <c r="OP65">
        <v>4396834.8679999998</v>
      </c>
      <c r="OQ65">
        <v>6153702.4819999998</v>
      </c>
      <c r="OR65">
        <v>3396589.0210000002</v>
      </c>
      <c r="OS65">
        <v>5424525.4280000003</v>
      </c>
      <c r="OT65">
        <v>5261529.017</v>
      </c>
      <c r="OU65">
        <v>4727517.4359999998</v>
      </c>
      <c r="OV65">
        <v>10912457.08</v>
      </c>
      <c r="OW65">
        <v>3958197.6120000002</v>
      </c>
      <c r="OX65">
        <v>8655101.8739999998</v>
      </c>
      <c r="OY65">
        <v>4512797.0659999996</v>
      </c>
      <c r="OZ65">
        <v>20776354.079999998</v>
      </c>
      <c r="PA65">
        <v>2842438.7379999999</v>
      </c>
      <c r="PB65">
        <v>2434704.6320000002</v>
      </c>
      <c r="PC65">
        <v>4218790.7280000001</v>
      </c>
      <c r="PD65">
        <v>3332789.764</v>
      </c>
      <c r="PE65">
        <v>5061839.9369999999</v>
      </c>
      <c r="PF65">
        <v>2795007.1310000001</v>
      </c>
      <c r="PG65">
        <v>5267813.7879999997</v>
      </c>
      <c r="PH65">
        <v>7155582.4859999996</v>
      </c>
      <c r="PI65">
        <v>843072.51419999998</v>
      </c>
      <c r="PJ65">
        <v>1006729.539</v>
      </c>
      <c r="PK65">
        <v>937862.95420000004</v>
      </c>
      <c r="PL65">
        <v>5369928.7139999997</v>
      </c>
      <c r="PM65">
        <v>1877062.875</v>
      </c>
      <c r="PN65">
        <v>652209.76450000005</v>
      </c>
      <c r="PO65">
        <v>1860768.5460000001</v>
      </c>
      <c r="PP65">
        <v>7797839.2779999999</v>
      </c>
      <c r="PQ65">
        <v>5369737.9910000004</v>
      </c>
      <c r="PR65">
        <v>10467004.029999999</v>
      </c>
      <c r="PS65">
        <v>12438606.65</v>
      </c>
      <c r="PT65">
        <v>9414042.6009999998</v>
      </c>
      <c r="PU65">
        <v>14124871.41</v>
      </c>
      <c r="PV65">
        <v>4608264.4620000003</v>
      </c>
      <c r="PW65">
        <v>3923538.6570000001</v>
      </c>
      <c r="PX65">
        <v>4049063.9019999998</v>
      </c>
      <c r="PY65">
        <v>4322633.9589999998</v>
      </c>
      <c r="PZ65">
        <v>5861031.977</v>
      </c>
      <c r="QA65">
        <v>6991983.2209999999</v>
      </c>
      <c r="QB65">
        <v>3497331.8029999998</v>
      </c>
      <c r="QC65">
        <v>2863300.38</v>
      </c>
      <c r="QD65">
        <v>2788879.4190000002</v>
      </c>
      <c r="QE65">
        <v>3396052.7590000001</v>
      </c>
      <c r="QF65">
        <v>6333436.3619999997</v>
      </c>
      <c r="QG65">
        <v>4739479.2620000001</v>
      </c>
      <c r="QH65">
        <v>6482400.4129999997</v>
      </c>
      <c r="QI65">
        <v>7201995.4129999997</v>
      </c>
      <c r="QJ65">
        <v>3689816.7850000001</v>
      </c>
      <c r="QK65">
        <v>3397972.855</v>
      </c>
      <c r="QL65">
        <v>4920608.92</v>
      </c>
      <c r="QM65">
        <v>3199835.4870000002</v>
      </c>
      <c r="QN65">
        <v>2426251.5240000002</v>
      </c>
      <c r="QO65">
        <v>1708311.263</v>
      </c>
      <c r="QP65">
        <v>2082743.5959999999</v>
      </c>
      <c r="QQ65">
        <v>2763284.0120000001</v>
      </c>
      <c r="QR65">
        <v>5453655.6299999999</v>
      </c>
      <c r="QS65">
        <v>2337836.2390000001</v>
      </c>
      <c r="QT65">
        <v>8103411.4620000003</v>
      </c>
      <c r="QU65">
        <v>2203424.3930000002</v>
      </c>
      <c r="QV65">
        <v>7824306.2750000004</v>
      </c>
      <c r="QW65">
        <v>1490127.9269999999</v>
      </c>
      <c r="QX65">
        <v>14771975.539999999</v>
      </c>
      <c r="QY65">
        <v>4623806.4539999999</v>
      </c>
      <c r="QZ65">
        <v>8072602.6129999999</v>
      </c>
      <c r="RA65">
        <v>6000821.4210000001</v>
      </c>
      <c r="RB65">
        <v>4972195.574</v>
      </c>
      <c r="RC65">
        <v>3676860.6349999998</v>
      </c>
      <c r="RD65">
        <v>5362982.9850000003</v>
      </c>
      <c r="RE65">
        <v>7967305.4589999998</v>
      </c>
      <c r="RF65">
        <v>12367759.34</v>
      </c>
      <c r="RG65">
        <v>6255360.5219999999</v>
      </c>
      <c r="RH65">
        <v>7883614.8859999999</v>
      </c>
      <c r="RI65">
        <v>8874507.5529999994</v>
      </c>
      <c r="RJ65">
        <v>6442369.6780000003</v>
      </c>
      <c r="RK65">
        <v>4871253.8130000001</v>
      </c>
      <c r="RL65">
        <v>8444211.0769999996</v>
      </c>
      <c r="RM65">
        <v>4889627.63</v>
      </c>
      <c r="RN65">
        <v>1582390.7609999999</v>
      </c>
      <c r="RO65">
        <v>4155696.85</v>
      </c>
      <c r="RP65">
        <v>6873039.5609999998</v>
      </c>
      <c r="RQ65">
        <v>5474774.9979999997</v>
      </c>
      <c r="RR65">
        <v>2789580.2450000001</v>
      </c>
      <c r="RS65">
        <v>4853280.273</v>
      </c>
      <c r="RT65">
        <v>5047865.8559999997</v>
      </c>
      <c r="RU65">
        <v>8724067.8530000001</v>
      </c>
      <c r="RV65">
        <v>4140262.6889999998</v>
      </c>
      <c r="RW65">
        <v>2732656.898</v>
      </c>
      <c r="RX65">
        <v>3772469.1579999998</v>
      </c>
      <c r="RY65">
        <v>4477557.2929999996</v>
      </c>
      <c r="RZ65">
        <v>2469163.2000000002</v>
      </c>
      <c r="SA65">
        <v>7785263.0199999996</v>
      </c>
      <c r="SB65">
        <v>3456498.0079999999</v>
      </c>
      <c r="SC65">
        <v>2399391.9550000001</v>
      </c>
      <c r="SD65">
        <v>3533340.969</v>
      </c>
      <c r="SE65">
        <v>2091460.3459999999</v>
      </c>
      <c r="SF65">
        <v>3804347.4410000001</v>
      </c>
      <c r="SG65">
        <v>3163546.8059999999</v>
      </c>
      <c r="SH65">
        <v>5078480.0080000004</v>
      </c>
      <c r="SI65">
        <v>7667747.9289999995</v>
      </c>
      <c r="SJ65">
        <v>3699867.6830000002</v>
      </c>
      <c r="SK65">
        <v>11544878.029999999</v>
      </c>
      <c r="SL65">
        <v>6582546.0750000002</v>
      </c>
      <c r="SM65">
        <v>10588496.439999999</v>
      </c>
      <c r="SN65">
        <v>9788257.2129999995</v>
      </c>
      <c r="SO65">
        <v>6580490.5990000004</v>
      </c>
      <c r="SP65">
        <v>3866947.0980000002</v>
      </c>
      <c r="SQ65">
        <v>2363590.1570000001</v>
      </c>
      <c r="SR65">
        <v>3311641.2239999999</v>
      </c>
      <c r="SS65">
        <v>6458077.1150000002</v>
      </c>
      <c r="ST65">
        <v>4049665.0380000002</v>
      </c>
      <c r="SU65">
        <v>5287760.9960000003</v>
      </c>
      <c r="SV65">
        <v>3612459.5460000001</v>
      </c>
      <c r="SW65">
        <v>3425422.89</v>
      </c>
      <c r="SX65">
        <v>2621502.71</v>
      </c>
      <c r="SY65">
        <v>2789120.861</v>
      </c>
      <c r="SZ65">
        <v>2268155.7250000001</v>
      </c>
      <c r="TA65">
        <v>2767673.2089999998</v>
      </c>
      <c r="TB65">
        <v>5761485.102</v>
      </c>
      <c r="TC65">
        <v>3180980.8029999998</v>
      </c>
      <c r="TD65">
        <v>4163029.9449999998</v>
      </c>
      <c r="TE65">
        <v>2367576.227</v>
      </c>
      <c r="TF65">
        <v>2476930.977</v>
      </c>
      <c r="TG65">
        <v>2692021.45</v>
      </c>
      <c r="TH65">
        <v>2902830.16</v>
      </c>
      <c r="TI65">
        <v>3130081.2179999999</v>
      </c>
      <c r="TJ65">
        <v>912550.39599999995</v>
      </c>
      <c r="TK65">
        <v>3650945.3089999999</v>
      </c>
      <c r="TL65">
        <v>3025018.0090000001</v>
      </c>
      <c r="TM65">
        <v>4035492.591</v>
      </c>
      <c r="TN65">
        <v>3996386.1949999998</v>
      </c>
      <c r="TO65">
        <v>2470441.4849999999</v>
      </c>
      <c r="TP65">
        <v>2977810.8859999999</v>
      </c>
      <c r="TQ65">
        <v>2949825.4580000001</v>
      </c>
      <c r="TR65">
        <v>2639904.0350000001</v>
      </c>
      <c r="TS65">
        <v>2763223.469</v>
      </c>
      <c r="TT65">
        <v>2704473.0980000002</v>
      </c>
      <c r="TU65">
        <v>9752480.9250000007</v>
      </c>
      <c r="TV65">
        <v>2343120.0430000001</v>
      </c>
      <c r="TW65">
        <v>2471486.6329999999</v>
      </c>
      <c r="TX65">
        <v>2867052.8939999999</v>
      </c>
      <c r="TY65">
        <v>3528279.702</v>
      </c>
      <c r="TZ65">
        <v>4047270.5440000002</v>
      </c>
      <c r="UA65">
        <v>5732007.2920000004</v>
      </c>
      <c r="UB65">
        <v>3199380.7940000002</v>
      </c>
      <c r="UC65">
        <v>6905036.676</v>
      </c>
      <c r="UD65">
        <v>4901688.466</v>
      </c>
      <c r="UE65">
        <v>7832776.9879999999</v>
      </c>
      <c r="UF65">
        <v>541148.93489999999</v>
      </c>
      <c r="UG65">
        <v>6040394.2439999999</v>
      </c>
      <c r="UH65">
        <v>4838267.1409999998</v>
      </c>
      <c r="UI65">
        <v>12786236.91</v>
      </c>
      <c r="UJ65">
        <v>3428105.4730000002</v>
      </c>
      <c r="UK65">
        <v>4975224.8099999996</v>
      </c>
      <c r="UL65">
        <v>4891559.4400000004</v>
      </c>
      <c r="UM65">
        <v>3681986.2069999999</v>
      </c>
      <c r="UN65">
        <v>3569300.13</v>
      </c>
      <c r="UO65">
        <v>7039359.4989999998</v>
      </c>
      <c r="UP65">
        <v>6289644.2939999998</v>
      </c>
      <c r="UQ65">
        <v>2761975.92</v>
      </c>
      <c r="UR65">
        <v>4156801.3390000002</v>
      </c>
      <c r="US65">
        <v>7066304.0219999999</v>
      </c>
      <c r="UT65">
        <v>4245945.017</v>
      </c>
      <c r="UU65">
        <v>1576232.797</v>
      </c>
      <c r="UV65">
        <v>3574338.0090000001</v>
      </c>
      <c r="UW65">
        <v>4544906.2149999999</v>
      </c>
      <c r="UX65">
        <v>1455806.8689999999</v>
      </c>
      <c r="UY65">
        <v>2989997.0989999999</v>
      </c>
      <c r="UZ65">
        <v>4384897.7910000002</v>
      </c>
      <c r="VA65">
        <v>3487409.2960000001</v>
      </c>
      <c r="VB65">
        <v>5897738.0920000002</v>
      </c>
      <c r="VC65">
        <v>2326467.2960000001</v>
      </c>
      <c r="VD65">
        <v>1601243.98</v>
      </c>
      <c r="VE65">
        <v>2110075.199</v>
      </c>
      <c r="VF65">
        <v>3304907.2340000002</v>
      </c>
      <c r="VG65">
        <v>2141755.3089999999</v>
      </c>
      <c r="VH65">
        <v>2210505.2820000001</v>
      </c>
      <c r="VI65">
        <v>2750734.7390000001</v>
      </c>
      <c r="VJ65">
        <v>3272665.7289999998</v>
      </c>
      <c r="VK65">
        <v>2251880.102</v>
      </c>
      <c r="VL65">
        <v>2281368.156</v>
      </c>
      <c r="VM65">
        <v>2747044.9040000001</v>
      </c>
      <c r="VN65">
        <v>1823444.442</v>
      </c>
      <c r="VO65">
        <v>2152364.9019999998</v>
      </c>
      <c r="VP65">
        <v>4217084</v>
      </c>
      <c r="VQ65">
        <v>3926585.9550000001</v>
      </c>
      <c r="VR65">
        <v>9160716.7559999991</v>
      </c>
      <c r="VS65">
        <v>3710656.2059999998</v>
      </c>
      <c r="VT65">
        <v>4641363.4029999999</v>
      </c>
      <c r="VU65">
        <v>3571474.017</v>
      </c>
      <c r="VV65">
        <v>3921907.5019999999</v>
      </c>
      <c r="VW65">
        <v>2733703.22</v>
      </c>
      <c r="VX65">
        <v>3677880.1310000001</v>
      </c>
      <c r="VY65">
        <v>2568405.79</v>
      </c>
      <c r="VZ65">
        <v>2610240.747</v>
      </c>
      <c r="WA65">
        <v>2545235.6680000001</v>
      </c>
      <c r="WB65">
        <v>3806583.7740000002</v>
      </c>
      <c r="WC65">
        <v>3358091.6209999998</v>
      </c>
      <c r="WD65">
        <v>3416855.287</v>
      </c>
      <c r="WE65">
        <v>4513995.5250000004</v>
      </c>
      <c r="WF65">
        <v>3156419.503</v>
      </c>
      <c r="WG65">
        <v>4113891.2409999999</v>
      </c>
      <c r="WH65">
        <v>3601117.412</v>
      </c>
      <c r="WI65">
        <v>2796165</v>
      </c>
      <c r="WJ65">
        <v>3291768.4240000001</v>
      </c>
      <c r="WK65">
        <v>3437976.7149999999</v>
      </c>
      <c r="WL65">
        <v>2598184.2599999998</v>
      </c>
      <c r="WM65">
        <v>4867483.6399999997</v>
      </c>
      <c r="WN65">
        <v>3987350.844</v>
      </c>
      <c r="WO65">
        <v>3792607.1090000002</v>
      </c>
      <c r="WP65">
        <v>4687645.148</v>
      </c>
      <c r="WQ65">
        <v>5399283.324</v>
      </c>
      <c r="WR65">
        <v>4128228.29</v>
      </c>
      <c r="WS65">
        <v>3250265.83</v>
      </c>
      <c r="WT65">
        <v>6052469.9199999999</v>
      </c>
      <c r="WU65">
        <v>2385033.7200000002</v>
      </c>
      <c r="WV65">
        <v>5936901.4630000005</v>
      </c>
      <c r="WW65">
        <v>2196874.5380000002</v>
      </c>
      <c r="WX65">
        <v>2410129.0019999999</v>
      </c>
      <c r="WY65">
        <v>2595710.5550000002</v>
      </c>
      <c r="WZ65">
        <v>4727181.5659999996</v>
      </c>
      <c r="XA65">
        <v>2288344.09</v>
      </c>
      <c r="XB65">
        <v>2601011.148</v>
      </c>
      <c r="XC65">
        <v>2056389.5249999999</v>
      </c>
      <c r="XD65">
        <v>3831760.4810000001</v>
      </c>
      <c r="XE65">
        <v>3350099.58</v>
      </c>
      <c r="XF65">
        <v>1529467.1710000001</v>
      </c>
      <c r="XG65">
        <v>2282912.358</v>
      </c>
      <c r="XH65">
        <v>3902194.9330000002</v>
      </c>
      <c r="XI65">
        <v>3290094.8470000001</v>
      </c>
      <c r="XJ65">
        <v>2009829.3540000001</v>
      </c>
      <c r="XK65">
        <v>3025642.534</v>
      </c>
      <c r="XL65">
        <v>2568262.3730000001</v>
      </c>
      <c r="XM65">
        <v>4191471.63</v>
      </c>
      <c r="XN65">
        <v>3181346.514</v>
      </c>
      <c r="XO65">
        <v>4698483.4850000003</v>
      </c>
      <c r="XP65">
        <v>4108490.6979999999</v>
      </c>
      <c r="XQ65">
        <v>2899474.8470000001</v>
      </c>
      <c r="XR65">
        <v>3884021.2349999999</v>
      </c>
      <c r="XS65">
        <v>3375061.4339999999</v>
      </c>
      <c r="XT65">
        <v>2847258.747</v>
      </c>
      <c r="XU65">
        <v>3442174.844</v>
      </c>
      <c r="XV65">
        <v>3262151.4720000001</v>
      </c>
      <c r="XW65">
        <v>16284295.65</v>
      </c>
      <c r="XX65">
        <v>2606557.1189999999</v>
      </c>
      <c r="XY65">
        <v>2770703.179</v>
      </c>
      <c r="XZ65">
        <v>4205493.2879999997</v>
      </c>
      <c r="YA65">
        <v>2452595.2059999998</v>
      </c>
      <c r="YB65">
        <v>2797106.9679999999</v>
      </c>
      <c r="YC65">
        <v>1763776.8629999999</v>
      </c>
      <c r="YD65">
        <v>2375766.6850000001</v>
      </c>
      <c r="YE65">
        <v>1991634.014</v>
      </c>
      <c r="YF65">
        <v>3384144.5959999999</v>
      </c>
      <c r="YG65">
        <v>3202672.372</v>
      </c>
      <c r="YH65">
        <v>2418854.7790000001</v>
      </c>
      <c r="YI65">
        <v>3507699.5649999999</v>
      </c>
      <c r="YJ65">
        <v>2841646.2969999998</v>
      </c>
      <c r="YK65">
        <v>1350961.719</v>
      </c>
      <c r="YL65">
        <v>2057791.977</v>
      </c>
      <c r="YM65">
        <v>4369106.05</v>
      </c>
      <c r="YN65">
        <v>2643228.5380000002</v>
      </c>
      <c r="YO65">
        <v>4542146.84</v>
      </c>
      <c r="YP65">
        <v>3647970.21</v>
      </c>
      <c r="YQ65">
        <v>2683649.7280000001</v>
      </c>
      <c r="YR65">
        <v>2487857.8059999999</v>
      </c>
      <c r="YS65">
        <v>3307108.71</v>
      </c>
      <c r="YT65">
        <v>2146487.5970000001</v>
      </c>
      <c r="YU65">
        <v>2911059.8730000001</v>
      </c>
      <c r="YV65">
        <v>2429757.5</v>
      </c>
      <c r="YW65">
        <v>2683099.0699999998</v>
      </c>
      <c r="YX65">
        <v>2245886.0010000002</v>
      </c>
      <c r="YY65">
        <v>4463578.9309999999</v>
      </c>
      <c r="YZ65">
        <v>4431874.7010000004</v>
      </c>
      <c r="ZA65">
        <v>6637178.5609999998</v>
      </c>
      <c r="ZB65">
        <v>3450715.8339999998</v>
      </c>
      <c r="ZC65">
        <v>5236796.5369999995</v>
      </c>
      <c r="ZD65">
        <v>4272520.466</v>
      </c>
      <c r="ZE65">
        <v>4230621.6679999996</v>
      </c>
      <c r="ZF65">
        <v>3314542.1719999998</v>
      </c>
      <c r="ZG65">
        <v>4872289.1880000001</v>
      </c>
      <c r="ZH65">
        <v>2576603.9180000001</v>
      </c>
      <c r="ZI65">
        <v>2855377.86</v>
      </c>
      <c r="ZJ65">
        <v>5461122.733</v>
      </c>
      <c r="ZK65">
        <v>3039946.1</v>
      </c>
      <c r="ZL65">
        <v>6197318.3890000004</v>
      </c>
      <c r="ZM65">
        <v>3878923.6540000001</v>
      </c>
      <c r="ZN65">
        <v>5806329.6610000003</v>
      </c>
      <c r="ZO65">
        <v>2401803.469</v>
      </c>
      <c r="ZP65">
        <v>3319503.2</v>
      </c>
      <c r="ZQ65">
        <v>2335799.6140000001</v>
      </c>
      <c r="ZR65">
        <v>1997647.541</v>
      </c>
      <c r="ZS65">
        <v>4508919.426</v>
      </c>
      <c r="ZT65">
        <v>5824656.6619999995</v>
      </c>
      <c r="ZU65">
        <v>1976770.672</v>
      </c>
      <c r="ZV65">
        <v>4246939.2130000005</v>
      </c>
      <c r="ZW65">
        <v>4976117.4689999996</v>
      </c>
      <c r="ZX65">
        <v>2607272.3289999999</v>
      </c>
      <c r="ZY65">
        <v>2527402.0269999998</v>
      </c>
      <c r="ZZ65">
        <v>1897512.1370000001</v>
      </c>
      <c r="AAA65">
        <v>2816183.963</v>
      </c>
      <c r="AAB65">
        <v>1639630.871</v>
      </c>
      <c r="AAC65">
        <v>2819932.872</v>
      </c>
      <c r="AAD65">
        <v>2573958.8110000002</v>
      </c>
      <c r="AAE65">
        <v>2233186.781</v>
      </c>
      <c r="AAF65">
        <v>4129975.7820000001</v>
      </c>
      <c r="AAG65">
        <v>2285426.148</v>
      </c>
      <c r="AAH65">
        <v>3423276.5440000002</v>
      </c>
      <c r="AAI65">
        <v>2263743.1230000001</v>
      </c>
      <c r="AAJ65">
        <v>2661838.8560000001</v>
      </c>
      <c r="AAK65">
        <v>2746662.622</v>
      </c>
      <c r="AAL65">
        <v>2521140.3640000001</v>
      </c>
      <c r="AAM65">
        <v>3001221.9190000002</v>
      </c>
      <c r="AAN65">
        <v>4982253.6890000002</v>
      </c>
      <c r="AAO65">
        <v>2500549.92</v>
      </c>
      <c r="AAP65">
        <v>2947456.6830000002</v>
      </c>
      <c r="AAQ65">
        <v>4058993.753</v>
      </c>
      <c r="AAR65">
        <v>4397541.5820000004</v>
      </c>
      <c r="AAS65">
        <v>2204651.9720000001</v>
      </c>
      <c r="AAT65">
        <v>3073702.9410000001</v>
      </c>
      <c r="AAU65">
        <v>2060619.94</v>
      </c>
      <c r="AAV65">
        <v>4887944.3859999999</v>
      </c>
      <c r="AAW65">
        <v>1725908.7960000001</v>
      </c>
      <c r="AAX65">
        <v>2590007.1869999999</v>
      </c>
      <c r="AAY65">
        <v>3808853.84</v>
      </c>
      <c r="AAZ65">
        <v>1938020.3149999999</v>
      </c>
      <c r="ABA65">
        <v>2107004.4580000001</v>
      </c>
      <c r="ABB65">
        <v>1679745.548</v>
      </c>
      <c r="ABC65">
        <v>4015077.193</v>
      </c>
      <c r="ABD65">
        <v>3278161.6170000001</v>
      </c>
      <c r="ABE65">
        <v>2733129.6579999998</v>
      </c>
      <c r="ABF65">
        <v>4277688.665</v>
      </c>
      <c r="ABG65">
        <v>1399927.8019999999</v>
      </c>
      <c r="ABH65">
        <v>3189395.8930000002</v>
      </c>
      <c r="ABI65">
        <v>2746621.034</v>
      </c>
      <c r="ABJ65">
        <v>2377802.406</v>
      </c>
      <c r="ABK65">
        <v>2033679.618</v>
      </c>
      <c r="ABL65">
        <v>2340547.6239999998</v>
      </c>
      <c r="ABM65">
        <v>6046254.3109999998</v>
      </c>
      <c r="ABN65">
        <v>2996543.5380000002</v>
      </c>
      <c r="ABO65">
        <v>3630563.5639999998</v>
      </c>
      <c r="ABP65">
        <v>2147966.3769999999</v>
      </c>
      <c r="ABQ65">
        <v>4500648.3099999996</v>
      </c>
      <c r="ABR65">
        <v>1620906.693</v>
      </c>
      <c r="ABS65">
        <v>2851453.6239999998</v>
      </c>
      <c r="ABT65">
        <v>2134611.182</v>
      </c>
      <c r="ABU65">
        <v>3409957.0329999998</v>
      </c>
      <c r="ABV65">
        <v>1669832.28</v>
      </c>
      <c r="ABW65">
        <v>1557807.125</v>
      </c>
      <c r="ABX65">
        <v>2126521.4240000001</v>
      </c>
      <c r="ABY65">
        <v>1947498.861</v>
      </c>
      <c r="ABZ65">
        <v>2656400.534</v>
      </c>
      <c r="ACA65">
        <v>1166165.4539999999</v>
      </c>
      <c r="ACB65">
        <v>1686633.095</v>
      </c>
      <c r="ACC65">
        <v>1638780.89</v>
      </c>
      <c r="ACD65">
        <v>2424544.4780000001</v>
      </c>
      <c r="ACE65">
        <v>1761908.328</v>
      </c>
      <c r="ACF65">
        <v>1210826.277</v>
      </c>
      <c r="ACG65">
        <v>2660159.8909999998</v>
      </c>
      <c r="ACH65">
        <v>3034365.3659999999</v>
      </c>
      <c r="ACI65">
        <v>2644139.023</v>
      </c>
      <c r="ACJ65">
        <v>1872421.615</v>
      </c>
      <c r="ACK65">
        <v>3951061.4360000002</v>
      </c>
      <c r="ACL65">
        <v>2274179.943</v>
      </c>
      <c r="ACM65">
        <v>3432756.7439999999</v>
      </c>
      <c r="ACN65">
        <v>4030959.0550000002</v>
      </c>
      <c r="ACO65">
        <v>2877265.7239999999</v>
      </c>
      <c r="ACP65">
        <v>2012339.916</v>
      </c>
      <c r="ACQ65">
        <v>1676804.831</v>
      </c>
      <c r="ACR65">
        <v>2248057.7749999999</v>
      </c>
      <c r="ACS65">
        <v>4662275.71</v>
      </c>
      <c r="ACT65">
        <v>2393877.4470000002</v>
      </c>
      <c r="ACU65">
        <v>2605009.5449999999</v>
      </c>
      <c r="ACV65">
        <v>1664761.45</v>
      </c>
      <c r="ACW65">
        <v>2890180.5750000002</v>
      </c>
      <c r="ACX65">
        <v>1906470.629</v>
      </c>
      <c r="ACY65">
        <v>2314699.9870000002</v>
      </c>
      <c r="ACZ65">
        <v>2580835.1290000002</v>
      </c>
      <c r="ADA65">
        <v>2902633.9550000001</v>
      </c>
      <c r="ADB65">
        <v>2757245.0120000001</v>
      </c>
      <c r="ADC65">
        <v>1669884.682</v>
      </c>
      <c r="ADD65">
        <v>2395625.9909999999</v>
      </c>
      <c r="ADE65">
        <v>2154446.7960000001</v>
      </c>
      <c r="ADF65">
        <v>2247560.8360000001</v>
      </c>
      <c r="ADG65">
        <v>2556614.7779999999</v>
      </c>
      <c r="ADH65">
        <v>1074898.7409999999</v>
      </c>
      <c r="ADI65">
        <v>4227420.1619999995</v>
      </c>
      <c r="ADJ65">
        <v>2270196.9339999999</v>
      </c>
      <c r="ADK65">
        <v>1627783.9350000001</v>
      </c>
      <c r="ADL65">
        <v>2724858.65</v>
      </c>
      <c r="ADM65">
        <v>2808212.4879999999</v>
      </c>
      <c r="ADN65">
        <v>3170779.6159999999</v>
      </c>
      <c r="ADO65">
        <v>4027325.9569999999</v>
      </c>
      <c r="ADP65">
        <v>5027884.0870000003</v>
      </c>
      <c r="ADQ65">
        <v>3544435.1340000001</v>
      </c>
      <c r="ADR65">
        <v>1987543.7960000001</v>
      </c>
      <c r="ADS65">
        <v>2675177.0440000002</v>
      </c>
      <c r="ADT65">
        <v>3856029.298</v>
      </c>
      <c r="ADU65">
        <v>1643431.9</v>
      </c>
      <c r="ADV65">
        <v>3351148.4029999999</v>
      </c>
      <c r="ADW65">
        <v>1578804.3940000001</v>
      </c>
      <c r="ADX65">
        <v>4127962.9029999999</v>
      </c>
      <c r="ADY65">
        <v>2607456.8969999999</v>
      </c>
      <c r="ADZ65">
        <v>2969620.0380000002</v>
      </c>
      <c r="AEA65">
        <v>3196466.6970000002</v>
      </c>
      <c r="AEB65">
        <v>2508650.46</v>
      </c>
      <c r="AEC65">
        <v>1989678.263</v>
      </c>
      <c r="AED65">
        <v>2437559.3640000001</v>
      </c>
      <c r="AEE65">
        <v>2087078.7009999999</v>
      </c>
      <c r="AEF65">
        <v>2076524.5730000001</v>
      </c>
      <c r="AEG65">
        <v>3083924.4040000001</v>
      </c>
      <c r="AEH65">
        <v>1406225.4680000001</v>
      </c>
      <c r="AEI65">
        <v>1984385.5660000001</v>
      </c>
      <c r="AEJ65">
        <v>3202133.6839999999</v>
      </c>
      <c r="AEK65">
        <v>2300499.4049999998</v>
      </c>
      <c r="AEL65">
        <v>3806171.4070000001</v>
      </c>
      <c r="AEM65">
        <v>7374147.3799999999</v>
      </c>
      <c r="AEN65">
        <v>1569555.8359999999</v>
      </c>
      <c r="AEO65">
        <v>3396779.6749999998</v>
      </c>
      <c r="AEP65">
        <v>4240453.2819999997</v>
      </c>
      <c r="AEQ65">
        <v>2757933.3509999998</v>
      </c>
      <c r="AER65">
        <v>5168184.2889999999</v>
      </c>
      <c r="AES65">
        <v>2210245.4950000001</v>
      </c>
      <c r="AET65">
        <v>2801808.554</v>
      </c>
      <c r="AEU65">
        <v>3965884.0809999998</v>
      </c>
      <c r="AEV65">
        <v>3859311.048</v>
      </c>
      <c r="AEW65">
        <v>7144997.7079999996</v>
      </c>
      <c r="AEX65">
        <v>2157131.1269999999</v>
      </c>
      <c r="AEY65">
        <v>4602988.2029999997</v>
      </c>
      <c r="AEZ65">
        <v>2705552.2519999999</v>
      </c>
      <c r="AFA65">
        <v>5678893.6310000001</v>
      </c>
      <c r="AFB65">
        <v>3302851.2250000001</v>
      </c>
      <c r="AFC65">
        <v>2393414.5350000001</v>
      </c>
      <c r="AFD65">
        <v>4645638.6239999998</v>
      </c>
      <c r="AFE65">
        <v>4041756.58</v>
      </c>
      <c r="AFF65">
        <v>3571151.9840000002</v>
      </c>
      <c r="AFG65">
        <v>2579070.7769999998</v>
      </c>
      <c r="AFH65">
        <v>1839418.1140000001</v>
      </c>
      <c r="AFI65">
        <v>4228397.3119999999</v>
      </c>
      <c r="AFJ65">
        <v>6108060.9960000003</v>
      </c>
      <c r="AFK65">
        <v>6034471.9289999995</v>
      </c>
      <c r="AFL65">
        <v>2011891.9669999999</v>
      </c>
      <c r="AFM65">
        <v>3888420.1519999998</v>
      </c>
      <c r="AFN65">
        <v>6545592.2070000004</v>
      </c>
      <c r="AFO65">
        <v>2442804.09</v>
      </c>
      <c r="AFP65">
        <v>2558683.4279999998</v>
      </c>
      <c r="AFQ65">
        <v>3246049.895</v>
      </c>
      <c r="AFR65">
        <v>6369322.1069999998</v>
      </c>
      <c r="AFS65">
        <v>2767403.0079999999</v>
      </c>
      <c r="AFT65">
        <v>8661260.6520000007</v>
      </c>
      <c r="AFU65">
        <v>4543033.534</v>
      </c>
      <c r="AFV65">
        <v>3700556.128</v>
      </c>
      <c r="AFW65">
        <v>4017196.4410000001</v>
      </c>
      <c r="AFX65">
        <v>3656886.2170000002</v>
      </c>
      <c r="AFY65">
        <v>5367279.3219999997</v>
      </c>
      <c r="AFZ65">
        <v>2497799.6740000001</v>
      </c>
      <c r="AGA65">
        <v>2996053.3990000002</v>
      </c>
      <c r="AGB65">
        <v>6428854.6390000004</v>
      </c>
      <c r="AGC65">
        <v>2367870.7820000001</v>
      </c>
      <c r="AGD65">
        <v>5730834.7740000002</v>
      </c>
      <c r="AGE65">
        <v>2846441.409</v>
      </c>
      <c r="AGF65">
        <v>2973837.872</v>
      </c>
      <c r="AGG65">
        <v>4579597.8609999996</v>
      </c>
      <c r="AGH65">
        <v>3136179.2230000002</v>
      </c>
      <c r="AGI65">
        <v>3269163.787</v>
      </c>
      <c r="AGJ65">
        <v>2327852.11</v>
      </c>
      <c r="AGK65">
        <v>2664965.9700000002</v>
      </c>
      <c r="AGL65">
        <v>5107262.38</v>
      </c>
      <c r="AGM65">
        <v>3647233.1230000001</v>
      </c>
      <c r="AGN65">
        <v>3305010.4219999998</v>
      </c>
      <c r="AGO65">
        <v>3270873.2450000001</v>
      </c>
      <c r="AGP65">
        <v>3070556.3130000001</v>
      </c>
      <c r="AGQ65">
        <v>4534535.1399999997</v>
      </c>
      <c r="AGR65">
        <v>4013617.8289999999</v>
      </c>
      <c r="AGS65">
        <v>6006436.4040000001</v>
      </c>
      <c r="AGT65">
        <v>5619795.8559999997</v>
      </c>
      <c r="AGU65">
        <v>3516148.0550000002</v>
      </c>
      <c r="AGV65">
        <v>2900146.5980000002</v>
      </c>
      <c r="AGW65">
        <v>5213138.6789999995</v>
      </c>
      <c r="AGX65">
        <v>5832225.0659999996</v>
      </c>
      <c r="AGY65">
        <v>2182361.7579999999</v>
      </c>
      <c r="AGZ65">
        <v>3585546.7650000001</v>
      </c>
      <c r="AHA65">
        <v>3691433.2450000001</v>
      </c>
      <c r="AHB65">
        <v>4344800.4740000004</v>
      </c>
      <c r="AHC65">
        <v>3542761.8220000002</v>
      </c>
      <c r="AHD65">
        <v>3182055.1779999998</v>
      </c>
      <c r="AHE65">
        <v>2313501.7489999998</v>
      </c>
      <c r="AHF65">
        <v>2380768.85</v>
      </c>
      <c r="AHG65">
        <v>2352016.6660000002</v>
      </c>
      <c r="AHH65">
        <v>2722550.9350000001</v>
      </c>
      <c r="AHI65">
        <v>5923343.9129999997</v>
      </c>
      <c r="AHJ65">
        <v>3268785.0529999998</v>
      </c>
      <c r="AHK65">
        <v>3860770.8560000001</v>
      </c>
      <c r="AHL65">
        <v>2499508.963</v>
      </c>
      <c r="AHM65">
        <v>2653315.6719999998</v>
      </c>
      <c r="AHN65">
        <v>2865925.7239999999</v>
      </c>
      <c r="AHO65">
        <v>3989034.773</v>
      </c>
      <c r="AHP65">
        <v>2307778.213</v>
      </c>
      <c r="AHQ65">
        <v>7757180.54</v>
      </c>
      <c r="AHR65">
        <v>1986182.186</v>
      </c>
      <c r="AHS65">
        <v>2849879.8679999998</v>
      </c>
      <c r="AHT65">
        <v>2519126.3110000002</v>
      </c>
    </row>
    <row r="66" spans="1:904" x14ac:dyDescent="0.25">
      <c r="A66" t="s">
        <v>69</v>
      </c>
      <c r="B66">
        <v>3416448.6140000001</v>
      </c>
      <c r="C66">
        <v>3415946.1549999998</v>
      </c>
      <c r="D66">
        <v>5579504.9759999998</v>
      </c>
      <c r="E66">
        <v>2814496.6639999999</v>
      </c>
      <c r="F66">
        <v>4705584.3049999997</v>
      </c>
      <c r="G66">
        <v>3304483.8280000002</v>
      </c>
      <c r="H66">
        <v>2758703.8250000002</v>
      </c>
      <c r="I66">
        <v>2280707.8739999998</v>
      </c>
      <c r="J66">
        <v>4192838.6749999998</v>
      </c>
      <c r="K66">
        <v>4715148.4160000002</v>
      </c>
      <c r="L66">
        <v>4618281.5539999995</v>
      </c>
      <c r="M66">
        <v>1684740.827</v>
      </c>
      <c r="N66">
        <v>4658761.8990000002</v>
      </c>
      <c r="O66">
        <v>6218680.1789999995</v>
      </c>
      <c r="P66">
        <v>3076224.2429999998</v>
      </c>
      <c r="Q66">
        <v>3237386.4369999999</v>
      </c>
      <c r="R66">
        <v>5474624.0240000002</v>
      </c>
      <c r="S66">
        <v>3653414.6329999999</v>
      </c>
      <c r="T66">
        <v>2136673.0350000001</v>
      </c>
      <c r="U66">
        <v>5655078.8880000003</v>
      </c>
      <c r="V66">
        <v>3698037.18</v>
      </c>
      <c r="W66">
        <v>3773384.33</v>
      </c>
      <c r="X66">
        <v>2647475.5809999998</v>
      </c>
      <c r="Y66">
        <v>4173450.6209999998</v>
      </c>
      <c r="Z66">
        <v>3459058.3480000002</v>
      </c>
      <c r="AA66">
        <v>2628370.0079999999</v>
      </c>
      <c r="AB66">
        <v>3099030.4530000002</v>
      </c>
      <c r="AC66">
        <v>3636306.6710000001</v>
      </c>
      <c r="AD66">
        <v>3140852.469</v>
      </c>
      <c r="AE66">
        <v>3339808.5559999999</v>
      </c>
      <c r="AF66">
        <v>2402993.9959999998</v>
      </c>
      <c r="AG66">
        <v>5740547.648</v>
      </c>
      <c r="AH66">
        <v>3655419.6660000002</v>
      </c>
      <c r="AI66">
        <v>4016619.3909999998</v>
      </c>
      <c r="AJ66">
        <v>3499033.179</v>
      </c>
      <c r="AK66">
        <v>3335179.7609999999</v>
      </c>
      <c r="AL66">
        <v>2972132.6370000001</v>
      </c>
      <c r="AM66">
        <v>2385726.8640000001</v>
      </c>
      <c r="AN66">
        <v>3409214.5690000001</v>
      </c>
      <c r="AO66">
        <v>4069127.1809999999</v>
      </c>
      <c r="AP66">
        <v>3586916.6159999999</v>
      </c>
      <c r="AQ66">
        <v>3132660.8169999998</v>
      </c>
      <c r="AR66">
        <v>3082836.3859999999</v>
      </c>
      <c r="AS66">
        <v>3399344.0830000001</v>
      </c>
      <c r="AT66">
        <v>3156783.3689999999</v>
      </c>
      <c r="AU66">
        <v>2779175.662</v>
      </c>
      <c r="AV66">
        <v>2388089.6120000002</v>
      </c>
      <c r="AW66">
        <v>3482580.2459999998</v>
      </c>
      <c r="AX66">
        <v>2610251.071</v>
      </c>
      <c r="AY66">
        <v>3646103.7370000002</v>
      </c>
      <c r="AZ66">
        <v>3387089.361</v>
      </c>
      <c r="BA66">
        <v>3479642.469</v>
      </c>
      <c r="BB66">
        <v>3808108.8760000002</v>
      </c>
      <c r="BC66">
        <v>2369338.6779999998</v>
      </c>
      <c r="BD66">
        <v>3178605.3139999998</v>
      </c>
      <c r="BE66">
        <v>3644214.4550000001</v>
      </c>
      <c r="BF66">
        <v>4113900.6189999999</v>
      </c>
      <c r="BG66">
        <v>3562592.1439999999</v>
      </c>
      <c r="BH66">
        <v>5055290.2529999996</v>
      </c>
      <c r="BI66">
        <v>4307218.5460000001</v>
      </c>
      <c r="BJ66">
        <v>5197321.727</v>
      </c>
      <c r="BK66">
        <v>4243917.1670000004</v>
      </c>
      <c r="BL66">
        <v>4107263.4670000002</v>
      </c>
      <c r="BM66">
        <v>2245741.4989999998</v>
      </c>
      <c r="BN66">
        <v>3140654.335</v>
      </c>
      <c r="BO66">
        <v>3216110.1970000002</v>
      </c>
      <c r="BP66">
        <v>2676233.841</v>
      </c>
      <c r="BQ66">
        <v>4284287.3629999999</v>
      </c>
      <c r="BR66">
        <v>2491947.2140000002</v>
      </c>
      <c r="BS66">
        <v>2785831.8879999998</v>
      </c>
      <c r="BT66">
        <v>4544327.0310000004</v>
      </c>
      <c r="BU66">
        <v>3514932.2510000002</v>
      </c>
      <c r="BV66">
        <v>2968068.5060000001</v>
      </c>
      <c r="BW66">
        <v>4215721.2369999997</v>
      </c>
      <c r="BX66">
        <v>2890821.0610000002</v>
      </c>
      <c r="BY66">
        <v>3419553.6340000001</v>
      </c>
      <c r="BZ66">
        <v>3648811.3709999998</v>
      </c>
      <c r="CA66">
        <v>2698605.9890000001</v>
      </c>
      <c r="CB66">
        <v>2896854.8229999999</v>
      </c>
      <c r="CC66">
        <v>4838379.5429999996</v>
      </c>
      <c r="CD66">
        <v>3671142.2769999998</v>
      </c>
      <c r="CE66">
        <v>2400958.827</v>
      </c>
      <c r="CF66">
        <v>2320888.2069999999</v>
      </c>
      <c r="CG66">
        <v>3434185.3739999998</v>
      </c>
      <c r="CH66">
        <v>2354012.8390000002</v>
      </c>
      <c r="CI66">
        <v>2982419.7749999999</v>
      </c>
      <c r="CJ66">
        <v>1188930.17</v>
      </c>
      <c r="CK66">
        <v>901139.19209999999</v>
      </c>
      <c r="CL66">
        <v>6926512.9919999996</v>
      </c>
      <c r="CM66">
        <v>2874796.8050000002</v>
      </c>
      <c r="CN66">
        <v>4926304.5810000002</v>
      </c>
      <c r="CO66">
        <v>3428124.7289999998</v>
      </c>
      <c r="CP66">
        <v>5231381.9369999999</v>
      </c>
      <c r="CQ66">
        <v>2947852.2620000001</v>
      </c>
      <c r="CR66">
        <v>6162696.2120000003</v>
      </c>
      <c r="CS66">
        <v>3985194.7609999999</v>
      </c>
      <c r="CT66">
        <v>4938580.6540000001</v>
      </c>
      <c r="CU66">
        <v>4984954.3940000003</v>
      </c>
      <c r="CV66">
        <v>3550146.1710000001</v>
      </c>
      <c r="CW66">
        <v>3210063.6630000002</v>
      </c>
      <c r="CX66">
        <v>3728381.0780000002</v>
      </c>
      <c r="CY66">
        <v>5610225.8849999998</v>
      </c>
      <c r="CZ66">
        <v>4128265.8990000002</v>
      </c>
      <c r="DA66">
        <v>3383211.0720000002</v>
      </c>
      <c r="DB66">
        <v>3495657.3</v>
      </c>
      <c r="DC66">
        <v>6187117.3219999997</v>
      </c>
      <c r="DD66">
        <v>5445438.9189999998</v>
      </c>
      <c r="DE66">
        <v>4341925.2960000001</v>
      </c>
      <c r="DF66">
        <v>5458319.4409999996</v>
      </c>
      <c r="DG66">
        <v>3309531.912</v>
      </c>
      <c r="DH66">
        <v>4433139.6430000002</v>
      </c>
      <c r="DI66">
        <v>2816420.7710000002</v>
      </c>
      <c r="DJ66">
        <v>2648756.3190000001</v>
      </c>
      <c r="DK66">
        <v>9661431.2400000002</v>
      </c>
      <c r="DL66">
        <v>5369944.8090000004</v>
      </c>
      <c r="DM66">
        <v>3328810.4550000001</v>
      </c>
      <c r="DN66">
        <v>6119912.5669999998</v>
      </c>
      <c r="DO66">
        <v>5187643.6869999999</v>
      </c>
      <c r="DP66">
        <v>3265217.1540000001</v>
      </c>
      <c r="DQ66">
        <v>2668036.5279999999</v>
      </c>
      <c r="DR66">
        <v>3892391.01</v>
      </c>
      <c r="DS66">
        <v>4761275.2709999997</v>
      </c>
      <c r="DT66">
        <v>4343795.7560000001</v>
      </c>
      <c r="DU66">
        <v>4944877.0219999999</v>
      </c>
      <c r="DV66">
        <v>3146456.1039999998</v>
      </c>
      <c r="DW66">
        <v>4664572.7510000002</v>
      </c>
      <c r="DX66">
        <v>2612286.1949999998</v>
      </c>
      <c r="DY66">
        <v>2812650.22</v>
      </c>
      <c r="DZ66">
        <v>2718398.8339999998</v>
      </c>
      <c r="EA66">
        <v>4483712.665</v>
      </c>
      <c r="EB66">
        <v>1670205.9939999999</v>
      </c>
      <c r="EC66">
        <v>3552147.3769999999</v>
      </c>
      <c r="ED66">
        <v>2909572.963</v>
      </c>
      <c r="EE66">
        <v>6321502.3039999995</v>
      </c>
      <c r="EF66">
        <v>3594335.29</v>
      </c>
      <c r="EG66">
        <v>2539031.1639999999</v>
      </c>
      <c r="EH66">
        <v>2683155.3169999998</v>
      </c>
      <c r="EI66">
        <v>5301566.97</v>
      </c>
      <c r="EJ66">
        <v>2660039.2680000002</v>
      </c>
      <c r="EK66">
        <v>2180432.412</v>
      </c>
      <c r="EL66">
        <v>2602079.4389999998</v>
      </c>
      <c r="EM66">
        <v>2079713.0460000001</v>
      </c>
      <c r="EN66">
        <v>3240337.409</v>
      </c>
      <c r="EO66">
        <v>4116426.9739999999</v>
      </c>
      <c r="EP66">
        <v>5658053.8370000003</v>
      </c>
      <c r="EQ66">
        <v>3606709.5819999999</v>
      </c>
      <c r="ER66">
        <v>3972895.9720000001</v>
      </c>
      <c r="ES66">
        <v>3445404.9339999999</v>
      </c>
      <c r="ET66">
        <v>2502050.91</v>
      </c>
      <c r="EU66">
        <v>2722296.963</v>
      </c>
      <c r="EV66">
        <v>3176272.29</v>
      </c>
      <c r="EW66">
        <v>3424376.642</v>
      </c>
      <c r="EX66">
        <v>5530069.057</v>
      </c>
      <c r="EY66">
        <v>2855983.909</v>
      </c>
      <c r="EZ66">
        <v>3124888.6030000001</v>
      </c>
      <c r="FA66">
        <v>2549249.4360000002</v>
      </c>
      <c r="FB66">
        <v>3466650.8640000001</v>
      </c>
      <c r="FC66">
        <v>1996001.8470000001</v>
      </c>
      <c r="FD66">
        <v>2172890.426</v>
      </c>
      <c r="FE66">
        <v>5807934.4929999998</v>
      </c>
      <c r="FF66">
        <v>6757662.5619999999</v>
      </c>
      <c r="FG66">
        <v>2796926.2110000001</v>
      </c>
      <c r="FH66">
        <v>3154693.1329999999</v>
      </c>
      <c r="FI66">
        <v>2598901.176</v>
      </c>
      <c r="FJ66">
        <v>4573571.8320000004</v>
      </c>
      <c r="FK66">
        <v>7295526.7029999997</v>
      </c>
      <c r="FL66">
        <v>2598404.611</v>
      </c>
      <c r="FM66">
        <v>1460221.406</v>
      </c>
      <c r="FN66">
        <v>4499178.7249999996</v>
      </c>
      <c r="FO66">
        <v>2993656.3930000002</v>
      </c>
      <c r="FP66">
        <v>3133630.1630000002</v>
      </c>
      <c r="FQ66">
        <v>5592134.1679999996</v>
      </c>
      <c r="FR66">
        <v>5065255.5369999995</v>
      </c>
      <c r="FS66">
        <v>4072396.0980000002</v>
      </c>
      <c r="FT66">
        <v>5229386.4040000001</v>
      </c>
      <c r="FU66">
        <v>7359038.1289999997</v>
      </c>
      <c r="FV66">
        <v>6202102.3459999999</v>
      </c>
      <c r="FW66">
        <v>2889548.1919999998</v>
      </c>
      <c r="FX66">
        <v>2652512.8790000002</v>
      </c>
      <c r="FY66">
        <v>3717270.1860000002</v>
      </c>
      <c r="FZ66">
        <v>2365581.4730000002</v>
      </c>
      <c r="GA66">
        <v>3652332.5589999999</v>
      </c>
      <c r="GB66">
        <v>5.7819300839999999</v>
      </c>
      <c r="GC66">
        <v>3555717.4479999999</v>
      </c>
      <c r="GD66">
        <v>6543180.3609999996</v>
      </c>
      <c r="GE66">
        <v>5958349.9890000001</v>
      </c>
      <c r="GF66">
        <v>2442673.1830000002</v>
      </c>
      <c r="GG66">
        <v>2268884.159</v>
      </c>
      <c r="GH66">
        <v>3867340.2659999998</v>
      </c>
      <c r="GI66">
        <v>3061635.2689999999</v>
      </c>
      <c r="GJ66">
        <v>2628470.9870000002</v>
      </c>
      <c r="GK66">
        <v>5580590.1509999996</v>
      </c>
      <c r="GL66">
        <v>6383715.6119999997</v>
      </c>
      <c r="GM66">
        <v>2829727.9389999998</v>
      </c>
      <c r="GN66">
        <v>4305185.5439999998</v>
      </c>
      <c r="GO66">
        <v>2977575.36</v>
      </c>
      <c r="GP66">
        <v>3738438.6710000001</v>
      </c>
      <c r="GQ66">
        <v>5960332.1960000005</v>
      </c>
      <c r="GR66">
        <v>5734181.8569999998</v>
      </c>
      <c r="GS66">
        <v>4008054.659</v>
      </c>
      <c r="GT66">
        <v>7122361.324</v>
      </c>
      <c r="GU66">
        <v>3820912.7740000002</v>
      </c>
      <c r="GV66">
        <v>4855426.9989999998</v>
      </c>
      <c r="GW66">
        <v>3277991.8229999999</v>
      </c>
      <c r="GX66">
        <v>2400041.0619999999</v>
      </c>
      <c r="GY66">
        <v>3733667.48</v>
      </c>
      <c r="GZ66">
        <v>2688815.727</v>
      </c>
      <c r="HA66">
        <v>4130798.3539999998</v>
      </c>
      <c r="HB66">
        <v>4192891.9810000001</v>
      </c>
      <c r="HC66">
        <v>2404253.8280000002</v>
      </c>
      <c r="HD66">
        <v>3107498.497</v>
      </c>
      <c r="HE66">
        <v>2419132.8670000001</v>
      </c>
      <c r="HF66">
        <v>2066945.1629999999</v>
      </c>
      <c r="HG66">
        <v>3305685.19</v>
      </c>
      <c r="HH66">
        <v>2842397.47</v>
      </c>
      <c r="HI66">
        <v>1893121.5660000001</v>
      </c>
      <c r="HJ66">
        <v>1770988.2679999999</v>
      </c>
      <c r="HK66">
        <v>2872546.929</v>
      </c>
      <c r="HL66">
        <v>3679086.2050000001</v>
      </c>
      <c r="HM66">
        <v>3508504.8879999998</v>
      </c>
      <c r="HN66">
        <v>6543143.5180000002</v>
      </c>
      <c r="HO66">
        <v>4628587.557</v>
      </c>
      <c r="HP66">
        <v>3990072.4640000002</v>
      </c>
      <c r="HQ66">
        <v>4548878.2580000004</v>
      </c>
      <c r="HR66">
        <v>3965571.6740000001</v>
      </c>
      <c r="HS66">
        <v>2843888.7140000002</v>
      </c>
      <c r="HT66">
        <v>2078439.34</v>
      </c>
      <c r="HU66">
        <v>3156505.71</v>
      </c>
      <c r="HV66">
        <v>2733838.1669999999</v>
      </c>
      <c r="HW66">
        <v>3586541.176</v>
      </c>
      <c r="HX66">
        <v>3269823.5430000001</v>
      </c>
      <c r="HY66">
        <v>4164134.5789999999</v>
      </c>
      <c r="HZ66">
        <v>2997480.0720000002</v>
      </c>
      <c r="IA66">
        <v>4564427.9330000002</v>
      </c>
      <c r="IB66">
        <v>3788456.26</v>
      </c>
      <c r="IC66">
        <v>2918439.28</v>
      </c>
      <c r="ID66">
        <v>4706152.5789999999</v>
      </c>
      <c r="IE66">
        <v>3146269.764</v>
      </c>
      <c r="IF66">
        <v>2828687.193</v>
      </c>
      <c r="IG66">
        <v>3519063.0269999998</v>
      </c>
      <c r="IH66">
        <v>2514550.9010000001</v>
      </c>
      <c r="II66">
        <v>3693335.4440000001</v>
      </c>
      <c r="IJ66">
        <v>2133906.8130000001</v>
      </c>
      <c r="IK66">
        <v>2945332.0290000001</v>
      </c>
      <c r="IL66">
        <v>3103588.8909999998</v>
      </c>
      <c r="IM66">
        <v>3691242.65</v>
      </c>
      <c r="IN66">
        <v>2785922.8760000002</v>
      </c>
      <c r="IO66">
        <v>2602769.0060000001</v>
      </c>
      <c r="IP66">
        <v>3623936.395</v>
      </c>
      <c r="IQ66">
        <v>4322621.7089999998</v>
      </c>
      <c r="IR66">
        <v>2096681.237</v>
      </c>
      <c r="IS66">
        <v>3673697.8149999999</v>
      </c>
      <c r="IT66">
        <v>4743747.5970000001</v>
      </c>
      <c r="IU66">
        <v>2947207.6170000001</v>
      </c>
      <c r="IV66">
        <v>3454495.156</v>
      </c>
      <c r="IW66">
        <v>4193427.7489999998</v>
      </c>
      <c r="IX66">
        <v>2520054.0269999998</v>
      </c>
      <c r="IY66">
        <v>4616315.4179999996</v>
      </c>
      <c r="IZ66">
        <v>4437791.2910000002</v>
      </c>
      <c r="JA66">
        <v>2948575.6630000002</v>
      </c>
      <c r="JB66">
        <v>3313818.87</v>
      </c>
      <c r="JC66">
        <v>2866012.8169999998</v>
      </c>
      <c r="JD66">
        <v>2368799.2760000001</v>
      </c>
      <c r="JE66">
        <v>2690593.2760000001</v>
      </c>
      <c r="JF66">
        <v>4011428.5649999999</v>
      </c>
      <c r="JG66">
        <v>2294019.9440000001</v>
      </c>
      <c r="JH66">
        <v>2033044.852</v>
      </c>
      <c r="JI66">
        <v>4563477.8870000001</v>
      </c>
      <c r="JJ66">
        <v>2363482.0890000002</v>
      </c>
      <c r="JK66">
        <v>2487146.9840000002</v>
      </c>
      <c r="JL66">
        <v>4316173.8140000002</v>
      </c>
      <c r="JM66">
        <v>2056041.4580000001</v>
      </c>
      <c r="JN66">
        <v>2482236.4330000002</v>
      </c>
      <c r="JO66">
        <v>3486902.094</v>
      </c>
      <c r="JP66">
        <v>2722381.327</v>
      </c>
      <c r="JQ66">
        <v>3315633.003</v>
      </c>
      <c r="JR66">
        <v>2436747.5989999999</v>
      </c>
      <c r="JS66">
        <v>2410275.872</v>
      </c>
      <c r="JT66">
        <v>3035894.4890000001</v>
      </c>
      <c r="JU66">
        <v>3540596.804</v>
      </c>
      <c r="JV66">
        <v>2120925.1669999999</v>
      </c>
      <c r="JW66">
        <v>3510167.801</v>
      </c>
      <c r="JX66">
        <v>3238123.7769999998</v>
      </c>
      <c r="JY66">
        <v>2936451.0120000001</v>
      </c>
      <c r="JZ66">
        <v>2826960.5460000001</v>
      </c>
      <c r="KA66">
        <v>3612512.909</v>
      </c>
      <c r="KB66">
        <v>2804740.548</v>
      </c>
      <c r="KC66">
        <v>2167871.7650000001</v>
      </c>
      <c r="KD66">
        <v>2563789.3849999998</v>
      </c>
      <c r="KE66">
        <v>2061419.071</v>
      </c>
      <c r="KF66">
        <v>2329456.5750000002</v>
      </c>
      <c r="KG66">
        <v>5008790.2929999996</v>
      </c>
      <c r="KH66">
        <v>3061260.585</v>
      </c>
      <c r="KI66">
        <v>2176162.071</v>
      </c>
      <c r="KJ66">
        <v>4383639.0599999996</v>
      </c>
      <c r="KK66">
        <v>3662062.1880000001</v>
      </c>
      <c r="KL66">
        <v>2620195.0499999998</v>
      </c>
      <c r="KM66">
        <v>2363080.7740000002</v>
      </c>
      <c r="KN66">
        <v>2702806.2429999998</v>
      </c>
      <c r="KO66">
        <v>2853792.7140000002</v>
      </c>
      <c r="KP66">
        <v>2637894.7200000002</v>
      </c>
      <c r="KQ66">
        <v>3840206.7310000001</v>
      </c>
      <c r="KR66">
        <v>3188940.5970000001</v>
      </c>
      <c r="KS66">
        <v>3703739.6009999998</v>
      </c>
      <c r="KT66">
        <v>2289480.6379999998</v>
      </c>
      <c r="KU66">
        <v>2387977.9109999998</v>
      </c>
      <c r="KV66">
        <v>2911699.44</v>
      </c>
      <c r="KW66">
        <v>3963255.0860000001</v>
      </c>
      <c r="KX66">
        <v>4036040.6460000002</v>
      </c>
      <c r="KY66">
        <v>2209488.2629999998</v>
      </c>
      <c r="KZ66">
        <v>2966087.35</v>
      </c>
      <c r="LA66">
        <v>2561791.8590000002</v>
      </c>
      <c r="LB66">
        <v>4298615.0719999997</v>
      </c>
      <c r="LC66">
        <v>2719425.86</v>
      </c>
      <c r="LD66">
        <v>3712288.7549999999</v>
      </c>
      <c r="LE66">
        <v>2884019.1949999998</v>
      </c>
      <c r="LF66">
        <v>2836797.4539999999</v>
      </c>
      <c r="LG66">
        <v>3973954.7170000002</v>
      </c>
      <c r="LH66">
        <v>2498273.2609999999</v>
      </c>
      <c r="LI66">
        <v>2841529.6669999999</v>
      </c>
      <c r="LJ66">
        <v>4778218.7589999996</v>
      </c>
      <c r="LK66">
        <v>3522482.6469999999</v>
      </c>
      <c r="LL66">
        <v>2319620.3530000001</v>
      </c>
      <c r="LM66">
        <v>2621830.716</v>
      </c>
      <c r="LN66">
        <v>3550049.1869999999</v>
      </c>
      <c r="LO66">
        <v>3393536.1880000001</v>
      </c>
      <c r="LP66">
        <v>5577992.1569999997</v>
      </c>
      <c r="LQ66">
        <v>3604737.2519999999</v>
      </c>
      <c r="LR66">
        <v>3906395.949</v>
      </c>
      <c r="LS66">
        <v>2881606.7650000001</v>
      </c>
      <c r="LT66">
        <v>3912175.8319999999</v>
      </c>
      <c r="LU66">
        <v>3011779.8820000002</v>
      </c>
      <c r="LV66">
        <v>2814543.9980000001</v>
      </c>
      <c r="LW66">
        <v>2453737.5890000002</v>
      </c>
      <c r="LX66">
        <v>3546284.895</v>
      </c>
      <c r="LY66">
        <v>3641339.892</v>
      </c>
      <c r="LZ66">
        <v>4579048.7120000003</v>
      </c>
      <c r="MA66">
        <v>3731155.0320000001</v>
      </c>
      <c r="MB66">
        <v>5241042.875</v>
      </c>
      <c r="MC66">
        <v>2985878.398</v>
      </c>
      <c r="MD66">
        <v>3245423.8309999998</v>
      </c>
      <c r="ME66">
        <v>3266985.165</v>
      </c>
      <c r="MF66">
        <v>4221014.6279999996</v>
      </c>
      <c r="MG66">
        <v>2123533.5869999998</v>
      </c>
      <c r="MH66">
        <v>3107520.858</v>
      </c>
      <c r="MI66">
        <v>3770380.5219999999</v>
      </c>
      <c r="MJ66">
        <v>6145967.8210000005</v>
      </c>
      <c r="MK66">
        <v>2524124.0159999998</v>
      </c>
      <c r="ML66">
        <v>2361443.9849999999</v>
      </c>
      <c r="MM66">
        <v>2199016.1060000001</v>
      </c>
      <c r="MN66">
        <v>3202270.6740000001</v>
      </c>
      <c r="MO66">
        <v>2511259.142</v>
      </c>
      <c r="MP66">
        <v>2210631.7859999998</v>
      </c>
      <c r="MQ66">
        <v>3632947.6039999998</v>
      </c>
      <c r="MR66">
        <v>4070794.7450000001</v>
      </c>
      <c r="MS66">
        <v>2720436.122</v>
      </c>
      <c r="MT66">
        <v>4217365.7450000001</v>
      </c>
      <c r="MU66">
        <v>2416708.7110000001</v>
      </c>
      <c r="MV66">
        <v>2045107.3370000001</v>
      </c>
      <c r="MW66">
        <v>5723570.9610000001</v>
      </c>
      <c r="MX66">
        <v>3631640.84</v>
      </c>
      <c r="MY66">
        <v>2209679.585</v>
      </c>
      <c r="MZ66">
        <v>3585536.7910000002</v>
      </c>
      <c r="NA66">
        <v>3736826.7609999999</v>
      </c>
      <c r="NB66">
        <v>3254430.4389999998</v>
      </c>
      <c r="NC66">
        <v>3089039.0460000001</v>
      </c>
      <c r="ND66">
        <v>3360437.216</v>
      </c>
      <c r="NE66">
        <v>4215644.483</v>
      </c>
      <c r="NF66">
        <v>2637332.963</v>
      </c>
      <c r="NG66">
        <v>2745295.8130000001</v>
      </c>
      <c r="NH66">
        <v>3395050.2969999998</v>
      </c>
      <c r="NI66">
        <v>2449572.8339999998</v>
      </c>
      <c r="NJ66">
        <v>2943447.176</v>
      </c>
      <c r="NK66">
        <v>2955021.6809999999</v>
      </c>
      <c r="NL66">
        <v>3044236.6940000001</v>
      </c>
      <c r="NM66">
        <v>3558047.3160000001</v>
      </c>
      <c r="NN66">
        <v>2481221.4360000002</v>
      </c>
      <c r="NO66">
        <v>2286428.6209999998</v>
      </c>
      <c r="NP66">
        <v>3856084.3960000002</v>
      </c>
      <c r="NQ66">
        <v>3419419.1919999998</v>
      </c>
      <c r="NR66">
        <v>3551180.2239999999</v>
      </c>
      <c r="NS66">
        <v>3297409.7719999999</v>
      </c>
      <c r="NT66">
        <v>2442629.34</v>
      </c>
      <c r="NU66">
        <v>3093039.534</v>
      </c>
      <c r="NV66">
        <v>6324681.2520000003</v>
      </c>
      <c r="NW66">
        <v>3692399.5449999999</v>
      </c>
      <c r="NX66">
        <v>2035240.449</v>
      </c>
      <c r="NY66">
        <v>2875124.122</v>
      </c>
      <c r="NZ66">
        <v>2842222.93</v>
      </c>
      <c r="OA66">
        <v>3041062.372</v>
      </c>
      <c r="OB66">
        <v>2474324.1860000002</v>
      </c>
      <c r="OC66">
        <v>3327226.5269999998</v>
      </c>
      <c r="OD66">
        <v>3832374.0959999999</v>
      </c>
      <c r="OE66">
        <v>5215732.3389999997</v>
      </c>
      <c r="OF66">
        <v>3500637.55</v>
      </c>
      <c r="OG66">
        <v>2577286.8560000001</v>
      </c>
      <c r="OH66">
        <v>2295311.1490000002</v>
      </c>
      <c r="OI66">
        <v>3343000.4870000002</v>
      </c>
      <c r="OJ66">
        <v>3600297.0419999999</v>
      </c>
      <c r="OK66">
        <v>3798216.7170000002</v>
      </c>
      <c r="OL66">
        <v>2734664.7790000001</v>
      </c>
      <c r="OM66">
        <v>4090052.22</v>
      </c>
      <c r="ON66">
        <v>2688602.0860000001</v>
      </c>
      <c r="OO66">
        <v>4602392.1509999996</v>
      </c>
      <c r="OP66">
        <v>3498026.22</v>
      </c>
      <c r="OQ66">
        <v>3298460.7349999999</v>
      </c>
      <c r="OR66">
        <v>3332566.5180000002</v>
      </c>
      <c r="OS66">
        <v>3158370.7420000001</v>
      </c>
      <c r="OT66">
        <v>3064995.95</v>
      </c>
      <c r="OU66">
        <v>2480185.4330000002</v>
      </c>
      <c r="OV66">
        <v>1574580.561</v>
      </c>
      <c r="OW66">
        <v>2481901.199</v>
      </c>
      <c r="OX66">
        <v>2762366.7489999998</v>
      </c>
      <c r="OY66">
        <v>6118455.2259999998</v>
      </c>
      <c r="OZ66">
        <v>3143465.5129999998</v>
      </c>
      <c r="PA66">
        <v>2130346.3810000001</v>
      </c>
      <c r="PB66">
        <v>2459569.969</v>
      </c>
      <c r="PC66">
        <v>3061873.9909999999</v>
      </c>
      <c r="PD66">
        <v>2741144.66</v>
      </c>
      <c r="PE66">
        <v>3555876.4410000001</v>
      </c>
      <c r="PF66">
        <v>3614635.2239999999</v>
      </c>
      <c r="PG66">
        <v>4097664.196</v>
      </c>
      <c r="PH66">
        <v>4266527.9280000003</v>
      </c>
      <c r="PI66">
        <v>1388025.23</v>
      </c>
      <c r="PJ66">
        <v>1480382.429</v>
      </c>
      <c r="PK66">
        <v>1446594.5619999999</v>
      </c>
      <c r="PL66">
        <v>2693408.2889999999</v>
      </c>
      <c r="PM66">
        <v>2409235.5359999998</v>
      </c>
      <c r="PN66">
        <v>1111550.338</v>
      </c>
      <c r="PO66">
        <v>2423037.9360000002</v>
      </c>
      <c r="PP66">
        <v>3942565.693</v>
      </c>
      <c r="PQ66">
        <v>2695006.31</v>
      </c>
      <c r="PR66">
        <v>2655914.3530000001</v>
      </c>
      <c r="PS66">
        <v>2756974.4070000001</v>
      </c>
      <c r="PT66">
        <v>5618319.5939999996</v>
      </c>
      <c r="PU66">
        <v>3284378.7590000001</v>
      </c>
      <c r="PV66">
        <v>7429235.1840000004</v>
      </c>
      <c r="PW66">
        <v>3513728.5350000001</v>
      </c>
      <c r="PX66">
        <v>2604641.4330000002</v>
      </c>
      <c r="PY66">
        <v>3070403.72</v>
      </c>
      <c r="PZ66">
        <v>2444558.5920000002</v>
      </c>
      <c r="QA66">
        <v>5833953.6409999998</v>
      </c>
      <c r="QB66">
        <v>3292915.8190000001</v>
      </c>
      <c r="QC66">
        <v>2886697.2930000001</v>
      </c>
      <c r="QD66">
        <v>3142510.1370000001</v>
      </c>
      <c r="QE66">
        <v>3324044.915</v>
      </c>
      <c r="QF66">
        <v>3053025.5830000001</v>
      </c>
      <c r="QG66">
        <v>2401330.568</v>
      </c>
      <c r="QH66">
        <v>2689765.852</v>
      </c>
      <c r="QI66">
        <v>3889884.0290000001</v>
      </c>
      <c r="QJ66">
        <v>5290380.6330000004</v>
      </c>
      <c r="QK66">
        <v>2385828.835</v>
      </c>
      <c r="QL66">
        <v>2576805.0120000001</v>
      </c>
      <c r="QM66">
        <v>1864417.1510000001</v>
      </c>
      <c r="QN66">
        <v>4056222.3139999998</v>
      </c>
      <c r="QO66">
        <v>5285808.5650000004</v>
      </c>
      <c r="QP66">
        <v>3151085.6269999999</v>
      </c>
      <c r="QQ66">
        <v>3545880.8689999999</v>
      </c>
      <c r="QR66">
        <v>3599757.18</v>
      </c>
      <c r="QS66">
        <v>2413079.1779999998</v>
      </c>
      <c r="QT66">
        <v>2545570.0419999999</v>
      </c>
      <c r="QU66">
        <v>2484026.2779999999</v>
      </c>
      <c r="QV66">
        <v>2516266.2710000002</v>
      </c>
      <c r="QW66">
        <v>2464424.0410000002</v>
      </c>
      <c r="QX66">
        <v>5533815.0149999997</v>
      </c>
      <c r="QY66">
        <v>3872413.1409999998</v>
      </c>
      <c r="QZ66">
        <v>3366621.7510000002</v>
      </c>
      <c r="RA66">
        <v>3715736.1260000002</v>
      </c>
      <c r="RB66">
        <v>3751628.3640000001</v>
      </c>
      <c r="RC66">
        <v>3553970.9649999999</v>
      </c>
      <c r="RD66">
        <v>2500374.1570000001</v>
      </c>
      <c r="RE66">
        <v>4532764.5489999996</v>
      </c>
      <c r="RF66">
        <v>3235148.5619999999</v>
      </c>
      <c r="RG66">
        <v>2890039.5759999999</v>
      </c>
      <c r="RH66">
        <v>3076327.7170000002</v>
      </c>
      <c r="RI66">
        <v>2933258.1609999998</v>
      </c>
      <c r="RJ66">
        <v>3165897.7050000001</v>
      </c>
      <c r="RK66">
        <v>6722481.7010000004</v>
      </c>
      <c r="RL66">
        <v>7076877.8150000004</v>
      </c>
      <c r="RM66">
        <v>4192295.9369999999</v>
      </c>
      <c r="RN66">
        <v>4244608.47</v>
      </c>
      <c r="RO66">
        <v>4479962.852</v>
      </c>
      <c r="RP66">
        <v>6042063.3090000004</v>
      </c>
      <c r="RQ66">
        <v>4923159.6940000001</v>
      </c>
      <c r="RR66">
        <v>2760082.9019999998</v>
      </c>
      <c r="RS66">
        <v>3415655.22</v>
      </c>
      <c r="RT66">
        <v>5672617.0329999998</v>
      </c>
      <c r="RU66">
        <v>4883843.1770000001</v>
      </c>
      <c r="RV66">
        <v>3941316.7740000002</v>
      </c>
      <c r="RW66">
        <v>4659169.0420000004</v>
      </c>
      <c r="RX66">
        <v>5596738.5080000004</v>
      </c>
      <c r="RY66">
        <v>4138947.5750000002</v>
      </c>
      <c r="RZ66">
        <v>5877101.9519999996</v>
      </c>
      <c r="SA66">
        <v>7518918.7489999998</v>
      </c>
      <c r="SB66">
        <v>3098313.534</v>
      </c>
      <c r="SC66">
        <v>5750896.7889999999</v>
      </c>
      <c r="SD66">
        <v>4929866.2709999997</v>
      </c>
      <c r="SE66">
        <v>3546896.4479999999</v>
      </c>
      <c r="SF66">
        <v>3138141.7629999998</v>
      </c>
      <c r="SG66">
        <v>3237663.443</v>
      </c>
      <c r="SH66">
        <v>2819842.0839999998</v>
      </c>
      <c r="SI66">
        <v>5792578.4369999999</v>
      </c>
      <c r="SJ66">
        <v>2152988.3089999999</v>
      </c>
      <c r="SK66">
        <v>2713114.6349999998</v>
      </c>
      <c r="SL66">
        <v>5262103.38</v>
      </c>
      <c r="SM66">
        <v>3341109.6740000001</v>
      </c>
      <c r="SN66">
        <v>2320298.5189999999</v>
      </c>
      <c r="SO66">
        <v>3113813.1710000001</v>
      </c>
      <c r="SP66">
        <v>3740830.1009999998</v>
      </c>
      <c r="SQ66">
        <v>2194371.6639999999</v>
      </c>
      <c r="SR66">
        <v>3520352.2239999999</v>
      </c>
      <c r="SS66">
        <v>2104134.4640000002</v>
      </c>
      <c r="ST66">
        <v>3503768.3859999999</v>
      </c>
      <c r="SU66">
        <v>3130351.514</v>
      </c>
      <c r="SV66">
        <v>3322963.4849999999</v>
      </c>
      <c r="SW66">
        <v>3670633.3110000002</v>
      </c>
      <c r="SX66">
        <v>3040108.111</v>
      </c>
      <c r="SY66">
        <v>2792315.3820000002</v>
      </c>
      <c r="SZ66">
        <v>2241297.1120000002</v>
      </c>
      <c r="TA66">
        <v>2576585.4040000001</v>
      </c>
      <c r="TB66">
        <v>2636412.2259999998</v>
      </c>
      <c r="TC66">
        <v>4139088.6269999999</v>
      </c>
      <c r="TD66">
        <v>2833672.7459999998</v>
      </c>
      <c r="TE66">
        <v>1908551.148</v>
      </c>
      <c r="TF66">
        <v>3122097.7420000001</v>
      </c>
      <c r="TG66">
        <v>3174134.3859999999</v>
      </c>
      <c r="TH66">
        <v>2661792.125</v>
      </c>
      <c r="TI66">
        <v>2030363.45</v>
      </c>
      <c r="TJ66">
        <v>2644285.7230000002</v>
      </c>
      <c r="TK66">
        <v>2312588.3459999999</v>
      </c>
      <c r="TL66">
        <v>1793931.2450000001</v>
      </c>
      <c r="TM66">
        <v>3286241.068</v>
      </c>
      <c r="TN66">
        <v>1822429.0730000001</v>
      </c>
      <c r="TO66">
        <v>1818144.08</v>
      </c>
      <c r="TP66">
        <v>5011307.9670000002</v>
      </c>
      <c r="TQ66">
        <v>2010455.996</v>
      </c>
      <c r="TR66">
        <v>2006029.683</v>
      </c>
      <c r="TS66">
        <v>1667807.301</v>
      </c>
      <c r="TT66">
        <v>1601185.0719999999</v>
      </c>
      <c r="TU66">
        <v>2364538.4040000001</v>
      </c>
      <c r="TV66">
        <v>2198591.969</v>
      </c>
      <c r="TW66">
        <v>1629938.007</v>
      </c>
      <c r="TX66">
        <v>2435041.8709999998</v>
      </c>
      <c r="TY66">
        <v>1926428.2039999999</v>
      </c>
      <c r="TZ66">
        <v>1872706.568</v>
      </c>
      <c r="UA66">
        <v>2343013.335</v>
      </c>
      <c r="UB66">
        <v>2800425.9079999998</v>
      </c>
      <c r="UC66">
        <v>1398475.625</v>
      </c>
      <c r="UD66">
        <v>1213182.9669999999</v>
      </c>
      <c r="UE66">
        <v>817248.24490000005</v>
      </c>
      <c r="UF66">
        <v>1030978.4939999999</v>
      </c>
      <c r="UG66">
        <v>4186440.7829999998</v>
      </c>
      <c r="UH66">
        <v>2758993.4569999999</v>
      </c>
      <c r="UI66">
        <v>3597376.8160000001</v>
      </c>
      <c r="UJ66">
        <v>1406751.2990000001</v>
      </c>
      <c r="UK66">
        <v>1238210.027</v>
      </c>
      <c r="UL66">
        <v>1550146.1629999999</v>
      </c>
      <c r="UM66">
        <v>1898728.862</v>
      </c>
      <c r="UN66">
        <v>1812408.78</v>
      </c>
      <c r="UO66">
        <v>1857584.034</v>
      </c>
      <c r="UP66">
        <v>3147476.202</v>
      </c>
      <c r="UQ66">
        <v>2006576.9790000001</v>
      </c>
      <c r="UR66">
        <v>1824238.425</v>
      </c>
      <c r="US66">
        <v>2139660.338</v>
      </c>
      <c r="UT66">
        <v>1819813.64</v>
      </c>
      <c r="UU66">
        <v>1408610.4280000001</v>
      </c>
      <c r="UV66">
        <v>1697045.777</v>
      </c>
      <c r="UW66">
        <v>3480531.3760000002</v>
      </c>
      <c r="UX66">
        <v>2912945.017</v>
      </c>
      <c r="UY66">
        <v>2805816.378</v>
      </c>
      <c r="UZ66">
        <v>2004148.1950000001</v>
      </c>
      <c r="VA66">
        <v>2136917.7170000002</v>
      </c>
      <c r="VB66">
        <v>1384537.3149999999</v>
      </c>
      <c r="VC66">
        <v>1537201.3929999999</v>
      </c>
      <c r="VD66">
        <v>1747179.456</v>
      </c>
      <c r="VE66">
        <v>2537101.2439999999</v>
      </c>
      <c r="VF66">
        <v>2196256.1340000001</v>
      </c>
      <c r="VG66">
        <v>1895279.9439999999</v>
      </c>
      <c r="VH66">
        <v>2753856.9929999998</v>
      </c>
      <c r="VI66">
        <v>2304108.8679999998</v>
      </c>
      <c r="VJ66">
        <v>1786676.608</v>
      </c>
      <c r="VK66">
        <v>2166631.784</v>
      </c>
      <c r="VL66">
        <v>1782217.682</v>
      </c>
      <c r="VM66">
        <v>1934731.233</v>
      </c>
      <c r="VN66">
        <v>1703522.4339999999</v>
      </c>
      <c r="VO66">
        <v>2403014.9160000002</v>
      </c>
      <c r="VP66">
        <v>5049854.7709999997</v>
      </c>
      <c r="VQ66">
        <v>2444016.7540000002</v>
      </c>
      <c r="VR66">
        <v>2450754.6570000001</v>
      </c>
      <c r="VS66">
        <v>3206158.571</v>
      </c>
      <c r="VT66">
        <v>2730451.7</v>
      </c>
      <c r="VU66">
        <v>2154011.1880000001</v>
      </c>
      <c r="VV66">
        <v>2340108.3289999999</v>
      </c>
      <c r="VW66">
        <v>2494468.713</v>
      </c>
      <c r="VX66">
        <v>3187091.6159999999</v>
      </c>
      <c r="VY66">
        <v>2171534.7319999998</v>
      </c>
      <c r="VZ66">
        <v>2211061.676</v>
      </c>
      <c r="WA66">
        <v>3144320.9569999999</v>
      </c>
      <c r="WB66">
        <v>2917856.2230000002</v>
      </c>
      <c r="WC66">
        <v>2109834.34</v>
      </c>
      <c r="WD66">
        <v>2184937.4369999999</v>
      </c>
      <c r="WE66">
        <v>5150063.6519999998</v>
      </c>
      <c r="WF66">
        <v>2179255.9720000001</v>
      </c>
      <c r="WG66">
        <v>2031845.2039999999</v>
      </c>
      <c r="WH66">
        <v>1947896.004</v>
      </c>
      <c r="WI66">
        <v>2110744.7659999998</v>
      </c>
      <c r="WJ66">
        <v>2454348.6630000002</v>
      </c>
      <c r="WK66">
        <v>4768742.2010000004</v>
      </c>
      <c r="WL66">
        <v>3341255.966</v>
      </c>
      <c r="WM66">
        <v>2751476.8640000001</v>
      </c>
      <c r="WN66">
        <v>1595560.3049999999</v>
      </c>
      <c r="WO66">
        <v>1623452.5260000001</v>
      </c>
      <c r="WP66">
        <v>2233986.5699999998</v>
      </c>
      <c r="WQ66">
        <v>1604315.08</v>
      </c>
      <c r="WR66">
        <v>1384408.4879999999</v>
      </c>
      <c r="WS66">
        <v>3179647.2</v>
      </c>
      <c r="WT66">
        <v>2532261.2400000002</v>
      </c>
      <c r="WU66">
        <v>2519588.5550000002</v>
      </c>
      <c r="WV66">
        <v>2693349.7489999998</v>
      </c>
      <c r="WW66">
        <v>1461337.398</v>
      </c>
      <c r="WX66">
        <v>1396092.0430000001</v>
      </c>
      <c r="WY66">
        <v>1583903.8049999999</v>
      </c>
      <c r="WZ66">
        <v>3289706.81</v>
      </c>
      <c r="XA66">
        <v>3856404.1579999998</v>
      </c>
      <c r="XB66">
        <v>2917537.7540000002</v>
      </c>
      <c r="XC66">
        <v>2101896.9079999998</v>
      </c>
      <c r="XD66">
        <v>2551422.67</v>
      </c>
      <c r="XE66">
        <v>2086217.774</v>
      </c>
      <c r="XF66">
        <v>2793916.6129999999</v>
      </c>
      <c r="XG66">
        <v>3818900.4279999998</v>
      </c>
      <c r="XH66">
        <v>1553775.919</v>
      </c>
      <c r="XI66">
        <v>3389861.6540000001</v>
      </c>
      <c r="XJ66">
        <v>1577774.736</v>
      </c>
      <c r="XK66">
        <v>5077548.1210000003</v>
      </c>
      <c r="XL66">
        <v>3053658.9040000001</v>
      </c>
      <c r="XM66">
        <v>4018839.0329999998</v>
      </c>
      <c r="XN66">
        <v>1706085.155</v>
      </c>
      <c r="XO66">
        <v>2133433.273</v>
      </c>
      <c r="XP66">
        <v>3233212.2850000001</v>
      </c>
      <c r="XQ66">
        <v>2144732.7620000001</v>
      </c>
      <c r="XR66">
        <v>2351102.7000000002</v>
      </c>
      <c r="XS66">
        <v>1880901.4990000001</v>
      </c>
      <c r="XT66">
        <v>1890565.7339999999</v>
      </c>
      <c r="XU66">
        <v>2058208.5970000001</v>
      </c>
      <c r="XV66">
        <v>2225496.0060000001</v>
      </c>
      <c r="XW66">
        <v>5882043.2070000004</v>
      </c>
      <c r="XX66">
        <v>1965622.4469999999</v>
      </c>
      <c r="XY66">
        <v>2129666.3859999999</v>
      </c>
      <c r="XZ66">
        <v>2550599.5129999998</v>
      </c>
      <c r="YA66">
        <v>2032784.655</v>
      </c>
      <c r="YB66">
        <v>1590026.8319999999</v>
      </c>
      <c r="YC66">
        <v>1973537.746</v>
      </c>
      <c r="YD66">
        <v>2503161.068</v>
      </c>
      <c r="YE66">
        <v>1617611.442</v>
      </c>
      <c r="YF66">
        <v>1935227.916</v>
      </c>
      <c r="YG66">
        <v>1810657.844</v>
      </c>
      <c r="YH66">
        <v>3156452.4890000001</v>
      </c>
      <c r="YI66">
        <v>2161656.915</v>
      </c>
      <c r="YJ66">
        <v>1678777.517</v>
      </c>
      <c r="YK66">
        <v>1948096.1610000001</v>
      </c>
      <c r="YL66">
        <v>4109905.5890000002</v>
      </c>
      <c r="YM66">
        <v>2000511.406</v>
      </c>
      <c r="YN66">
        <v>1495236.0449999999</v>
      </c>
      <c r="YO66">
        <v>2980497.0610000002</v>
      </c>
      <c r="YP66">
        <v>3166041.057</v>
      </c>
      <c r="YQ66">
        <v>3024507.2310000001</v>
      </c>
      <c r="YR66">
        <v>4166702.358</v>
      </c>
      <c r="YS66">
        <v>1973595.885</v>
      </c>
      <c r="YT66">
        <v>2237087.679</v>
      </c>
      <c r="YU66">
        <v>2602632.7209999999</v>
      </c>
      <c r="YV66">
        <v>3705867.2230000002</v>
      </c>
      <c r="YW66">
        <v>2567367.37</v>
      </c>
      <c r="YX66">
        <v>1375077.594</v>
      </c>
      <c r="YY66">
        <v>2213197.14</v>
      </c>
      <c r="YZ66">
        <v>1794788.2919999999</v>
      </c>
      <c r="ZA66">
        <v>1709603.3670000001</v>
      </c>
      <c r="ZB66">
        <v>3178383.1039999998</v>
      </c>
      <c r="ZC66">
        <v>2439061.7910000002</v>
      </c>
      <c r="ZD66">
        <v>3698473.227</v>
      </c>
      <c r="ZE66">
        <v>6428766.5990000004</v>
      </c>
      <c r="ZF66">
        <v>1603253.3640000001</v>
      </c>
      <c r="ZG66">
        <v>1760742.419</v>
      </c>
      <c r="ZH66">
        <v>2193175.3509999998</v>
      </c>
      <c r="ZI66">
        <v>2461339.1</v>
      </c>
      <c r="ZJ66">
        <v>1959706.5360000001</v>
      </c>
      <c r="ZK66">
        <v>1616671.76</v>
      </c>
      <c r="ZL66">
        <v>2088477.7139999999</v>
      </c>
      <c r="ZM66">
        <v>1369902.0460000001</v>
      </c>
      <c r="ZN66">
        <v>1748414.297</v>
      </c>
      <c r="ZO66">
        <v>1877655.6680000001</v>
      </c>
      <c r="ZP66">
        <v>2440421.3679999998</v>
      </c>
      <c r="ZQ66">
        <v>1250697.1470000001</v>
      </c>
      <c r="ZR66">
        <v>1917058.233</v>
      </c>
      <c r="ZS66">
        <v>1802184.0430000001</v>
      </c>
      <c r="ZT66">
        <v>1762507.4939999999</v>
      </c>
      <c r="ZU66">
        <v>1536626.0060000001</v>
      </c>
      <c r="ZV66">
        <v>1772372.2439999999</v>
      </c>
      <c r="ZW66">
        <v>2160922.0580000002</v>
      </c>
      <c r="ZX66">
        <v>2462239.59</v>
      </c>
      <c r="ZY66">
        <v>2042162.5660000001</v>
      </c>
      <c r="ZZ66">
        <v>2456396.84</v>
      </c>
      <c r="AAA66">
        <v>4020999.824</v>
      </c>
      <c r="AAB66">
        <v>1596451.331</v>
      </c>
      <c r="AAC66">
        <v>2433811.6460000002</v>
      </c>
      <c r="AAD66">
        <v>2099984.6949999998</v>
      </c>
      <c r="AAE66">
        <v>2174632.5789999999</v>
      </c>
      <c r="AAF66">
        <v>1469534.9310000001</v>
      </c>
      <c r="AAG66">
        <v>1343866.7930000001</v>
      </c>
      <c r="AAH66">
        <v>3561705.1919999998</v>
      </c>
      <c r="AAI66">
        <v>3956476.4569999999</v>
      </c>
      <c r="AAJ66">
        <v>1646432.7919999999</v>
      </c>
      <c r="AAK66">
        <v>1767991.121</v>
      </c>
      <c r="AAL66">
        <v>1572199.828</v>
      </c>
      <c r="AAM66">
        <v>1871792.169</v>
      </c>
      <c r="AAN66">
        <v>3880957.6</v>
      </c>
      <c r="AAO66">
        <v>1906556.5619999999</v>
      </c>
      <c r="AAP66">
        <v>1248511.574</v>
      </c>
      <c r="AAQ66">
        <v>2095103.8759999999</v>
      </c>
      <c r="AAR66">
        <v>2589954.0729999999</v>
      </c>
      <c r="AAS66">
        <v>1475217.0360000001</v>
      </c>
      <c r="AAT66">
        <v>1801634.9129999999</v>
      </c>
      <c r="AAU66">
        <v>1555348.9650000001</v>
      </c>
      <c r="AAV66">
        <v>2964568.4980000001</v>
      </c>
      <c r="AAW66">
        <v>3207850.3569999998</v>
      </c>
      <c r="AAX66">
        <v>2404110.5809999998</v>
      </c>
      <c r="AAY66">
        <v>1461519.371</v>
      </c>
      <c r="AAZ66">
        <v>1785123.091</v>
      </c>
      <c r="ABA66">
        <v>3284368.2170000002</v>
      </c>
      <c r="ABB66">
        <v>1800467.5490000001</v>
      </c>
      <c r="ABC66">
        <v>2885922.8939999999</v>
      </c>
      <c r="ABD66">
        <v>6125517.0949999997</v>
      </c>
      <c r="ABE66">
        <v>1748350.547</v>
      </c>
      <c r="ABF66">
        <v>1980522.9790000001</v>
      </c>
      <c r="ABG66">
        <v>2177904.0290000001</v>
      </c>
      <c r="ABH66">
        <v>2887572.0469999998</v>
      </c>
      <c r="ABI66">
        <v>3799847.5750000002</v>
      </c>
      <c r="ABJ66">
        <v>4188970.6579999998</v>
      </c>
      <c r="ABK66">
        <v>3214658.861</v>
      </c>
      <c r="ABL66">
        <v>3498594.2680000002</v>
      </c>
      <c r="ABM66">
        <v>2101544.8990000002</v>
      </c>
      <c r="ABN66">
        <v>2471541.929</v>
      </c>
      <c r="ABO66">
        <v>4492211.1490000002</v>
      </c>
      <c r="ABP66">
        <v>1738083.53</v>
      </c>
      <c r="ABQ66">
        <v>1858778.5630000001</v>
      </c>
      <c r="ABR66">
        <v>2191084.48</v>
      </c>
      <c r="ABS66">
        <v>2262883.1060000001</v>
      </c>
      <c r="ABT66">
        <v>2510607.1340000001</v>
      </c>
      <c r="ABU66">
        <v>2435857.3530000001</v>
      </c>
      <c r="ABV66">
        <v>1634079.5619999999</v>
      </c>
      <c r="ABW66">
        <v>2768768.3250000002</v>
      </c>
      <c r="ABX66">
        <v>2202671.5249999999</v>
      </c>
      <c r="ABY66">
        <v>2547116.8909999998</v>
      </c>
      <c r="ABZ66">
        <v>2600171.3939999999</v>
      </c>
      <c r="ACA66">
        <v>2444469.4670000002</v>
      </c>
      <c r="ACB66">
        <v>3099896.5079999999</v>
      </c>
      <c r="ACC66">
        <v>1933634.9069999999</v>
      </c>
      <c r="ACD66">
        <v>2790825.014</v>
      </c>
      <c r="ACE66">
        <v>2186509.7179999999</v>
      </c>
      <c r="ACF66">
        <v>2261805.8110000002</v>
      </c>
      <c r="ACG66">
        <v>3033177.4139999999</v>
      </c>
      <c r="ACH66">
        <v>1946413.909</v>
      </c>
      <c r="ACI66">
        <v>4199758.5250000004</v>
      </c>
      <c r="ACJ66">
        <v>2006255.649</v>
      </c>
      <c r="ACK66">
        <v>5021219.1960000005</v>
      </c>
      <c r="ACL66">
        <v>3061468.3689999999</v>
      </c>
      <c r="ACM66">
        <v>4144060.9580000001</v>
      </c>
      <c r="ACN66">
        <v>2999602.071</v>
      </c>
      <c r="ACO66">
        <v>1877262.07</v>
      </c>
      <c r="ACP66">
        <v>11498733.41</v>
      </c>
      <c r="ACQ66">
        <v>2190197.784</v>
      </c>
      <c r="ACR66">
        <v>2436471.327</v>
      </c>
      <c r="ACS66">
        <v>2514536.7659999998</v>
      </c>
      <c r="ACT66">
        <v>2379908.8450000002</v>
      </c>
      <c r="ACU66">
        <v>1657447.4</v>
      </c>
      <c r="ACV66">
        <v>3287097.98</v>
      </c>
      <c r="ACW66">
        <v>6157784.1440000003</v>
      </c>
      <c r="ACX66">
        <v>2795092.1060000001</v>
      </c>
      <c r="ACY66">
        <v>3608141.1910000001</v>
      </c>
      <c r="ACZ66">
        <v>1694061.9439999999</v>
      </c>
      <c r="ADA66">
        <v>6768328.9029999999</v>
      </c>
      <c r="ADB66">
        <v>2922382.8470000001</v>
      </c>
      <c r="ADC66">
        <v>2465879.219</v>
      </c>
      <c r="ADD66">
        <v>1693860.348</v>
      </c>
      <c r="ADE66">
        <v>2479882.926</v>
      </c>
      <c r="ADF66">
        <v>3706278.1290000002</v>
      </c>
      <c r="ADG66">
        <v>1793160.639</v>
      </c>
      <c r="ADH66">
        <v>3578992.0249999999</v>
      </c>
      <c r="ADI66">
        <v>3059924.2</v>
      </c>
      <c r="ADJ66">
        <v>1564743.838</v>
      </c>
      <c r="ADK66">
        <v>2219676.3879999998</v>
      </c>
      <c r="ADL66">
        <v>5007710.1100000003</v>
      </c>
      <c r="ADM66">
        <v>3089156.72</v>
      </c>
      <c r="ADN66">
        <v>3667766.8509999998</v>
      </c>
      <c r="ADO66">
        <v>4225665.8119999999</v>
      </c>
      <c r="ADP66">
        <v>4726965.7359999996</v>
      </c>
      <c r="ADQ66">
        <v>6828295.8799999999</v>
      </c>
      <c r="ADR66">
        <v>1806109.5449999999</v>
      </c>
      <c r="ADS66">
        <v>7636435.8789999997</v>
      </c>
      <c r="ADT66">
        <v>2745045.0060000001</v>
      </c>
      <c r="ADU66">
        <v>4152525.8420000002</v>
      </c>
      <c r="ADV66">
        <v>3074655.33</v>
      </c>
      <c r="ADW66">
        <v>4949322.7319999998</v>
      </c>
      <c r="ADX66">
        <v>2681033.0180000002</v>
      </c>
      <c r="ADY66">
        <v>4368063.3810000001</v>
      </c>
      <c r="ADZ66">
        <v>2726981.608</v>
      </c>
      <c r="AEA66">
        <v>10203466.109999999</v>
      </c>
      <c r="AEB66">
        <v>1826626.496</v>
      </c>
      <c r="AEC66">
        <v>1896065.929</v>
      </c>
      <c r="AED66">
        <v>1826489.8489999999</v>
      </c>
      <c r="AEE66">
        <v>1699739.7239999999</v>
      </c>
      <c r="AEF66">
        <v>1427891.977</v>
      </c>
      <c r="AEG66">
        <v>1837007.216</v>
      </c>
      <c r="AEH66">
        <v>1054657.037</v>
      </c>
      <c r="AEI66">
        <v>2305988.102</v>
      </c>
      <c r="AEJ66">
        <v>3467846.2990000001</v>
      </c>
      <c r="AEK66">
        <v>2582899.8130000001</v>
      </c>
      <c r="AEL66">
        <v>1861695.7439999999</v>
      </c>
      <c r="AEM66">
        <v>1558233.673</v>
      </c>
      <c r="AEN66">
        <v>890798.50170000002</v>
      </c>
      <c r="AEO66">
        <v>1824770.9310000001</v>
      </c>
      <c r="AEP66">
        <v>6059029.273</v>
      </c>
      <c r="AEQ66">
        <v>3144644.145</v>
      </c>
      <c r="AER66">
        <v>2339598.1830000002</v>
      </c>
      <c r="AES66">
        <v>1705970.102</v>
      </c>
      <c r="AET66">
        <v>5935329.6449999996</v>
      </c>
      <c r="AEU66">
        <v>1517755.088</v>
      </c>
      <c r="AEV66">
        <v>1998979.8529999999</v>
      </c>
      <c r="AEW66">
        <v>2262282.6329999999</v>
      </c>
      <c r="AEX66">
        <v>2447265.0950000002</v>
      </c>
      <c r="AEY66">
        <v>1959113.0430000001</v>
      </c>
      <c r="AEZ66">
        <v>2883662.6839999999</v>
      </c>
      <c r="AFA66">
        <v>1982797.5689999999</v>
      </c>
      <c r="AFB66">
        <v>2359619.25</v>
      </c>
      <c r="AFC66">
        <v>3125621.0049999999</v>
      </c>
      <c r="AFD66">
        <v>2380193.466</v>
      </c>
      <c r="AFE66">
        <v>1923007.2930000001</v>
      </c>
      <c r="AFF66">
        <v>2294182.9330000002</v>
      </c>
      <c r="AFG66">
        <v>2439592.7910000002</v>
      </c>
      <c r="AFH66">
        <v>2013213.334</v>
      </c>
      <c r="AFI66">
        <v>2279389.548</v>
      </c>
      <c r="AFJ66">
        <v>2003870.602</v>
      </c>
      <c r="AFK66">
        <v>2569778.0219999999</v>
      </c>
      <c r="AFL66">
        <v>3716967.9989999998</v>
      </c>
      <c r="AFM66">
        <v>2041178.1</v>
      </c>
      <c r="AFN66">
        <v>3142968.8640000001</v>
      </c>
      <c r="AFO66">
        <v>2427971.1889999998</v>
      </c>
      <c r="AFP66">
        <v>3054452.9360000002</v>
      </c>
      <c r="AFQ66">
        <v>1638346.7879999999</v>
      </c>
      <c r="AFR66">
        <v>3404691.1069999998</v>
      </c>
      <c r="AFS66">
        <v>2075722.889</v>
      </c>
      <c r="AFT66">
        <v>2342632.713</v>
      </c>
      <c r="AFU66">
        <v>3698917.8229999999</v>
      </c>
      <c r="AFV66">
        <v>1868123.55</v>
      </c>
      <c r="AFW66">
        <v>2298324.1690000002</v>
      </c>
      <c r="AFX66">
        <v>2056596.2209999999</v>
      </c>
      <c r="AFY66">
        <v>2479059.966</v>
      </c>
      <c r="AFZ66">
        <v>2016469.4469999999</v>
      </c>
      <c r="AGA66">
        <v>2290064.8679999998</v>
      </c>
      <c r="AGB66">
        <v>2253660.6170000001</v>
      </c>
      <c r="AGC66">
        <v>2105174.068</v>
      </c>
      <c r="AGD66">
        <v>2462129.0759999999</v>
      </c>
      <c r="AGE66">
        <v>1537719.1980000001</v>
      </c>
      <c r="AGF66">
        <v>1722203.193</v>
      </c>
      <c r="AGG66">
        <v>2372873.051</v>
      </c>
      <c r="AGH66">
        <v>3136907.9219999998</v>
      </c>
      <c r="AGI66">
        <v>2548416.6140000001</v>
      </c>
      <c r="AGJ66">
        <v>2215249.2960000001</v>
      </c>
      <c r="AGK66">
        <v>2276618.0750000002</v>
      </c>
      <c r="AGL66">
        <v>1950939.902</v>
      </c>
      <c r="AGM66">
        <v>1619570.159</v>
      </c>
      <c r="AGN66">
        <v>1967230.432</v>
      </c>
      <c r="AGO66">
        <v>1561223.3230000001</v>
      </c>
      <c r="AGP66">
        <v>1794580.4080000001</v>
      </c>
      <c r="AGQ66">
        <v>2628066.139</v>
      </c>
      <c r="AGR66">
        <v>2504171.1949999998</v>
      </c>
      <c r="AGS66">
        <v>3157891.9019999998</v>
      </c>
      <c r="AGT66">
        <v>2902830.53</v>
      </c>
      <c r="AGU66">
        <v>2980605.75</v>
      </c>
      <c r="AGV66">
        <v>2444164.2080000001</v>
      </c>
      <c r="AGW66">
        <v>3345863.8289999999</v>
      </c>
      <c r="AGX66">
        <v>2875195.8050000002</v>
      </c>
      <c r="AGY66">
        <v>1558565.601</v>
      </c>
      <c r="AGZ66">
        <v>2089341.6529999999</v>
      </c>
      <c r="AHA66">
        <v>2636354.87</v>
      </c>
      <c r="AHB66">
        <v>2760077.1660000002</v>
      </c>
      <c r="AHC66">
        <v>2650752.6519999998</v>
      </c>
      <c r="AHD66">
        <v>2266892.4249999998</v>
      </c>
      <c r="AHE66">
        <v>2040337.6640000001</v>
      </c>
      <c r="AHF66">
        <v>2285210.7650000001</v>
      </c>
      <c r="AHG66">
        <v>2040895.1059999999</v>
      </c>
      <c r="AHH66">
        <v>2414725.2609999999</v>
      </c>
      <c r="AHI66">
        <v>3016604.2439999999</v>
      </c>
      <c r="AHJ66">
        <v>1907215.452</v>
      </c>
      <c r="AHK66">
        <v>2108039.5040000002</v>
      </c>
      <c r="AHL66">
        <v>1859236.659</v>
      </c>
      <c r="AHM66">
        <v>2288862.0929999999</v>
      </c>
      <c r="AHN66">
        <v>2995748.46</v>
      </c>
      <c r="AHO66">
        <v>2383189.39</v>
      </c>
      <c r="AHP66">
        <v>2608732.98</v>
      </c>
      <c r="AHQ66">
        <v>2522981.8930000002</v>
      </c>
      <c r="AHR66">
        <v>2465082.5410000002</v>
      </c>
      <c r="AHS66">
        <v>1657915.7120000001</v>
      </c>
      <c r="AHT66">
        <v>2358201.236</v>
      </c>
    </row>
    <row r="67" spans="1:904" x14ac:dyDescent="0.25">
      <c r="A67" t="s">
        <v>70</v>
      </c>
      <c r="B67">
        <v>65251503.549999997</v>
      </c>
      <c r="C67">
        <v>22585404.25</v>
      </c>
      <c r="D67">
        <v>24114487.120000001</v>
      </c>
      <c r="E67">
        <v>36832986.539999999</v>
      </c>
      <c r="F67">
        <v>16290458.859999999</v>
      </c>
      <c r="G67">
        <v>149284797.59999999</v>
      </c>
      <c r="H67">
        <v>43969086.780000001</v>
      </c>
      <c r="I67">
        <v>83818058.980000004</v>
      </c>
      <c r="J67">
        <v>26416491.52</v>
      </c>
      <c r="K67">
        <v>51859022.93</v>
      </c>
      <c r="L67">
        <v>22410258.379999999</v>
      </c>
      <c r="M67">
        <v>79764976.75</v>
      </c>
      <c r="N67">
        <v>106242065.5</v>
      </c>
      <c r="O67">
        <v>116906682.40000001</v>
      </c>
      <c r="P67">
        <v>107187862</v>
      </c>
      <c r="Q67">
        <v>57751184.859999999</v>
      </c>
      <c r="R67">
        <v>27240806.02</v>
      </c>
      <c r="S67">
        <v>44935245.579999998</v>
      </c>
      <c r="T67">
        <v>280293912.80000001</v>
      </c>
      <c r="U67">
        <v>53790110</v>
      </c>
      <c r="V67">
        <v>37178295.920000002</v>
      </c>
      <c r="W67">
        <v>54889740.990000002</v>
      </c>
      <c r="X67">
        <v>42659518.759999998</v>
      </c>
      <c r="Y67">
        <v>235062297.59999999</v>
      </c>
      <c r="Z67">
        <v>22439582.559999999</v>
      </c>
      <c r="AA67">
        <v>60736851.240000002</v>
      </c>
      <c r="AB67">
        <v>40017049.240000002</v>
      </c>
      <c r="AC67">
        <v>22387593.16</v>
      </c>
      <c r="AD67">
        <v>4228002.51</v>
      </c>
      <c r="AE67">
        <v>28079600.010000002</v>
      </c>
      <c r="AF67">
        <v>12113356.09</v>
      </c>
      <c r="AG67">
        <v>14223543.779999999</v>
      </c>
      <c r="AH67">
        <v>6470225.0899999999</v>
      </c>
      <c r="AI67">
        <v>3963227.2579999999</v>
      </c>
      <c r="AJ67">
        <v>44847205.560000002</v>
      </c>
      <c r="AK67">
        <v>17411972.600000001</v>
      </c>
      <c r="AL67">
        <v>27426299.699999999</v>
      </c>
      <c r="AM67">
        <v>67901910.239999995</v>
      </c>
      <c r="AN67">
        <v>116787948.2</v>
      </c>
      <c r="AO67">
        <v>42149021.990000002</v>
      </c>
      <c r="AP67">
        <v>204147305.30000001</v>
      </c>
      <c r="AQ67">
        <v>7383964.3279999997</v>
      </c>
      <c r="AR67">
        <v>435909919.19999999</v>
      </c>
      <c r="AS67">
        <v>85242832.379999995</v>
      </c>
      <c r="AT67">
        <v>57887808.68</v>
      </c>
      <c r="AU67">
        <v>56501798.009999998</v>
      </c>
      <c r="AV67">
        <v>26254759.800000001</v>
      </c>
      <c r="AW67">
        <v>5225580.875</v>
      </c>
      <c r="AX67">
        <v>11410453.890000001</v>
      </c>
      <c r="AY67">
        <v>21173592.629999999</v>
      </c>
      <c r="AZ67">
        <v>16577243.390000001</v>
      </c>
      <c r="BA67">
        <v>35671936.219999999</v>
      </c>
      <c r="BB67">
        <v>114848381.5</v>
      </c>
      <c r="BC67">
        <v>389308954.80000001</v>
      </c>
      <c r="BD67">
        <v>56798696.210000001</v>
      </c>
      <c r="BE67">
        <v>50847375.780000001</v>
      </c>
      <c r="BF67">
        <v>42715076.469999999</v>
      </c>
      <c r="BG67">
        <v>65765146</v>
      </c>
      <c r="BH67">
        <v>52907659.009999998</v>
      </c>
      <c r="BI67">
        <v>12760653.119999999</v>
      </c>
      <c r="BJ67">
        <v>24608801.469999999</v>
      </c>
      <c r="BK67">
        <v>123475570.5</v>
      </c>
      <c r="BL67">
        <v>21857294.039999999</v>
      </c>
      <c r="BM67">
        <v>12199249.32</v>
      </c>
      <c r="BN67">
        <v>61626041.780000001</v>
      </c>
      <c r="BO67">
        <v>11944795.34</v>
      </c>
      <c r="BP67">
        <v>30668771.48</v>
      </c>
      <c r="BQ67">
        <v>35165626.869999997</v>
      </c>
      <c r="BR67">
        <v>5680632.8679999998</v>
      </c>
      <c r="BS67">
        <v>7227976.4129999997</v>
      </c>
      <c r="BT67">
        <v>91845825.950000003</v>
      </c>
      <c r="BU67">
        <v>31890256.760000002</v>
      </c>
      <c r="BV67">
        <v>43340341.780000001</v>
      </c>
      <c r="BW67">
        <v>49976266.799999997</v>
      </c>
      <c r="BX67">
        <v>10848652.289999999</v>
      </c>
      <c r="BY67">
        <v>41187811.020000003</v>
      </c>
      <c r="BZ67">
        <v>52528306.310000002</v>
      </c>
      <c r="CA67">
        <v>36251594.469999999</v>
      </c>
      <c r="CB67">
        <v>67786582.069999993</v>
      </c>
      <c r="CC67">
        <v>32714724.68</v>
      </c>
      <c r="CD67">
        <v>15916971.92</v>
      </c>
      <c r="CE67">
        <v>57796129.07</v>
      </c>
      <c r="CF67">
        <v>37233076.149999999</v>
      </c>
      <c r="CG67">
        <v>33412442.510000002</v>
      </c>
      <c r="CH67">
        <v>17891640.850000001</v>
      </c>
      <c r="CI67">
        <v>10674299.029999999</v>
      </c>
      <c r="CJ67">
        <v>4381686.5410000002</v>
      </c>
      <c r="CK67">
        <v>2799738.2510000002</v>
      </c>
      <c r="CL67">
        <v>22729009.859999999</v>
      </c>
      <c r="CM67">
        <v>11523021.859999999</v>
      </c>
      <c r="CN67">
        <v>20055797.940000001</v>
      </c>
      <c r="CO67">
        <v>19858731.329999998</v>
      </c>
      <c r="CP67">
        <v>26325638.260000002</v>
      </c>
      <c r="CQ67">
        <v>14795902.960000001</v>
      </c>
      <c r="CR67">
        <v>52486513</v>
      </c>
      <c r="CS67">
        <v>55546556.409999996</v>
      </c>
      <c r="CT67">
        <v>8060990.4400000004</v>
      </c>
      <c r="CU67">
        <v>21271960.539999999</v>
      </c>
      <c r="CV67">
        <v>144237318.40000001</v>
      </c>
      <c r="CW67">
        <v>73885915.459999993</v>
      </c>
      <c r="CX67">
        <v>48153334.93</v>
      </c>
      <c r="CY67">
        <v>50249605.219999999</v>
      </c>
      <c r="CZ67">
        <v>162712719.40000001</v>
      </c>
      <c r="DA67">
        <v>53903151.93</v>
      </c>
      <c r="DB67">
        <v>28565537.5</v>
      </c>
      <c r="DC67">
        <v>139174816.19999999</v>
      </c>
      <c r="DD67">
        <v>34155750.340000004</v>
      </c>
      <c r="DE67">
        <v>110861044.90000001</v>
      </c>
      <c r="DF67">
        <v>114477076</v>
      </c>
      <c r="DG67">
        <v>168882349.69999999</v>
      </c>
      <c r="DH67">
        <v>53232518.890000001</v>
      </c>
      <c r="DI67">
        <v>27988752.57</v>
      </c>
      <c r="DJ67">
        <v>64320589.079999998</v>
      </c>
      <c r="DK67">
        <v>257727144.09999999</v>
      </c>
      <c r="DL67">
        <v>84380527.650000006</v>
      </c>
      <c r="DM67">
        <v>8753514.3320000004</v>
      </c>
      <c r="DN67">
        <v>103152884.09999999</v>
      </c>
      <c r="DO67">
        <v>94594062.859999999</v>
      </c>
      <c r="DP67">
        <v>20192567.260000002</v>
      </c>
      <c r="DQ67">
        <v>67225459.260000005</v>
      </c>
      <c r="DR67">
        <v>55246161.170000002</v>
      </c>
      <c r="DS67">
        <v>54525052.759999998</v>
      </c>
      <c r="DT67">
        <v>42427029.700000003</v>
      </c>
      <c r="DU67">
        <v>29819393.23</v>
      </c>
      <c r="DV67">
        <v>14420748.689999999</v>
      </c>
      <c r="DW67">
        <v>42177243.920000002</v>
      </c>
      <c r="DX67">
        <v>19461288.859999999</v>
      </c>
      <c r="DY67">
        <v>37902703.149999999</v>
      </c>
      <c r="DZ67">
        <v>17492295.75</v>
      </c>
      <c r="EA67">
        <v>19034423.100000001</v>
      </c>
      <c r="EB67">
        <v>260907278.59999999</v>
      </c>
      <c r="EC67">
        <v>8593094.4279999994</v>
      </c>
      <c r="ED67">
        <v>143226810.40000001</v>
      </c>
      <c r="EE67">
        <v>35190515.18</v>
      </c>
      <c r="EF67">
        <v>40920739.469999999</v>
      </c>
      <c r="EG67">
        <v>44663877.18</v>
      </c>
      <c r="EH67">
        <v>25458286.329999998</v>
      </c>
      <c r="EI67">
        <v>18609441.300000001</v>
      </c>
      <c r="EJ67">
        <v>117327021.3</v>
      </c>
      <c r="EK67">
        <v>58144980.159999996</v>
      </c>
      <c r="EL67">
        <v>231456291.19999999</v>
      </c>
      <c r="EM67">
        <v>20757745.41</v>
      </c>
      <c r="EN67">
        <v>20343123.25</v>
      </c>
      <c r="EO67">
        <v>201663910.69999999</v>
      </c>
      <c r="EP67">
        <v>178009003.90000001</v>
      </c>
      <c r="EQ67">
        <v>68704722.140000001</v>
      </c>
      <c r="ER67">
        <v>340582682</v>
      </c>
      <c r="ES67">
        <v>71951719.730000004</v>
      </c>
      <c r="ET67">
        <v>87350812.349999994</v>
      </c>
      <c r="EU67">
        <v>26370383.100000001</v>
      </c>
      <c r="EV67">
        <v>55348861.549999997</v>
      </c>
      <c r="EW67">
        <v>18681337.039999999</v>
      </c>
      <c r="EX67">
        <v>75145859.620000005</v>
      </c>
      <c r="EY67">
        <v>60627188.369999997</v>
      </c>
      <c r="EZ67">
        <v>26513484.93</v>
      </c>
      <c r="FA67">
        <v>27007941.289999999</v>
      </c>
      <c r="FB67">
        <v>86462525.609999999</v>
      </c>
      <c r="FC67">
        <v>20973899.010000002</v>
      </c>
      <c r="FD67">
        <v>31703872.84</v>
      </c>
      <c r="FE67">
        <v>81531142.049999997</v>
      </c>
      <c r="FF67">
        <v>55826408.299999997</v>
      </c>
      <c r="FG67">
        <v>11197929.050000001</v>
      </c>
      <c r="FH67">
        <v>40956638.609999999</v>
      </c>
      <c r="FI67">
        <v>75946529.049999997</v>
      </c>
      <c r="FJ67">
        <v>36537644.329999998</v>
      </c>
      <c r="FK67">
        <v>130050604.2</v>
      </c>
      <c r="FL67">
        <v>24722786.489999998</v>
      </c>
      <c r="FM67">
        <v>76474379.459999993</v>
      </c>
      <c r="FN67">
        <v>51863273.359999999</v>
      </c>
      <c r="FO67">
        <v>79581456.129999995</v>
      </c>
      <c r="FP67">
        <v>274635518.39999998</v>
      </c>
      <c r="FQ67">
        <v>94944306.519999996</v>
      </c>
      <c r="FR67">
        <v>89330602.040000007</v>
      </c>
      <c r="FS67">
        <v>53050565.979999997</v>
      </c>
      <c r="FT67">
        <v>36422558.939999998</v>
      </c>
      <c r="FU67">
        <v>76491692.359999999</v>
      </c>
      <c r="FV67">
        <v>141289524.80000001</v>
      </c>
      <c r="FW67">
        <v>55817304.609999999</v>
      </c>
      <c r="FX67">
        <v>28148319.149999999</v>
      </c>
      <c r="FY67">
        <v>38512073.090000004</v>
      </c>
      <c r="FZ67">
        <v>124767687.8</v>
      </c>
      <c r="GA67">
        <v>104353269.3</v>
      </c>
      <c r="GB67">
        <v>120133447.3</v>
      </c>
      <c r="GC67">
        <v>11262994.970000001</v>
      </c>
      <c r="GD67">
        <v>109481799.90000001</v>
      </c>
      <c r="GE67">
        <v>10660782.52</v>
      </c>
      <c r="GF67">
        <v>46325918.619999997</v>
      </c>
      <c r="GG67">
        <v>99811491.689999998</v>
      </c>
      <c r="GH67">
        <v>78573378</v>
      </c>
      <c r="GI67">
        <v>55715983.740000002</v>
      </c>
      <c r="GJ67">
        <v>15785995</v>
      </c>
      <c r="GK67">
        <v>17751359.559999999</v>
      </c>
      <c r="GL67">
        <v>24540587.760000002</v>
      </c>
      <c r="GM67">
        <v>378961923.80000001</v>
      </c>
      <c r="GN67">
        <v>183395476</v>
      </c>
      <c r="GO67">
        <v>40394808.960000001</v>
      </c>
      <c r="GP67">
        <v>199104611.80000001</v>
      </c>
      <c r="GQ67">
        <v>32402453.460000001</v>
      </c>
      <c r="GR67">
        <v>47887303.090000004</v>
      </c>
      <c r="GS67">
        <v>35293631.969999999</v>
      </c>
      <c r="GT67">
        <v>43165762.659999996</v>
      </c>
      <c r="GU67">
        <v>13844653.26</v>
      </c>
      <c r="GV67">
        <v>9693984.4240000006</v>
      </c>
      <c r="GW67">
        <v>28982108.699999999</v>
      </c>
      <c r="GX67">
        <v>91440526.579999998</v>
      </c>
      <c r="GY67">
        <v>5862119.4409999996</v>
      </c>
      <c r="GZ67">
        <v>7551429.5369999995</v>
      </c>
      <c r="HA67">
        <v>36728995.990000002</v>
      </c>
      <c r="HB67">
        <v>57744360.619999997</v>
      </c>
      <c r="HC67">
        <v>16328002.01</v>
      </c>
      <c r="HD67">
        <v>17869052.120000001</v>
      </c>
      <c r="HE67">
        <v>34962391.619999997</v>
      </c>
      <c r="HF67">
        <v>83429347.920000002</v>
      </c>
      <c r="HG67">
        <v>25571211.370000001</v>
      </c>
      <c r="HH67">
        <v>13255301.289999999</v>
      </c>
      <c r="HI67">
        <v>21253060.120000001</v>
      </c>
      <c r="HJ67">
        <v>8628515.0199999996</v>
      </c>
      <c r="HK67">
        <v>58712487.270000003</v>
      </c>
      <c r="HL67">
        <v>41122122.759999998</v>
      </c>
      <c r="HM67">
        <v>24484387.5</v>
      </c>
      <c r="HN67">
        <v>39962642.149999999</v>
      </c>
      <c r="HO67">
        <v>41762964.619999997</v>
      </c>
      <c r="HP67">
        <v>180583449.19999999</v>
      </c>
      <c r="HQ67">
        <v>43794487.649999999</v>
      </c>
      <c r="HR67">
        <v>75141209.390000001</v>
      </c>
      <c r="HS67">
        <v>25080594.98</v>
      </c>
      <c r="HT67">
        <v>79661266.319999993</v>
      </c>
      <c r="HU67">
        <v>40029466.310000002</v>
      </c>
      <c r="HV67">
        <v>8083638.0199999996</v>
      </c>
      <c r="HW67">
        <v>51844828.780000001</v>
      </c>
      <c r="HX67">
        <v>18599221.640000001</v>
      </c>
      <c r="HY67">
        <v>39909496.210000001</v>
      </c>
      <c r="HZ67">
        <v>24313906.850000001</v>
      </c>
      <c r="IA67">
        <v>117573314.40000001</v>
      </c>
      <c r="IB67">
        <v>23160216.100000001</v>
      </c>
      <c r="IC67">
        <v>99995050.450000003</v>
      </c>
      <c r="ID67">
        <v>36831035.780000001</v>
      </c>
      <c r="IE67">
        <v>15441834.58</v>
      </c>
      <c r="IF67">
        <v>161145917.80000001</v>
      </c>
      <c r="IG67">
        <v>13188554.84</v>
      </c>
      <c r="IH67">
        <v>11018271.02</v>
      </c>
      <c r="II67">
        <v>29325326.210000001</v>
      </c>
      <c r="IJ67">
        <v>22013849.949999999</v>
      </c>
      <c r="IK67">
        <v>820417715.70000005</v>
      </c>
      <c r="IL67">
        <v>44180919.369999997</v>
      </c>
      <c r="IM67">
        <v>4696249.9910000004</v>
      </c>
      <c r="IN67">
        <v>24568325.100000001</v>
      </c>
      <c r="IO67">
        <v>19042251.59</v>
      </c>
      <c r="IP67">
        <v>11023581.789999999</v>
      </c>
      <c r="IQ67">
        <v>37010923.030000001</v>
      </c>
      <c r="IR67">
        <v>10284415.460000001</v>
      </c>
      <c r="IS67">
        <v>31300463.68</v>
      </c>
      <c r="IT67">
        <v>57590450.219999999</v>
      </c>
      <c r="IU67">
        <v>18036477.649999999</v>
      </c>
      <c r="IV67">
        <v>142587550</v>
      </c>
      <c r="IW67">
        <v>8091838.0599999996</v>
      </c>
      <c r="IX67">
        <v>23977695.609999999</v>
      </c>
      <c r="IY67">
        <v>23217222.609999999</v>
      </c>
      <c r="IZ67">
        <v>65090040.93</v>
      </c>
      <c r="JA67">
        <v>32111358.649999999</v>
      </c>
      <c r="JB67">
        <v>29848169.98</v>
      </c>
      <c r="JC67">
        <v>86403613.609999999</v>
      </c>
      <c r="JD67">
        <v>34234787.07</v>
      </c>
      <c r="JE67">
        <v>17739194.879999999</v>
      </c>
      <c r="JF67">
        <v>40586005.280000001</v>
      </c>
      <c r="JG67">
        <v>7405679.6660000002</v>
      </c>
      <c r="JH67">
        <v>72704038.329999998</v>
      </c>
      <c r="JI67">
        <v>27950129.16</v>
      </c>
      <c r="JJ67">
        <v>31495557.940000001</v>
      </c>
      <c r="JK67">
        <v>16587786.300000001</v>
      </c>
      <c r="JL67">
        <v>70769223.480000004</v>
      </c>
      <c r="JM67">
        <v>21093442.629999999</v>
      </c>
      <c r="JN67">
        <v>16137126.119999999</v>
      </c>
      <c r="JO67">
        <v>56230158.25</v>
      </c>
      <c r="JP67">
        <v>65212969.549999997</v>
      </c>
      <c r="JQ67">
        <v>132354436</v>
      </c>
      <c r="JR67">
        <v>33132404.09</v>
      </c>
      <c r="JS67">
        <v>18204533.359999999</v>
      </c>
      <c r="JT67">
        <v>41622641.640000001</v>
      </c>
      <c r="JU67">
        <v>45506349.200000003</v>
      </c>
      <c r="JV67">
        <v>36846938.600000001</v>
      </c>
      <c r="JW67">
        <v>49906550.640000001</v>
      </c>
      <c r="JX67">
        <v>48859682.950000003</v>
      </c>
      <c r="JY67">
        <v>43904945.369999997</v>
      </c>
      <c r="JZ67">
        <v>28289336.030000001</v>
      </c>
      <c r="KA67">
        <v>34003984.670000002</v>
      </c>
      <c r="KB67">
        <v>10479709.869999999</v>
      </c>
      <c r="KC67">
        <v>39964483.729999997</v>
      </c>
      <c r="KD67">
        <v>20756684.16</v>
      </c>
      <c r="KE67">
        <v>7185402.3810000001</v>
      </c>
      <c r="KF67">
        <v>63130415.07</v>
      </c>
      <c r="KG67">
        <v>31541313.620000001</v>
      </c>
      <c r="KH67">
        <v>19904464.25</v>
      </c>
      <c r="KI67">
        <v>39752386.82</v>
      </c>
      <c r="KJ67">
        <v>61495125.43</v>
      </c>
      <c r="KK67">
        <v>28582991.52</v>
      </c>
      <c r="KL67">
        <v>94939286.540000007</v>
      </c>
      <c r="KM67">
        <v>40743366.329999998</v>
      </c>
      <c r="KN67">
        <v>10762029.939999999</v>
      </c>
      <c r="KO67">
        <v>48509219.420000002</v>
      </c>
      <c r="KP67">
        <v>18519727.140000001</v>
      </c>
      <c r="KQ67">
        <v>20415362.859999999</v>
      </c>
      <c r="KR67">
        <v>55598521.049999997</v>
      </c>
      <c r="KS67">
        <v>22069184.109999999</v>
      </c>
      <c r="KT67">
        <v>7124531.7589999996</v>
      </c>
      <c r="KU67">
        <v>118539403.09999999</v>
      </c>
      <c r="KV67">
        <v>67766318.909999996</v>
      </c>
      <c r="KW67">
        <v>25596602.050000001</v>
      </c>
      <c r="KX67">
        <v>25720947.27</v>
      </c>
      <c r="KY67">
        <v>12504927</v>
      </c>
      <c r="KZ67">
        <v>17938800.120000001</v>
      </c>
      <c r="LA67">
        <v>17979718</v>
      </c>
      <c r="LB67">
        <v>98244566.989999995</v>
      </c>
      <c r="LC67">
        <v>79756551.260000005</v>
      </c>
      <c r="LD67">
        <v>15396734.75</v>
      </c>
      <c r="LE67">
        <v>10918118.130000001</v>
      </c>
      <c r="LF67">
        <v>18465884</v>
      </c>
      <c r="LG67">
        <v>19524279.120000001</v>
      </c>
      <c r="LH67">
        <v>27380371.77</v>
      </c>
      <c r="LI67">
        <v>74452569.810000002</v>
      </c>
      <c r="LJ67">
        <v>249477470.90000001</v>
      </c>
      <c r="LK67">
        <v>50768368.68</v>
      </c>
      <c r="LL67">
        <v>18220284.609999999</v>
      </c>
      <c r="LM67">
        <v>49749878.990000002</v>
      </c>
      <c r="LN67">
        <v>39144710.780000001</v>
      </c>
      <c r="LO67">
        <v>86659013.760000005</v>
      </c>
      <c r="LP67">
        <v>62586640.229999997</v>
      </c>
      <c r="LQ67">
        <v>12950535.039999999</v>
      </c>
      <c r="LR67">
        <v>34315548.75</v>
      </c>
      <c r="LS67">
        <v>13582839.32</v>
      </c>
      <c r="LT67">
        <v>19901576.670000002</v>
      </c>
      <c r="LU67">
        <v>30382492.120000001</v>
      </c>
      <c r="LV67">
        <v>40226729.140000001</v>
      </c>
      <c r="LW67">
        <v>9762104.1579999998</v>
      </c>
      <c r="LX67">
        <v>35469048.460000001</v>
      </c>
      <c r="LY67">
        <v>107290666.09999999</v>
      </c>
      <c r="LZ67">
        <v>27115894.690000001</v>
      </c>
      <c r="MA67">
        <v>16827752.699999999</v>
      </c>
      <c r="MB67">
        <v>23483215.300000001</v>
      </c>
      <c r="MC67">
        <v>9627764.8839999996</v>
      </c>
      <c r="MD67">
        <v>25390073.329999998</v>
      </c>
      <c r="ME67">
        <v>36960836.299999997</v>
      </c>
      <c r="MF67">
        <v>52970129.75</v>
      </c>
      <c r="MG67">
        <v>16051772.140000001</v>
      </c>
      <c r="MH67">
        <v>11674014.960000001</v>
      </c>
      <c r="MI67">
        <v>26847747.510000002</v>
      </c>
      <c r="MJ67">
        <v>36136312.729999997</v>
      </c>
      <c r="MK67">
        <v>9293938.0529999994</v>
      </c>
      <c r="ML67">
        <v>46200487.380000003</v>
      </c>
      <c r="MM67">
        <v>36931941.609999999</v>
      </c>
      <c r="MN67">
        <v>26963499.969999999</v>
      </c>
      <c r="MO67">
        <v>15795375.460000001</v>
      </c>
      <c r="MP67">
        <v>50730420.07</v>
      </c>
      <c r="MQ67">
        <v>48694785.520000003</v>
      </c>
      <c r="MR67">
        <v>16021243.449999999</v>
      </c>
      <c r="MS67">
        <v>11897557.119999999</v>
      </c>
      <c r="MT67">
        <v>26658575.93</v>
      </c>
      <c r="MU67">
        <v>33157387.359999999</v>
      </c>
      <c r="MV67">
        <v>14096528.890000001</v>
      </c>
      <c r="MW67">
        <v>7746261.6689999998</v>
      </c>
      <c r="MX67">
        <v>88007779.150000006</v>
      </c>
      <c r="MY67">
        <v>19459509.300000001</v>
      </c>
      <c r="MZ67">
        <v>6300026.8590000002</v>
      </c>
      <c r="NA67">
        <v>494030887.10000002</v>
      </c>
      <c r="NB67">
        <v>29194928.870000001</v>
      </c>
      <c r="NC67">
        <v>334065339.10000002</v>
      </c>
      <c r="ND67">
        <v>26841450.329999998</v>
      </c>
      <c r="NE67">
        <v>29301828.530000001</v>
      </c>
      <c r="NF67">
        <v>14829695.189999999</v>
      </c>
      <c r="NG67">
        <v>26114571.640000001</v>
      </c>
      <c r="NH67">
        <v>39774947.810000002</v>
      </c>
      <c r="NI67">
        <v>19056867.559999999</v>
      </c>
      <c r="NJ67">
        <v>33634783.57</v>
      </c>
      <c r="NK67">
        <v>22993009.649999999</v>
      </c>
      <c r="NL67">
        <v>10878532.640000001</v>
      </c>
      <c r="NM67">
        <v>83952734.689999998</v>
      </c>
      <c r="NN67">
        <v>71500889</v>
      </c>
      <c r="NO67">
        <v>21509505.43</v>
      </c>
      <c r="NP67">
        <v>24276666.5</v>
      </c>
      <c r="NQ67">
        <v>92777928.299999997</v>
      </c>
      <c r="NR67">
        <v>16276844.140000001</v>
      </c>
      <c r="NS67">
        <v>39033808.009999998</v>
      </c>
      <c r="NT67">
        <v>42384294</v>
      </c>
      <c r="NU67">
        <v>18005826.23</v>
      </c>
      <c r="NV67">
        <v>69582189.870000005</v>
      </c>
      <c r="NW67">
        <v>74090459.159999996</v>
      </c>
      <c r="NX67">
        <v>12697089.91</v>
      </c>
      <c r="NY67">
        <v>13510931.66</v>
      </c>
      <c r="NZ67">
        <v>29781734.93</v>
      </c>
      <c r="OA67">
        <v>40018876.789999999</v>
      </c>
      <c r="OB67">
        <v>14741706.539999999</v>
      </c>
      <c r="OC67">
        <v>11824964.369999999</v>
      </c>
      <c r="OD67">
        <v>23150852.760000002</v>
      </c>
      <c r="OE67">
        <v>21946707.300000001</v>
      </c>
      <c r="OF67">
        <v>25881471.579999998</v>
      </c>
      <c r="OG67">
        <v>15050874.52</v>
      </c>
      <c r="OH67">
        <v>5819366.449</v>
      </c>
      <c r="OI67">
        <v>187140906.09999999</v>
      </c>
      <c r="OJ67">
        <v>27665442.239999998</v>
      </c>
      <c r="OK67">
        <v>159330580.59999999</v>
      </c>
      <c r="OL67">
        <v>137563235.59999999</v>
      </c>
      <c r="OM67">
        <v>80377560.730000004</v>
      </c>
      <c r="ON67">
        <v>16643162.800000001</v>
      </c>
      <c r="OO67">
        <v>40877886.259999998</v>
      </c>
      <c r="OP67">
        <v>34508972.43</v>
      </c>
      <c r="OQ67">
        <v>44890035.299999997</v>
      </c>
      <c r="OR67">
        <v>26444212.239999998</v>
      </c>
      <c r="OS67">
        <v>26818247.739999998</v>
      </c>
      <c r="OT67">
        <v>84388149.019999996</v>
      </c>
      <c r="OU67">
        <v>45596570.490000002</v>
      </c>
      <c r="OV67">
        <v>95104755.200000003</v>
      </c>
      <c r="OW67">
        <v>13602155.1</v>
      </c>
      <c r="OX67">
        <v>42555414.909999996</v>
      </c>
      <c r="OY67">
        <v>38643719.170000002</v>
      </c>
      <c r="OZ67">
        <v>277654707.19999999</v>
      </c>
      <c r="PA67">
        <v>15635778.76</v>
      </c>
      <c r="PB67">
        <v>7808706.2910000002</v>
      </c>
      <c r="PC67">
        <v>17291456.23</v>
      </c>
      <c r="PD67">
        <v>15436663.43</v>
      </c>
      <c r="PE67">
        <v>8392946.3389999997</v>
      </c>
      <c r="PF67">
        <v>28463458.280000001</v>
      </c>
      <c r="PG67">
        <v>21100124.510000002</v>
      </c>
      <c r="PH67">
        <v>44315464.82</v>
      </c>
      <c r="PI67">
        <v>5824214.1969999997</v>
      </c>
      <c r="PJ67">
        <v>6996586.5669999998</v>
      </c>
      <c r="PK67">
        <v>6459532.7319999998</v>
      </c>
      <c r="PL67">
        <v>22181447.989999998</v>
      </c>
      <c r="PM67">
        <v>14273256.84</v>
      </c>
      <c r="PN67">
        <v>4416104.165</v>
      </c>
      <c r="PO67">
        <v>13420891.67</v>
      </c>
      <c r="PP67">
        <v>84777487.670000002</v>
      </c>
      <c r="PQ67">
        <v>9091772.875</v>
      </c>
      <c r="PR67">
        <v>56062467.020000003</v>
      </c>
      <c r="PS67">
        <v>25292551.120000001</v>
      </c>
      <c r="PT67">
        <v>379322893.5</v>
      </c>
      <c r="PU67">
        <v>23591703.02</v>
      </c>
      <c r="PV67">
        <v>47341961.93</v>
      </c>
      <c r="PW67">
        <v>40363324.869999997</v>
      </c>
      <c r="PX67">
        <v>65750690.119999997</v>
      </c>
      <c r="PY67">
        <v>72042457.209999993</v>
      </c>
      <c r="PZ67">
        <v>23825173.5</v>
      </c>
      <c r="QA67">
        <v>64512926.600000001</v>
      </c>
      <c r="QB67">
        <v>148157264</v>
      </c>
      <c r="QC67">
        <v>12354328.9</v>
      </c>
      <c r="QD67">
        <v>15211794.51</v>
      </c>
      <c r="QE67">
        <v>21798124.559999999</v>
      </c>
      <c r="QF67">
        <v>19927528.199999999</v>
      </c>
      <c r="QG67">
        <v>26325930.989999998</v>
      </c>
      <c r="QH67">
        <v>17912529.739999998</v>
      </c>
      <c r="QI67">
        <v>48181953.009999998</v>
      </c>
      <c r="QJ67">
        <v>56650751.560000002</v>
      </c>
      <c r="QK67">
        <v>34920808.020000003</v>
      </c>
      <c r="QL67">
        <v>35289496.520000003</v>
      </c>
      <c r="QM67">
        <v>8644646.0620000008</v>
      </c>
      <c r="QN67">
        <v>174858527.40000001</v>
      </c>
      <c r="QO67">
        <v>22299296.82</v>
      </c>
      <c r="QP67">
        <v>34882139.25</v>
      </c>
      <c r="QQ67">
        <v>9899782.4079999998</v>
      </c>
      <c r="QR67">
        <v>88640053.150000006</v>
      </c>
      <c r="QS67">
        <v>28385778.5</v>
      </c>
      <c r="QT67">
        <v>278456233.19999999</v>
      </c>
      <c r="QU67">
        <v>57850030.509999998</v>
      </c>
      <c r="QV67">
        <v>54940630.270000003</v>
      </c>
      <c r="QW67">
        <v>4167662.5260000001</v>
      </c>
      <c r="QX67">
        <v>37291545.869999997</v>
      </c>
      <c r="QY67">
        <v>37103046.68</v>
      </c>
      <c r="QZ67">
        <v>16843053.440000001</v>
      </c>
      <c r="RA67">
        <v>45759035</v>
      </c>
      <c r="RB67">
        <v>147050131.69999999</v>
      </c>
      <c r="RC67">
        <v>12544228.33</v>
      </c>
      <c r="RD67">
        <v>45854921.259999998</v>
      </c>
      <c r="RE67">
        <v>37210335.219999999</v>
      </c>
      <c r="RF67">
        <v>10586943</v>
      </c>
      <c r="RG67">
        <v>34458384.659999996</v>
      </c>
      <c r="RH67">
        <v>16738249.640000001</v>
      </c>
      <c r="RI67">
        <v>27015227.379999999</v>
      </c>
      <c r="RJ67">
        <v>23962838.109999999</v>
      </c>
      <c r="RK67">
        <v>47581439.259999998</v>
      </c>
      <c r="RL67">
        <v>85863127.909999996</v>
      </c>
      <c r="RM67">
        <v>45702828.170000002</v>
      </c>
      <c r="RN67">
        <v>188017491.40000001</v>
      </c>
      <c r="RO67">
        <v>35437152.119999997</v>
      </c>
      <c r="RP67">
        <v>39811798.369999997</v>
      </c>
      <c r="RQ67">
        <v>38768676.469999999</v>
      </c>
      <c r="RR67">
        <v>42886337.539999999</v>
      </c>
      <c r="RS67">
        <v>61964710.82</v>
      </c>
      <c r="RT67">
        <v>36400721.100000001</v>
      </c>
      <c r="RU67">
        <v>13124098.289999999</v>
      </c>
      <c r="RV67">
        <v>13739654.4</v>
      </c>
      <c r="RW67">
        <v>22300158.620000001</v>
      </c>
      <c r="RX67">
        <v>30054324.739999998</v>
      </c>
      <c r="RY67">
        <v>13402420.24</v>
      </c>
      <c r="RZ67">
        <v>12006171.130000001</v>
      </c>
      <c r="SA67">
        <v>621304752.39999998</v>
      </c>
      <c r="SB67">
        <v>18238680.239999998</v>
      </c>
      <c r="SC67">
        <v>34983866.840000004</v>
      </c>
      <c r="SD67">
        <v>58464702.630000003</v>
      </c>
      <c r="SE67">
        <v>61537261.630000003</v>
      </c>
      <c r="SF67">
        <v>18331638.73</v>
      </c>
      <c r="SG67">
        <v>401527802.89999998</v>
      </c>
      <c r="SH67">
        <v>11960070.35</v>
      </c>
      <c r="SI67">
        <v>18466189.02</v>
      </c>
      <c r="SJ67">
        <v>17000358.82</v>
      </c>
      <c r="SK67">
        <v>83085451.010000005</v>
      </c>
      <c r="SL67">
        <v>28982039.23</v>
      </c>
      <c r="SM67">
        <v>19019064.620000001</v>
      </c>
      <c r="SN67">
        <v>40469635.890000001</v>
      </c>
      <c r="SO67">
        <v>67961409.560000002</v>
      </c>
      <c r="SP67">
        <v>37632866.670000002</v>
      </c>
      <c r="SQ67">
        <v>5782518.7249999996</v>
      </c>
      <c r="SR67">
        <v>21101507.199999999</v>
      </c>
      <c r="SS67">
        <v>12995603.289999999</v>
      </c>
      <c r="ST67">
        <v>11732984.210000001</v>
      </c>
      <c r="SU67">
        <v>32841622.82</v>
      </c>
      <c r="SV67">
        <v>16044248.48</v>
      </c>
      <c r="SW67">
        <v>18704990.93</v>
      </c>
      <c r="SX67">
        <v>159698033.59999999</v>
      </c>
      <c r="SY67">
        <v>19574377.219999999</v>
      </c>
      <c r="SZ67">
        <v>12977901.02</v>
      </c>
      <c r="TA67">
        <v>447221588.10000002</v>
      </c>
      <c r="TB67">
        <v>86335364.280000001</v>
      </c>
      <c r="TC67">
        <v>17997637.760000002</v>
      </c>
      <c r="TD67">
        <v>43406853.969999999</v>
      </c>
      <c r="TE67">
        <v>4281996.3130000001</v>
      </c>
      <c r="TF67">
        <v>104805320.09999999</v>
      </c>
      <c r="TG67">
        <v>40550485.509999998</v>
      </c>
      <c r="TH67">
        <v>17294358.91</v>
      </c>
      <c r="TI67">
        <v>13091482.35</v>
      </c>
      <c r="TJ67">
        <v>21748815.07</v>
      </c>
      <c r="TK67">
        <v>59807260.859999999</v>
      </c>
      <c r="TL67">
        <v>8573548.2410000004</v>
      </c>
      <c r="TM67">
        <v>7145906.1009999998</v>
      </c>
      <c r="TN67">
        <v>7845791.7230000002</v>
      </c>
      <c r="TO67">
        <v>6037605.4749999996</v>
      </c>
      <c r="TP67">
        <v>13875960.279999999</v>
      </c>
      <c r="TQ67">
        <v>11137650.4</v>
      </c>
      <c r="TR67">
        <v>26005391.32</v>
      </c>
      <c r="TS67">
        <v>11172125.23</v>
      </c>
      <c r="TT67">
        <v>9532577.2060000002</v>
      </c>
      <c r="TU67">
        <v>12408728.310000001</v>
      </c>
      <c r="TV67">
        <v>17146979.5</v>
      </c>
      <c r="TW67">
        <v>6284105.1320000002</v>
      </c>
      <c r="TX67">
        <v>69392323</v>
      </c>
      <c r="TY67">
        <v>20643830.199999999</v>
      </c>
      <c r="TZ67">
        <v>2683607.7880000002</v>
      </c>
      <c r="UA67">
        <v>5347268.3229999999</v>
      </c>
      <c r="UB67">
        <v>23054359.629999999</v>
      </c>
      <c r="UC67">
        <v>12700462.300000001</v>
      </c>
      <c r="UD67">
        <v>7071529.9680000003</v>
      </c>
      <c r="UE67">
        <v>34962056.359999999</v>
      </c>
      <c r="UF67">
        <v>3379841.08</v>
      </c>
      <c r="UG67">
        <v>13875327.16</v>
      </c>
      <c r="UH67">
        <v>52609416.100000001</v>
      </c>
      <c r="UI67">
        <v>48524361.200000003</v>
      </c>
      <c r="UJ67">
        <v>22721740.050000001</v>
      </c>
      <c r="UK67">
        <v>29232485.370000001</v>
      </c>
      <c r="UL67">
        <v>18766975.719999999</v>
      </c>
      <c r="UM67">
        <v>12258950.84</v>
      </c>
      <c r="UN67">
        <v>55754498.5</v>
      </c>
      <c r="UO67">
        <v>36715078.119999997</v>
      </c>
      <c r="UP67">
        <v>4504467.87</v>
      </c>
      <c r="UQ67">
        <v>9247111.8969999999</v>
      </c>
      <c r="UR67">
        <v>6383268.1370000001</v>
      </c>
      <c r="US67">
        <v>21859962.539999999</v>
      </c>
      <c r="UT67">
        <v>6309197.8310000002</v>
      </c>
      <c r="UU67">
        <v>6330449.5240000002</v>
      </c>
      <c r="UV67">
        <v>19121718.289999999</v>
      </c>
      <c r="UW67">
        <v>13624153.07</v>
      </c>
      <c r="UX67">
        <v>9764618.7410000004</v>
      </c>
      <c r="UY67">
        <v>14039793.220000001</v>
      </c>
      <c r="UZ67">
        <v>16070227.33</v>
      </c>
      <c r="VA67">
        <v>8956374.6180000007</v>
      </c>
      <c r="VB67">
        <v>100907836.09999999</v>
      </c>
      <c r="VC67">
        <v>4271766.3229999999</v>
      </c>
      <c r="VD67">
        <v>3911389.8319999999</v>
      </c>
      <c r="VE67">
        <v>18935103.559999999</v>
      </c>
      <c r="VF67">
        <v>144560947.90000001</v>
      </c>
      <c r="VG67">
        <v>17617111.420000002</v>
      </c>
      <c r="VH67">
        <v>12543372.18</v>
      </c>
      <c r="VI67">
        <v>24871674.460000001</v>
      </c>
      <c r="VJ67">
        <v>3995256.51</v>
      </c>
      <c r="VK67">
        <v>31416074.050000001</v>
      </c>
      <c r="VL67">
        <v>12858127.93</v>
      </c>
      <c r="VM67">
        <v>7297193.0329999998</v>
      </c>
      <c r="VN67">
        <v>2891858.2179999999</v>
      </c>
      <c r="VO67">
        <v>16902260.82</v>
      </c>
      <c r="VP67">
        <v>13356042.26</v>
      </c>
      <c r="VQ67">
        <v>34239732.479999997</v>
      </c>
      <c r="VR67">
        <v>13635545.75</v>
      </c>
      <c r="VS67">
        <v>18778831.870000001</v>
      </c>
      <c r="VT67">
        <v>14344969.07</v>
      </c>
      <c r="VU67">
        <v>38166695.590000004</v>
      </c>
      <c r="VV67">
        <v>7535858.602</v>
      </c>
      <c r="VW67">
        <v>26596641.550000001</v>
      </c>
      <c r="VX67">
        <v>14917694.439999999</v>
      </c>
      <c r="VY67">
        <v>42459756.700000003</v>
      </c>
      <c r="VZ67">
        <v>8481316.0380000006</v>
      </c>
      <c r="WA67">
        <v>3402841.7629999998</v>
      </c>
      <c r="WB67">
        <v>7175052.7980000004</v>
      </c>
      <c r="WC67">
        <v>4805209.824</v>
      </c>
      <c r="WD67">
        <v>10365434.199999999</v>
      </c>
      <c r="WE67">
        <v>42773577.159999996</v>
      </c>
      <c r="WF67">
        <v>21219415.219999999</v>
      </c>
      <c r="WG67">
        <v>16552889.9</v>
      </c>
      <c r="WH67">
        <v>11058070</v>
      </c>
      <c r="WI67">
        <v>5189930.59</v>
      </c>
      <c r="WJ67">
        <v>7960639.5829999996</v>
      </c>
      <c r="WK67">
        <v>17171734.010000002</v>
      </c>
      <c r="WL67">
        <v>23960306.899999999</v>
      </c>
      <c r="WM67">
        <v>13231690.99</v>
      </c>
      <c r="WN67">
        <v>5926682.3689999999</v>
      </c>
      <c r="WO67">
        <v>18380738.620000001</v>
      </c>
      <c r="WP67">
        <v>8239347.693</v>
      </c>
      <c r="WQ67">
        <v>174478486</v>
      </c>
      <c r="WR67">
        <v>13547924.6</v>
      </c>
      <c r="WS67">
        <v>11645277.67</v>
      </c>
      <c r="WT67">
        <v>27231687.719999999</v>
      </c>
      <c r="WU67">
        <v>12779060.609999999</v>
      </c>
      <c r="WV67">
        <v>7993863.767</v>
      </c>
      <c r="WW67">
        <v>5224763.409</v>
      </c>
      <c r="WX67">
        <v>15430403.85</v>
      </c>
      <c r="WY67">
        <v>19626509.48</v>
      </c>
      <c r="WZ67">
        <v>54224454.82</v>
      </c>
      <c r="XA67">
        <v>20386914.73</v>
      </c>
      <c r="XB67">
        <v>33628780.789999999</v>
      </c>
      <c r="XC67">
        <v>18273364.75</v>
      </c>
      <c r="XD67">
        <v>16304966.970000001</v>
      </c>
      <c r="XE67">
        <v>33420495.25</v>
      </c>
      <c r="XF67">
        <v>19992824.34</v>
      </c>
      <c r="XG67">
        <v>12386791.17</v>
      </c>
      <c r="XH67">
        <v>21007690.84</v>
      </c>
      <c r="XI67">
        <v>24934910.370000001</v>
      </c>
      <c r="XJ67">
        <v>5118785.1869999999</v>
      </c>
      <c r="XK67">
        <v>38663466.07</v>
      </c>
      <c r="XL67">
        <v>15865648.5</v>
      </c>
      <c r="XM67">
        <v>26835497.550000001</v>
      </c>
      <c r="XN67">
        <v>25837052.879999999</v>
      </c>
      <c r="XO67">
        <v>58716721.990000002</v>
      </c>
      <c r="XP67">
        <v>29372862.010000002</v>
      </c>
      <c r="XQ67">
        <v>20910170.07</v>
      </c>
      <c r="XR67">
        <v>19402242.16</v>
      </c>
      <c r="XS67">
        <v>19333802.640000001</v>
      </c>
      <c r="XT67">
        <v>11089248.32</v>
      </c>
      <c r="XU67">
        <v>30794835.120000001</v>
      </c>
      <c r="XV67">
        <v>59982193.100000001</v>
      </c>
      <c r="XW67">
        <v>56238315.32</v>
      </c>
      <c r="XX67">
        <v>13948331.039999999</v>
      </c>
      <c r="XY67">
        <v>14678341.210000001</v>
      </c>
      <c r="XZ67">
        <v>25524289.460000001</v>
      </c>
      <c r="YA67">
        <v>8760682.1769999992</v>
      </c>
      <c r="YB67">
        <v>25455083.82</v>
      </c>
      <c r="YC67">
        <v>18366047.210000001</v>
      </c>
      <c r="YD67">
        <v>29717094.890000001</v>
      </c>
      <c r="YE67">
        <v>3690708.9049999998</v>
      </c>
      <c r="YF67">
        <v>189008108.69999999</v>
      </c>
      <c r="YG67">
        <v>14823390.859999999</v>
      </c>
      <c r="YH67">
        <v>20019395.050000001</v>
      </c>
      <c r="YI67">
        <v>56967894.75</v>
      </c>
      <c r="YJ67">
        <v>6561965.3739999998</v>
      </c>
      <c r="YK67">
        <v>6251396.7560000001</v>
      </c>
      <c r="YL67">
        <v>30389047.690000001</v>
      </c>
      <c r="YM67">
        <v>4684553.6739999996</v>
      </c>
      <c r="YN67">
        <v>30588971.140000001</v>
      </c>
      <c r="YO67">
        <v>13120972.109999999</v>
      </c>
      <c r="YP67">
        <v>16100377.550000001</v>
      </c>
      <c r="YQ67">
        <v>5587381.5710000005</v>
      </c>
      <c r="YR67">
        <v>10540110.93</v>
      </c>
      <c r="YS67">
        <v>25148970.870000001</v>
      </c>
      <c r="YT67">
        <v>4460677.3839999996</v>
      </c>
      <c r="YU67">
        <v>26186874.530000001</v>
      </c>
      <c r="YV67">
        <v>28917322.98</v>
      </c>
      <c r="YW67">
        <v>6021682.6679999996</v>
      </c>
      <c r="YX67">
        <v>9355275.2440000009</v>
      </c>
      <c r="YY67">
        <v>11829686.92</v>
      </c>
      <c r="YZ67">
        <v>20291109.93</v>
      </c>
      <c r="ZA67">
        <v>5646000.8909999998</v>
      </c>
      <c r="ZB67">
        <v>36055810.18</v>
      </c>
      <c r="ZC67">
        <v>53041619.670000002</v>
      </c>
      <c r="ZD67">
        <v>34922637.289999999</v>
      </c>
      <c r="ZE67">
        <v>11195123.060000001</v>
      </c>
      <c r="ZF67">
        <v>5050608.8839999996</v>
      </c>
      <c r="ZG67">
        <v>59340858.979999997</v>
      </c>
      <c r="ZH67">
        <v>8145635.4740000004</v>
      </c>
      <c r="ZI67">
        <v>4512270.6040000003</v>
      </c>
      <c r="ZJ67">
        <v>38275811.189999998</v>
      </c>
      <c r="ZK67">
        <v>20780489.789999999</v>
      </c>
      <c r="ZL67">
        <v>30255012.600000001</v>
      </c>
      <c r="ZM67">
        <v>13718345.76</v>
      </c>
      <c r="ZN67">
        <v>23538226.469999999</v>
      </c>
      <c r="ZO67">
        <v>5445665.0449999999</v>
      </c>
      <c r="ZP67">
        <v>28606267.719999999</v>
      </c>
      <c r="ZQ67">
        <v>26826054.460000001</v>
      </c>
      <c r="ZR67">
        <v>18616875.27</v>
      </c>
      <c r="ZS67">
        <v>21876878.010000002</v>
      </c>
      <c r="ZT67">
        <v>46468781.719999999</v>
      </c>
      <c r="ZU67">
        <v>7882253.9869999997</v>
      </c>
      <c r="ZV67">
        <v>27195892.449999999</v>
      </c>
      <c r="ZW67">
        <v>19437408.84</v>
      </c>
      <c r="ZX67">
        <v>8881785.5350000001</v>
      </c>
      <c r="ZY67">
        <v>11647412.75</v>
      </c>
      <c r="ZZ67">
        <v>6187389.9129999997</v>
      </c>
      <c r="AAA67">
        <v>27607153.050000001</v>
      </c>
      <c r="AAB67">
        <v>24976156.68</v>
      </c>
      <c r="AAC67">
        <v>18324915.170000002</v>
      </c>
      <c r="AAD67">
        <v>9989077.3829999994</v>
      </c>
      <c r="AAE67">
        <v>22087171.809999999</v>
      </c>
      <c r="AAF67">
        <v>12977316.619999999</v>
      </c>
      <c r="AAG67">
        <v>10895139.17</v>
      </c>
      <c r="AAH67">
        <v>33487161.989999998</v>
      </c>
      <c r="AAI67">
        <v>29641272.870000001</v>
      </c>
      <c r="AAJ67">
        <v>24095287.879999999</v>
      </c>
      <c r="AAK67">
        <v>41311482.890000001</v>
      </c>
      <c r="AAL67">
        <v>66804287.310000002</v>
      </c>
      <c r="AAM67">
        <v>15904465.75</v>
      </c>
      <c r="AAN67">
        <v>41256939.030000001</v>
      </c>
      <c r="AAO67">
        <v>9171028.4629999995</v>
      </c>
      <c r="AAP67">
        <v>27968479.100000001</v>
      </c>
      <c r="AAQ67">
        <v>14795458.460000001</v>
      </c>
      <c r="AAR67">
        <v>22064792.460000001</v>
      </c>
      <c r="AAS67">
        <v>32725374.23</v>
      </c>
      <c r="AAT67">
        <v>20794638.949999999</v>
      </c>
      <c r="AAU67">
        <v>74982106.109999999</v>
      </c>
      <c r="AAV67">
        <v>29933037.600000001</v>
      </c>
      <c r="AAW67">
        <v>11921167.470000001</v>
      </c>
      <c r="AAX67">
        <v>46777906.170000002</v>
      </c>
      <c r="AAY67">
        <v>22190090.66</v>
      </c>
      <c r="AAZ67">
        <v>31698347.280000001</v>
      </c>
      <c r="ABA67">
        <v>33263191.640000001</v>
      </c>
      <c r="ABB67">
        <v>13438559.57</v>
      </c>
      <c r="ABC67">
        <v>14514217.34</v>
      </c>
      <c r="ABD67">
        <v>19945710.690000001</v>
      </c>
      <c r="ABE67">
        <v>12583595</v>
      </c>
      <c r="ABF67">
        <v>31631790.649999999</v>
      </c>
      <c r="ABG67">
        <v>6463491.8689999999</v>
      </c>
      <c r="ABH67">
        <v>34355433.060000002</v>
      </c>
      <c r="ABI67">
        <v>14107430.609999999</v>
      </c>
      <c r="ABJ67">
        <v>23039622.140000001</v>
      </c>
      <c r="ABK67">
        <v>11933834.9</v>
      </c>
      <c r="ABL67">
        <v>5635895.9689999996</v>
      </c>
      <c r="ABM67">
        <v>71501005.439999998</v>
      </c>
      <c r="ABN67">
        <v>8819052.8640000001</v>
      </c>
      <c r="ABO67">
        <v>11753952.18</v>
      </c>
      <c r="ABP67">
        <v>12014973.4</v>
      </c>
      <c r="ABQ67">
        <v>167728527</v>
      </c>
      <c r="ABR67">
        <v>21553325.879999999</v>
      </c>
      <c r="ABS67">
        <v>12301259.029999999</v>
      </c>
      <c r="ABT67">
        <v>15652511.24</v>
      </c>
      <c r="ABU67">
        <v>19513413.989999998</v>
      </c>
      <c r="ABV67">
        <v>69421978.879999995</v>
      </c>
      <c r="ABW67">
        <v>9015598.7420000006</v>
      </c>
      <c r="ABX67">
        <v>7087667.4950000001</v>
      </c>
      <c r="ABY67">
        <v>4822521.3729999997</v>
      </c>
      <c r="ABZ67">
        <v>15738445.4</v>
      </c>
      <c r="ACA67">
        <v>6266188.159</v>
      </c>
      <c r="ACB67">
        <v>15147674.75</v>
      </c>
      <c r="ACC67">
        <v>13668557.93</v>
      </c>
      <c r="ACD67">
        <v>7647841.4780000001</v>
      </c>
      <c r="ACE67">
        <v>8035558.7019999996</v>
      </c>
      <c r="ACF67">
        <v>6295591.1279999996</v>
      </c>
      <c r="ACG67">
        <v>4002002.61</v>
      </c>
      <c r="ACH67">
        <v>9405791.909</v>
      </c>
      <c r="ACI67">
        <v>77210582.109999999</v>
      </c>
      <c r="ACJ67">
        <v>21316630.719999999</v>
      </c>
      <c r="ACK67">
        <v>24894122.629999999</v>
      </c>
      <c r="ACL67">
        <v>48578962.600000001</v>
      </c>
      <c r="ACM67">
        <v>55634064.670000002</v>
      </c>
      <c r="ACN67">
        <v>108252106.90000001</v>
      </c>
      <c r="ACO67">
        <v>10130975.970000001</v>
      </c>
      <c r="ACP67">
        <v>12475910.789999999</v>
      </c>
      <c r="ACQ67">
        <v>66339690.170000002</v>
      </c>
      <c r="ACR67">
        <v>10628725.029999999</v>
      </c>
      <c r="ACS67">
        <v>12999346.23</v>
      </c>
      <c r="ACT67">
        <v>20643731.760000002</v>
      </c>
      <c r="ACU67">
        <v>138571047.40000001</v>
      </c>
      <c r="ACV67">
        <v>23212081.760000002</v>
      </c>
      <c r="ACW67">
        <v>25069750.039999999</v>
      </c>
      <c r="ACX67">
        <v>5621351.3909999998</v>
      </c>
      <c r="ACY67">
        <v>3310709.9950000001</v>
      </c>
      <c r="ACZ67">
        <v>8132092.676</v>
      </c>
      <c r="ADA67">
        <v>18369683.079999998</v>
      </c>
      <c r="ADB67">
        <v>38991253.909999996</v>
      </c>
      <c r="ADC67">
        <v>7953742.5549999997</v>
      </c>
      <c r="ADD67">
        <v>30445579.43</v>
      </c>
      <c r="ADE67">
        <v>15865264.93</v>
      </c>
      <c r="ADF67">
        <v>6531647.9349999996</v>
      </c>
      <c r="ADG67">
        <v>10234527.41</v>
      </c>
      <c r="ADH67">
        <v>6554158.5559999999</v>
      </c>
      <c r="ADI67">
        <v>15492059.23</v>
      </c>
      <c r="ADJ67">
        <v>16075079.98</v>
      </c>
      <c r="ADK67">
        <v>8215521.9280000003</v>
      </c>
      <c r="ADL67">
        <v>8007103.267</v>
      </c>
      <c r="ADM67">
        <v>21512709.41</v>
      </c>
      <c r="ADN67">
        <v>20949844.399999999</v>
      </c>
      <c r="ADO67">
        <v>17425508.940000001</v>
      </c>
      <c r="ADP67">
        <v>15753165.73</v>
      </c>
      <c r="ADQ67">
        <v>9595621.057</v>
      </c>
      <c r="ADR67">
        <v>4061911.9640000002</v>
      </c>
      <c r="ADS67">
        <v>57475305.229999997</v>
      </c>
      <c r="ADT67">
        <v>21389114.34</v>
      </c>
      <c r="ADU67">
        <v>8391274.6879999992</v>
      </c>
      <c r="ADV67">
        <v>33792870.409999996</v>
      </c>
      <c r="ADW67">
        <v>5018764.2980000004</v>
      </c>
      <c r="ADX67">
        <v>77846031.219999999</v>
      </c>
      <c r="ADY67">
        <v>9819654.4309999999</v>
      </c>
      <c r="ADZ67">
        <v>67600247.469999999</v>
      </c>
      <c r="AEA67">
        <v>13751292.189999999</v>
      </c>
      <c r="AEB67">
        <v>10040324.43</v>
      </c>
      <c r="AEC67">
        <v>16507958.039999999</v>
      </c>
      <c r="AED67">
        <v>36388266.109999999</v>
      </c>
      <c r="AEE67">
        <v>7336440.1890000002</v>
      </c>
      <c r="AEF67">
        <v>16746372.130000001</v>
      </c>
      <c r="AEG67">
        <v>98239404.200000003</v>
      </c>
      <c r="AEH67">
        <v>18008801.379999999</v>
      </c>
      <c r="AEI67">
        <v>7483677.4419999998</v>
      </c>
      <c r="AEJ67">
        <v>15079324.359999999</v>
      </c>
      <c r="AEK67">
        <v>5702978.1509999996</v>
      </c>
      <c r="AEL67">
        <v>33790389.009999998</v>
      </c>
      <c r="AEM67">
        <v>23652767.460000001</v>
      </c>
      <c r="AEN67">
        <v>19814432.420000002</v>
      </c>
      <c r="AEO67">
        <v>6383183.1160000004</v>
      </c>
      <c r="AEP67">
        <v>32273471.960000001</v>
      </c>
      <c r="AEQ67">
        <v>10108756.289999999</v>
      </c>
      <c r="AER67">
        <v>71921580.109999999</v>
      </c>
      <c r="AES67">
        <v>18749372.07</v>
      </c>
      <c r="AET67">
        <v>9578894.6309999991</v>
      </c>
      <c r="AEU67">
        <v>34151415.049999997</v>
      </c>
      <c r="AEV67">
        <v>14191081.76</v>
      </c>
      <c r="AEW67">
        <v>6410657.0300000003</v>
      </c>
      <c r="AEX67">
        <v>5230671.2740000002</v>
      </c>
      <c r="AEY67">
        <v>21021002.579999998</v>
      </c>
      <c r="AEZ67">
        <v>19308896.289999999</v>
      </c>
      <c r="AFA67">
        <v>5829108.4340000004</v>
      </c>
      <c r="AFB67">
        <v>7294063.4939999999</v>
      </c>
      <c r="AFC67">
        <v>20867034.059999999</v>
      </c>
      <c r="AFD67">
        <v>14434892.93</v>
      </c>
      <c r="AFE67">
        <v>6302045.8710000003</v>
      </c>
      <c r="AFF67">
        <v>5140436.233</v>
      </c>
      <c r="AFG67">
        <v>11302509.380000001</v>
      </c>
      <c r="AFH67">
        <v>8791911.4330000002</v>
      </c>
      <c r="AFI67">
        <v>7527319.0199999996</v>
      </c>
      <c r="AFJ67">
        <v>37598431.280000001</v>
      </c>
      <c r="AFK67">
        <v>26565432.789999999</v>
      </c>
      <c r="AFL67">
        <v>7590328.9850000003</v>
      </c>
      <c r="AFM67">
        <v>7251218.9119999995</v>
      </c>
      <c r="AFN67">
        <v>13698291.93</v>
      </c>
      <c r="AFO67">
        <v>5399740.0329999998</v>
      </c>
      <c r="AFP67">
        <v>7648543.0369999995</v>
      </c>
      <c r="AFQ67">
        <v>2656328.2110000001</v>
      </c>
      <c r="AFR67">
        <v>18150923.690000001</v>
      </c>
      <c r="AFS67">
        <v>5342633.517</v>
      </c>
      <c r="AFT67">
        <v>9646905.9890000001</v>
      </c>
      <c r="AFU67">
        <v>23992506.120000001</v>
      </c>
      <c r="AFV67">
        <v>6592202.8300000001</v>
      </c>
      <c r="AFW67">
        <v>7522461.2050000001</v>
      </c>
      <c r="AFX67">
        <v>7758513.3689999999</v>
      </c>
      <c r="AFY67">
        <v>7481770.8370000003</v>
      </c>
      <c r="AFZ67">
        <v>5106206.602</v>
      </c>
      <c r="AGA67">
        <v>7155521.6140000001</v>
      </c>
      <c r="AGB67">
        <v>5932978.841</v>
      </c>
      <c r="AGC67">
        <v>10618720.85</v>
      </c>
      <c r="AGD67">
        <v>8882791.7129999995</v>
      </c>
      <c r="AGE67">
        <v>7278613.9380000001</v>
      </c>
      <c r="AGF67">
        <v>8893016.9350000005</v>
      </c>
      <c r="AGG67">
        <v>90701516.920000002</v>
      </c>
      <c r="AGH67">
        <v>10048465.130000001</v>
      </c>
      <c r="AGI67">
        <v>8104435.6370000001</v>
      </c>
      <c r="AGJ67">
        <v>4976230.3370000003</v>
      </c>
      <c r="AGK67">
        <v>10287983.82</v>
      </c>
      <c r="AGL67">
        <v>10292246.98</v>
      </c>
      <c r="AGM67">
        <v>6169748.8990000002</v>
      </c>
      <c r="AGN67">
        <v>17086604.25</v>
      </c>
      <c r="AGO67">
        <v>4469054.0379999997</v>
      </c>
      <c r="AGP67">
        <v>10792514.09</v>
      </c>
      <c r="AGQ67">
        <v>8334597.648</v>
      </c>
      <c r="AGR67">
        <v>9562271.9910000004</v>
      </c>
      <c r="AGS67">
        <v>13264330.369999999</v>
      </c>
      <c r="AGT67">
        <v>17396774.91</v>
      </c>
      <c r="AGU67">
        <v>8522724.1270000003</v>
      </c>
      <c r="AGV67">
        <v>6843179.625</v>
      </c>
      <c r="AGW67">
        <v>14364982.720000001</v>
      </c>
      <c r="AGX67">
        <v>14703390.939999999</v>
      </c>
      <c r="AGY67">
        <v>4355084.7070000004</v>
      </c>
      <c r="AGZ67">
        <v>7421893.6279999996</v>
      </c>
      <c r="AHA67">
        <v>8217729.7609999999</v>
      </c>
      <c r="AHB67">
        <v>13181508.130000001</v>
      </c>
      <c r="AHC67">
        <v>10051918.640000001</v>
      </c>
      <c r="AHD67">
        <v>7092208.0690000001</v>
      </c>
      <c r="AHE67">
        <v>5913582.557</v>
      </c>
      <c r="AHF67">
        <v>6254336.9230000004</v>
      </c>
      <c r="AHG67">
        <v>3451660.38</v>
      </c>
      <c r="AHH67">
        <v>4968432.9069999997</v>
      </c>
      <c r="AHI67">
        <v>12802052.75</v>
      </c>
      <c r="AHJ67">
        <v>4270843.9179999996</v>
      </c>
      <c r="AHK67">
        <v>18565385.07</v>
      </c>
      <c r="AHL67">
        <v>7926563.7560000001</v>
      </c>
      <c r="AHM67">
        <v>5816600.9139999999</v>
      </c>
      <c r="AHN67">
        <v>12895751.560000001</v>
      </c>
      <c r="AHO67">
        <v>13425995.75</v>
      </c>
      <c r="AHP67">
        <v>6430435.2489999998</v>
      </c>
      <c r="AHQ67">
        <v>7514636.9400000004</v>
      </c>
      <c r="AHR67">
        <v>7465074.148</v>
      </c>
      <c r="AHS67">
        <v>7970829.7549999999</v>
      </c>
      <c r="AHT67">
        <v>5335373.5319999997</v>
      </c>
    </row>
    <row r="68" spans="1:904" x14ac:dyDescent="0.25">
      <c r="A68" t="s">
        <v>71</v>
      </c>
      <c r="B68">
        <v>5524463.1030000001</v>
      </c>
      <c r="C68">
        <v>5248881.3969999999</v>
      </c>
      <c r="D68">
        <v>2195727.8280000002</v>
      </c>
      <c r="E68">
        <v>9646480.4020000007</v>
      </c>
      <c r="F68">
        <v>2324483.7420000001</v>
      </c>
      <c r="G68">
        <v>9051213.2650000006</v>
      </c>
      <c r="H68">
        <v>8234017.1909999996</v>
      </c>
      <c r="I68">
        <v>14140220.35</v>
      </c>
      <c r="J68">
        <v>4381831.784</v>
      </c>
      <c r="K68">
        <v>3756746.7140000002</v>
      </c>
      <c r="L68">
        <v>4679802.25</v>
      </c>
      <c r="M68">
        <v>10275145.66</v>
      </c>
      <c r="N68">
        <v>4293310.3880000003</v>
      </c>
      <c r="O68">
        <v>4896548.301</v>
      </c>
      <c r="P68">
        <v>9889896.7420000006</v>
      </c>
      <c r="Q68">
        <v>3659940.577</v>
      </c>
      <c r="R68">
        <v>4050074.5120000001</v>
      </c>
      <c r="S68">
        <v>7117319.8660000004</v>
      </c>
      <c r="T68">
        <v>4011943.9360000002</v>
      </c>
      <c r="U68">
        <v>5287915.1380000003</v>
      </c>
      <c r="V68">
        <v>7004724.6009999998</v>
      </c>
      <c r="W68">
        <v>8647507.4409999996</v>
      </c>
      <c r="X68">
        <v>5411952.0209999997</v>
      </c>
      <c r="Y68">
        <v>6924779.2850000001</v>
      </c>
      <c r="Z68">
        <v>5501615.6529999999</v>
      </c>
      <c r="AA68">
        <v>13945159.68</v>
      </c>
      <c r="AB68">
        <v>8919557.8159999996</v>
      </c>
      <c r="AC68">
        <v>5453698.2520000003</v>
      </c>
      <c r="AD68">
        <v>3542908.8820000002</v>
      </c>
      <c r="AE68">
        <v>6515165.2599999998</v>
      </c>
      <c r="AF68">
        <v>2967100.6370000001</v>
      </c>
      <c r="AG68">
        <v>3121514.2960000001</v>
      </c>
      <c r="AH68">
        <v>4079669.1850000001</v>
      </c>
      <c r="AI68">
        <v>4849310.6050000004</v>
      </c>
      <c r="AJ68">
        <v>9658622.9969999995</v>
      </c>
      <c r="AK68">
        <v>4671115.5109999999</v>
      </c>
      <c r="AL68">
        <v>5609350.159</v>
      </c>
      <c r="AM68">
        <v>16430972.93</v>
      </c>
      <c r="AN68">
        <v>3998478.6880000001</v>
      </c>
      <c r="AO68">
        <v>17903844.27</v>
      </c>
      <c r="AP68">
        <v>19185159.600000001</v>
      </c>
      <c r="AQ68">
        <v>4997078.8210000005</v>
      </c>
      <c r="AR68">
        <v>16525386.01</v>
      </c>
      <c r="AS68">
        <v>11689901.029999999</v>
      </c>
      <c r="AT68">
        <v>9609691.4749999996</v>
      </c>
      <c r="AU68">
        <v>9174717.5899999999</v>
      </c>
      <c r="AV68">
        <v>7110005.5530000003</v>
      </c>
      <c r="AW68">
        <v>2995524.8689999999</v>
      </c>
      <c r="AX68">
        <v>9784061.4489999991</v>
      </c>
      <c r="AY68">
        <v>6678866.0789999999</v>
      </c>
      <c r="AZ68">
        <v>10699226.99</v>
      </c>
      <c r="BA68">
        <v>4642810.4519999996</v>
      </c>
      <c r="BB68">
        <v>10116478.140000001</v>
      </c>
      <c r="BC68">
        <v>15257700.869999999</v>
      </c>
      <c r="BD68">
        <v>7812408.3030000003</v>
      </c>
      <c r="BE68">
        <v>4988448.0609999998</v>
      </c>
      <c r="BF68">
        <v>5760914.7819999997</v>
      </c>
      <c r="BG68">
        <v>6787760.5480000004</v>
      </c>
      <c r="BH68">
        <v>8070798.3839999996</v>
      </c>
      <c r="BI68">
        <v>2811972.97</v>
      </c>
      <c r="BJ68">
        <v>3950179.7740000002</v>
      </c>
      <c r="BK68">
        <v>7002694.4510000004</v>
      </c>
      <c r="BL68">
        <v>4981227.4910000004</v>
      </c>
      <c r="BM68">
        <v>3339142.3840000001</v>
      </c>
      <c r="BN68">
        <v>9523136.5989999995</v>
      </c>
      <c r="BO68">
        <v>8531625.0539999995</v>
      </c>
      <c r="BP68">
        <v>7263782.4270000001</v>
      </c>
      <c r="BQ68">
        <v>6152106.4500000002</v>
      </c>
      <c r="BR68">
        <v>3171831.3670000001</v>
      </c>
      <c r="BS68">
        <v>4542958.2130000005</v>
      </c>
      <c r="BT68">
        <v>19656950.32</v>
      </c>
      <c r="BU68">
        <v>3998175.662</v>
      </c>
      <c r="BV68">
        <v>4072175.068</v>
      </c>
      <c r="BW68">
        <v>4596597.0839999998</v>
      </c>
      <c r="BX68">
        <v>5108023.8550000004</v>
      </c>
      <c r="BY68">
        <v>4204162.3310000002</v>
      </c>
      <c r="BZ68">
        <v>8966989.9480000008</v>
      </c>
      <c r="CA68">
        <v>7167542.4759999998</v>
      </c>
      <c r="CB68">
        <v>5843484.4850000003</v>
      </c>
      <c r="CC68">
        <v>8020501.409</v>
      </c>
      <c r="CD68">
        <v>6847069.2369999997</v>
      </c>
      <c r="CE68">
        <v>9363371.2300000004</v>
      </c>
      <c r="CF68">
        <v>6667752.9119999995</v>
      </c>
      <c r="CG68">
        <v>11478245.33</v>
      </c>
      <c r="CH68">
        <v>6269329.5369999995</v>
      </c>
      <c r="CI68">
        <v>6177849.2999999998</v>
      </c>
      <c r="CJ68">
        <v>1042003.824</v>
      </c>
      <c r="CK68">
        <v>675619.96589999995</v>
      </c>
      <c r="CL68">
        <v>2873260.9139999999</v>
      </c>
      <c r="CM68">
        <v>1820104.375</v>
      </c>
      <c r="CN68">
        <v>6625305.5789999999</v>
      </c>
      <c r="CO68">
        <v>8501509.2579999994</v>
      </c>
      <c r="CP68">
        <v>3534392.3360000001</v>
      </c>
      <c r="CQ68">
        <v>6250625.7699999996</v>
      </c>
      <c r="CR68">
        <v>5505414.3130000001</v>
      </c>
      <c r="CS68">
        <v>2635737.2859999998</v>
      </c>
      <c r="CT68">
        <v>6124877.8150000004</v>
      </c>
      <c r="CU68">
        <v>4839720.7410000004</v>
      </c>
      <c r="CV68">
        <v>6230192.8810000001</v>
      </c>
      <c r="CW68">
        <v>14290073.83</v>
      </c>
      <c r="CX68">
        <v>4575997.4529999997</v>
      </c>
      <c r="CY68">
        <v>3483599.71</v>
      </c>
      <c r="CZ68">
        <v>10260358.960000001</v>
      </c>
      <c r="DA68">
        <v>6877923.7439999999</v>
      </c>
      <c r="DB68">
        <v>5191352.0829999996</v>
      </c>
      <c r="DC68">
        <v>6526618.3490000004</v>
      </c>
      <c r="DD68">
        <v>4284577.6749999998</v>
      </c>
      <c r="DE68">
        <v>9104101.8859999999</v>
      </c>
      <c r="DF68">
        <v>3817430.048</v>
      </c>
      <c r="DG68">
        <v>14254278.24</v>
      </c>
      <c r="DH68">
        <v>9509188.6309999991</v>
      </c>
      <c r="DI68">
        <v>6314004.6220000004</v>
      </c>
      <c r="DJ68">
        <v>15464913.57</v>
      </c>
      <c r="DK68">
        <v>10117119.619999999</v>
      </c>
      <c r="DL68">
        <v>8662613.1520000007</v>
      </c>
      <c r="DM68">
        <v>7193926.7439999999</v>
      </c>
      <c r="DN68">
        <v>5176045.9009999996</v>
      </c>
      <c r="DO68">
        <v>4843781.273</v>
      </c>
      <c r="DP68">
        <v>6090995.1739999996</v>
      </c>
      <c r="DQ68">
        <v>6033871.858</v>
      </c>
      <c r="DR68">
        <v>6184178.2929999996</v>
      </c>
      <c r="DS68">
        <v>7306390.5899999999</v>
      </c>
      <c r="DT68">
        <v>12179390.539999999</v>
      </c>
      <c r="DU68">
        <v>8903102.8389999997</v>
      </c>
      <c r="DV68">
        <v>6716719.0580000002</v>
      </c>
      <c r="DW68">
        <v>9582994.9619999994</v>
      </c>
      <c r="DX68">
        <v>26849440.699999999</v>
      </c>
      <c r="DY68">
        <v>10618608.880000001</v>
      </c>
      <c r="DZ68">
        <v>5577628.7800000003</v>
      </c>
      <c r="EA68">
        <v>8097682.2070000004</v>
      </c>
      <c r="EB68">
        <v>5739086.6540000001</v>
      </c>
      <c r="EC68">
        <v>13461623</v>
      </c>
      <c r="ED68">
        <v>13519402.289999999</v>
      </c>
      <c r="EE68">
        <v>9337253.318</v>
      </c>
      <c r="EF68">
        <v>8017953.5470000003</v>
      </c>
      <c r="EG68">
        <v>7855171.5410000002</v>
      </c>
      <c r="EH68">
        <v>6024115.9730000002</v>
      </c>
      <c r="EI68">
        <v>6674343.9000000004</v>
      </c>
      <c r="EJ68">
        <v>6996405.318</v>
      </c>
      <c r="EK68">
        <v>5812823.426</v>
      </c>
      <c r="EL68">
        <v>10316943.34</v>
      </c>
      <c r="EM68">
        <v>7313452.4749999996</v>
      </c>
      <c r="EN68">
        <v>10396872.390000001</v>
      </c>
      <c r="EO68">
        <v>8780063.7060000002</v>
      </c>
      <c r="EP68">
        <v>13399399.140000001</v>
      </c>
      <c r="EQ68">
        <v>7179400.9919999996</v>
      </c>
      <c r="ER68">
        <v>13300398.77</v>
      </c>
      <c r="ES68">
        <v>5576106.2079999996</v>
      </c>
      <c r="ET68">
        <v>5843988.3269999996</v>
      </c>
      <c r="EU68">
        <v>8542821.9649999999</v>
      </c>
      <c r="EV68">
        <v>14558917.49</v>
      </c>
      <c r="EW68">
        <v>16490652.210000001</v>
      </c>
      <c r="EX68">
        <v>9314042.9450000003</v>
      </c>
      <c r="EY68">
        <v>10315109.48</v>
      </c>
      <c r="EZ68">
        <v>9001262.852</v>
      </c>
      <c r="FA68">
        <v>2435160.6430000002</v>
      </c>
      <c r="FB68">
        <v>4485748.5539999995</v>
      </c>
      <c r="FC68">
        <v>6265142.7529999996</v>
      </c>
      <c r="FD68">
        <v>13196452.609999999</v>
      </c>
      <c r="FE68">
        <v>15107796.470000001</v>
      </c>
      <c r="FF68">
        <v>3172543.61</v>
      </c>
      <c r="FG68">
        <v>7095408.3779999996</v>
      </c>
      <c r="FH68">
        <v>23872319.539999999</v>
      </c>
      <c r="FI68">
        <v>12741482.939999999</v>
      </c>
      <c r="FJ68">
        <v>5810786.2949999999</v>
      </c>
      <c r="FK68">
        <v>10317495.07</v>
      </c>
      <c r="FL68">
        <v>10668275.220000001</v>
      </c>
      <c r="FM68">
        <v>4696867.4189999998</v>
      </c>
      <c r="FN68">
        <v>4223354.4879999999</v>
      </c>
      <c r="FO68">
        <v>10007710.27</v>
      </c>
      <c r="FP68">
        <v>4451476.4950000001</v>
      </c>
      <c r="FQ68">
        <v>12343623.880000001</v>
      </c>
      <c r="FR68">
        <v>9275364.7109999992</v>
      </c>
      <c r="FS68">
        <v>7925684.4809999997</v>
      </c>
      <c r="FT68">
        <v>5484842.2379999999</v>
      </c>
      <c r="FU68">
        <v>5565608.8260000004</v>
      </c>
      <c r="FV68">
        <v>8091033.4280000003</v>
      </c>
      <c r="FW68">
        <v>7497829</v>
      </c>
      <c r="FX68">
        <v>10065535.970000001</v>
      </c>
      <c r="FY68">
        <v>4421061.9220000003</v>
      </c>
      <c r="FZ68">
        <v>31604828.969999999</v>
      </c>
      <c r="GA68">
        <v>5374316.1830000002</v>
      </c>
      <c r="GB68">
        <v>3685971.7220000001</v>
      </c>
      <c r="GC68">
        <v>7072095.3260000004</v>
      </c>
      <c r="GD68">
        <v>6300361.3720000004</v>
      </c>
      <c r="GE68">
        <v>3247121.3670000001</v>
      </c>
      <c r="GF68">
        <v>5716958.6090000002</v>
      </c>
      <c r="GG68">
        <v>7564102.8229999999</v>
      </c>
      <c r="GH68">
        <v>7218846.0889999997</v>
      </c>
      <c r="GI68">
        <v>4709030.9160000002</v>
      </c>
      <c r="GJ68">
        <v>8954084.6649999991</v>
      </c>
      <c r="GK68">
        <v>5847444.7860000003</v>
      </c>
      <c r="GL68">
        <v>9014902.1089999992</v>
      </c>
      <c r="GM68">
        <v>11975950.91</v>
      </c>
      <c r="GN68">
        <v>5046664.3509999998</v>
      </c>
      <c r="GO68">
        <v>4666765.4970000004</v>
      </c>
      <c r="GP68">
        <v>7294915.767</v>
      </c>
      <c r="GQ68">
        <v>6104636.4850000003</v>
      </c>
      <c r="GR68">
        <v>5094534.5810000002</v>
      </c>
      <c r="GS68">
        <v>7050881.5650000004</v>
      </c>
      <c r="GT68">
        <v>3632941.8080000002</v>
      </c>
      <c r="GU68">
        <v>3830304.6519999998</v>
      </c>
      <c r="GV68">
        <v>6214580.5060000001</v>
      </c>
      <c r="GW68">
        <v>3823879.6880000001</v>
      </c>
      <c r="GX68">
        <v>17864998.530000001</v>
      </c>
      <c r="GY68">
        <v>7816163.6169999996</v>
      </c>
      <c r="GZ68">
        <v>6745590.7189999996</v>
      </c>
      <c r="HA68">
        <v>18228484.370000001</v>
      </c>
      <c r="HB68">
        <v>11716130.42</v>
      </c>
      <c r="HC68">
        <v>14286525.58</v>
      </c>
      <c r="HD68">
        <v>11168554.18</v>
      </c>
      <c r="HE68">
        <v>10687320.01</v>
      </c>
      <c r="HF68">
        <v>12588591.300000001</v>
      </c>
      <c r="HG68">
        <v>8400292.8809999991</v>
      </c>
      <c r="HH68">
        <v>7289356.1409999998</v>
      </c>
      <c r="HI68">
        <v>7360509.5860000001</v>
      </c>
      <c r="HJ68">
        <v>6143071.176</v>
      </c>
      <c r="HK68">
        <v>12964152.49</v>
      </c>
      <c r="HL68">
        <v>9460193.6140000001</v>
      </c>
      <c r="HM68">
        <v>7890210.6749999998</v>
      </c>
      <c r="HN68">
        <v>8516818.466</v>
      </c>
      <c r="HO68">
        <v>8595164.9910000004</v>
      </c>
      <c r="HP68">
        <v>8538185.3139999993</v>
      </c>
      <c r="HQ68">
        <v>11837841.23</v>
      </c>
      <c r="HR68">
        <v>5964375.7230000002</v>
      </c>
      <c r="HS68">
        <v>14426574.869999999</v>
      </c>
      <c r="HT68">
        <v>8886886.2400000002</v>
      </c>
      <c r="HU68">
        <v>16913877.280000001</v>
      </c>
      <c r="HV68">
        <v>6193232.5120000001</v>
      </c>
      <c r="HW68">
        <v>12580014.77</v>
      </c>
      <c r="HX68">
        <v>10499494.130000001</v>
      </c>
      <c r="HY68">
        <v>10262644.35</v>
      </c>
      <c r="HZ68">
        <v>9771230.3870000001</v>
      </c>
      <c r="IA68">
        <v>4318760.03</v>
      </c>
      <c r="IB68">
        <v>4291844.6030000001</v>
      </c>
      <c r="IC68">
        <v>12718711.65</v>
      </c>
      <c r="ID68">
        <v>5972438.301</v>
      </c>
      <c r="IE68">
        <v>10124112.380000001</v>
      </c>
      <c r="IF68">
        <v>6683629.7019999996</v>
      </c>
      <c r="IG68">
        <v>5038205.6809999999</v>
      </c>
      <c r="IH68">
        <v>11759462.4</v>
      </c>
      <c r="II68">
        <v>7299733.4859999996</v>
      </c>
      <c r="IJ68">
        <v>6488900.1459999997</v>
      </c>
      <c r="IK68">
        <v>11623302.949999999</v>
      </c>
      <c r="IL68">
        <v>12859350.640000001</v>
      </c>
      <c r="IM68">
        <v>9489083.6989999991</v>
      </c>
      <c r="IN68">
        <v>9396516.7290000003</v>
      </c>
      <c r="IO68">
        <v>10146264.880000001</v>
      </c>
      <c r="IP68">
        <v>12644207.300000001</v>
      </c>
      <c r="IQ68">
        <v>10597051.130000001</v>
      </c>
      <c r="IR68">
        <v>10921849.4</v>
      </c>
      <c r="IS68">
        <v>5783581.6869999999</v>
      </c>
      <c r="IT68">
        <v>14129105.59</v>
      </c>
      <c r="IU68">
        <v>5902019.5889999997</v>
      </c>
      <c r="IV68">
        <v>13282472.359999999</v>
      </c>
      <c r="IW68">
        <v>5565985.9349999996</v>
      </c>
      <c r="IX68">
        <v>12131599.84</v>
      </c>
      <c r="IY68">
        <v>11030106.42</v>
      </c>
      <c r="IZ68">
        <v>10954270.390000001</v>
      </c>
      <c r="JA68">
        <v>5686399.6610000003</v>
      </c>
      <c r="JB68">
        <v>11170907.5</v>
      </c>
      <c r="JC68">
        <v>9167173.818</v>
      </c>
      <c r="JD68">
        <v>6560945.4050000003</v>
      </c>
      <c r="JE68">
        <v>3997935.0580000002</v>
      </c>
      <c r="JF68">
        <v>6330441.5729999999</v>
      </c>
      <c r="JG68">
        <v>5319282.3870000001</v>
      </c>
      <c r="JH68">
        <v>7236937.2520000003</v>
      </c>
      <c r="JI68">
        <v>4940960.5880000005</v>
      </c>
      <c r="JJ68">
        <v>12138092.48</v>
      </c>
      <c r="JK68">
        <v>8655723.7479999997</v>
      </c>
      <c r="JL68">
        <v>16134728.789999999</v>
      </c>
      <c r="JM68">
        <v>10451458.640000001</v>
      </c>
      <c r="JN68">
        <v>11757321.880000001</v>
      </c>
      <c r="JO68">
        <v>7482456.3279999997</v>
      </c>
      <c r="JP68">
        <v>11759830.630000001</v>
      </c>
      <c r="JQ68">
        <v>11401356.75</v>
      </c>
      <c r="JR68">
        <v>11095225.710000001</v>
      </c>
      <c r="JS68">
        <v>8855137.3890000004</v>
      </c>
      <c r="JT68">
        <v>5001430.1090000002</v>
      </c>
      <c r="JU68">
        <v>8458635.9140000008</v>
      </c>
      <c r="JV68">
        <v>7413995.3200000003</v>
      </c>
      <c r="JW68">
        <v>12124233.199999999</v>
      </c>
      <c r="JX68">
        <v>15379542.92</v>
      </c>
      <c r="JY68">
        <v>20933946.34</v>
      </c>
      <c r="JZ68">
        <v>25000791.059999999</v>
      </c>
      <c r="KA68">
        <v>7274007.1940000001</v>
      </c>
      <c r="KB68">
        <v>11124266.359999999</v>
      </c>
      <c r="KC68">
        <v>10866046.210000001</v>
      </c>
      <c r="KD68">
        <v>11128894.210000001</v>
      </c>
      <c r="KE68">
        <v>8212721.9740000004</v>
      </c>
      <c r="KF68">
        <v>12088763.529999999</v>
      </c>
      <c r="KG68">
        <v>6624796.8619999997</v>
      </c>
      <c r="KH68">
        <v>11587583.640000001</v>
      </c>
      <c r="KI68">
        <v>17135799.109999999</v>
      </c>
      <c r="KJ68">
        <v>6413644.5889999997</v>
      </c>
      <c r="KK68">
        <v>5898078.8640000001</v>
      </c>
      <c r="KL68">
        <v>11472473</v>
      </c>
      <c r="KM68">
        <v>10147654</v>
      </c>
      <c r="KN68">
        <v>5068193.4170000004</v>
      </c>
      <c r="KO68">
        <v>18511786.84</v>
      </c>
      <c r="KP68">
        <v>5979101.7510000002</v>
      </c>
      <c r="KQ68">
        <v>6544428.5190000003</v>
      </c>
      <c r="KR68">
        <v>6052253.6160000004</v>
      </c>
      <c r="KS68">
        <v>13802471.310000001</v>
      </c>
      <c r="KT68">
        <v>5044944.9479999999</v>
      </c>
      <c r="KU68">
        <v>11983445.68</v>
      </c>
      <c r="KV68">
        <v>11196353.189999999</v>
      </c>
      <c r="KW68">
        <v>7018244.3550000004</v>
      </c>
      <c r="KX68">
        <v>20547058.600000001</v>
      </c>
      <c r="KY68">
        <v>10904959.52</v>
      </c>
      <c r="KZ68">
        <v>10115145.390000001</v>
      </c>
      <c r="LA68">
        <v>7881087.0539999995</v>
      </c>
      <c r="LB68">
        <v>25337955.899999999</v>
      </c>
      <c r="LC68">
        <v>7744894.7180000003</v>
      </c>
      <c r="LD68">
        <v>6590382.2060000002</v>
      </c>
      <c r="LE68">
        <v>7514014.6540000001</v>
      </c>
      <c r="LF68">
        <v>10924459.18</v>
      </c>
      <c r="LG68">
        <v>7623321.8109999998</v>
      </c>
      <c r="LH68">
        <v>5703046.8940000003</v>
      </c>
      <c r="LI68">
        <v>19565523.050000001</v>
      </c>
      <c r="LJ68">
        <v>8084390.9040000001</v>
      </c>
      <c r="LK68">
        <v>15771285.199999999</v>
      </c>
      <c r="LL68">
        <v>9076213.3709999993</v>
      </c>
      <c r="LM68">
        <v>37455149.590000004</v>
      </c>
      <c r="LN68">
        <v>8473625.1600000001</v>
      </c>
      <c r="LO68">
        <v>8680169.4010000005</v>
      </c>
      <c r="LP68">
        <v>10482209.810000001</v>
      </c>
      <c r="LQ68">
        <v>4874518.432</v>
      </c>
      <c r="LR68">
        <v>12208810.710000001</v>
      </c>
      <c r="LS68">
        <v>4842614.9060000004</v>
      </c>
      <c r="LT68">
        <v>5947179.5180000002</v>
      </c>
      <c r="LU68">
        <v>4614121.1560000004</v>
      </c>
      <c r="LV68">
        <v>7192801.7070000004</v>
      </c>
      <c r="LW68">
        <v>6767629.2489999998</v>
      </c>
      <c r="LX68">
        <v>4504419.6809999999</v>
      </c>
      <c r="LY68">
        <v>7486794.3250000002</v>
      </c>
      <c r="LZ68">
        <v>9877949.7520000003</v>
      </c>
      <c r="MA68">
        <v>7394513.5439999998</v>
      </c>
      <c r="MB68">
        <v>9232665.0370000005</v>
      </c>
      <c r="MC68">
        <v>7489779.023</v>
      </c>
      <c r="MD68">
        <v>15499985.16</v>
      </c>
      <c r="ME68">
        <v>5257098.6830000002</v>
      </c>
      <c r="MF68">
        <v>11920139.24</v>
      </c>
      <c r="MG68">
        <v>16634685.630000001</v>
      </c>
      <c r="MH68">
        <v>14904239.640000001</v>
      </c>
      <c r="MI68">
        <v>16959554.149999999</v>
      </c>
      <c r="MJ68">
        <v>5618303.8830000004</v>
      </c>
      <c r="MK68">
        <v>8777598.5529999994</v>
      </c>
      <c r="ML68">
        <v>6790659.466</v>
      </c>
      <c r="MM68">
        <v>6174021.8109999998</v>
      </c>
      <c r="MN68">
        <v>4553355.5609999998</v>
      </c>
      <c r="MO68">
        <v>6692281.5619999999</v>
      </c>
      <c r="MP68">
        <v>6917792.7379999999</v>
      </c>
      <c r="MQ68">
        <v>5952775.1500000004</v>
      </c>
      <c r="MR68">
        <v>11251889.48</v>
      </c>
      <c r="MS68">
        <v>7478383.1600000001</v>
      </c>
      <c r="MT68">
        <v>6079811</v>
      </c>
      <c r="MU68">
        <v>11939464.220000001</v>
      </c>
      <c r="MV68">
        <v>4024907.875</v>
      </c>
      <c r="MW68">
        <v>5564084.1239999998</v>
      </c>
      <c r="MX68">
        <v>3111738.39</v>
      </c>
      <c r="MY68">
        <v>3940561.9879999999</v>
      </c>
      <c r="MZ68">
        <v>3526895.6370000001</v>
      </c>
      <c r="NA68">
        <v>6452104.0120000001</v>
      </c>
      <c r="NB68">
        <v>3908091.8470000001</v>
      </c>
      <c r="NC68">
        <v>6242237.6679999996</v>
      </c>
      <c r="ND68">
        <v>5672633.8720000004</v>
      </c>
      <c r="NE68">
        <v>9747326.8389999997</v>
      </c>
      <c r="NF68">
        <v>9269360.2479999997</v>
      </c>
      <c r="NG68">
        <v>8215151.1330000004</v>
      </c>
      <c r="NH68">
        <v>7910694.7999999998</v>
      </c>
      <c r="NI68">
        <v>7723000.0959999999</v>
      </c>
      <c r="NJ68">
        <v>4547181.3909999998</v>
      </c>
      <c r="NK68">
        <v>4740010.0449999999</v>
      </c>
      <c r="NL68">
        <v>7023476.0269999998</v>
      </c>
      <c r="NM68">
        <v>11419058.76</v>
      </c>
      <c r="NN68">
        <v>6013286.5199999996</v>
      </c>
      <c r="NO68">
        <v>6524411.5470000003</v>
      </c>
      <c r="NP68">
        <v>10631512.449999999</v>
      </c>
      <c r="NQ68">
        <v>23282859.079999998</v>
      </c>
      <c r="NR68">
        <v>10395886.029999999</v>
      </c>
      <c r="NS68">
        <v>22321481.359999999</v>
      </c>
      <c r="NT68">
        <v>14785113.15</v>
      </c>
      <c r="NU68">
        <v>6115517.9139999999</v>
      </c>
      <c r="NV68">
        <v>6384864.6380000003</v>
      </c>
      <c r="NW68">
        <v>8908612.0789999999</v>
      </c>
      <c r="NX68">
        <v>5229637.7259999998</v>
      </c>
      <c r="NY68">
        <v>6321130.9019999998</v>
      </c>
      <c r="NZ68">
        <v>9655352.8729999997</v>
      </c>
      <c r="OA68">
        <v>11573322.970000001</v>
      </c>
      <c r="OB68">
        <v>5659613.7879999997</v>
      </c>
      <c r="OC68">
        <v>7231367.8210000005</v>
      </c>
      <c r="OD68">
        <v>26485473.449999999</v>
      </c>
      <c r="OE68">
        <v>14759712.73</v>
      </c>
      <c r="OF68">
        <v>3587900.719</v>
      </c>
      <c r="OG68">
        <v>2778559.6869999999</v>
      </c>
      <c r="OH68">
        <v>1340885.6359999999</v>
      </c>
      <c r="OI68">
        <v>10141843.359999999</v>
      </c>
      <c r="OJ68">
        <v>3827233.983</v>
      </c>
      <c r="OK68">
        <v>16617628.58</v>
      </c>
      <c r="OL68">
        <v>15214630.02</v>
      </c>
      <c r="OM68">
        <v>9331569.7819999997</v>
      </c>
      <c r="ON68">
        <v>8656889.9169999994</v>
      </c>
      <c r="OO68">
        <v>4609681.5089999996</v>
      </c>
      <c r="OP68">
        <v>4403604.0219999999</v>
      </c>
      <c r="OQ68">
        <v>4326136.9800000004</v>
      </c>
      <c r="OR68">
        <v>3669438.1740000001</v>
      </c>
      <c r="OS68">
        <v>9510606.9210000001</v>
      </c>
      <c r="OT68">
        <v>5248519.8899999997</v>
      </c>
      <c r="OU68">
        <v>6907510.6859999998</v>
      </c>
      <c r="OV68">
        <v>11014424.710000001</v>
      </c>
      <c r="OW68">
        <v>8930396.3499999996</v>
      </c>
      <c r="OX68">
        <v>7179361.3760000002</v>
      </c>
      <c r="OY68">
        <v>8084363.4579999996</v>
      </c>
      <c r="OZ68">
        <v>13629937.91</v>
      </c>
      <c r="PA68">
        <v>5102873.0779999997</v>
      </c>
      <c r="PB68">
        <v>6631501.8020000001</v>
      </c>
      <c r="PC68">
        <v>9091744.5759999994</v>
      </c>
      <c r="PD68">
        <v>5576455.6560000004</v>
      </c>
      <c r="PE68">
        <v>2382199.96</v>
      </c>
      <c r="PF68">
        <v>4634645.0889999997</v>
      </c>
      <c r="PG68">
        <v>1489432.0249999999</v>
      </c>
      <c r="PH68">
        <v>4404558.3090000004</v>
      </c>
      <c r="PI68">
        <v>980716.60600000003</v>
      </c>
      <c r="PJ68">
        <v>1067247.9210000001</v>
      </c>
      <c r="PK68">
        <v>1009089.82</v>
      </c>
      <c r="PL68">
        <v>6920154.6619999995</v>
      </c>
      <c r="PM68">
        <v>2666373.463</v>
      </c>
      <c r="PN68">
        <v>1136379.892</v>
      </c>
      <c r="PO68">
        <v>2713595.1529999999</v>
      </c>
      <c r="PP68">
        <v>5376254.6660000002</v>
      </c>
      <c r="PQ68">
        <v>3785020.08</v>
      </c>
      <c r="PR68">
        <v>3017855.2919999999</v>
      </c>
      <c r="PS68">
        <v>5347451.5329999998</v>
      </c>
      <c r="PT68">
        <v>14477149.039999999</v>
      </c>
      <c r="PU68">
        <v>4419015.6550000003</v>
      </c>
      <c r="PV68">
        <v>5805219.102</v>
      </c>
      <c r="PW68">
        <v>3709724.5520000001</v>
      </c>
      <c r="PX68">
        <v>7753504.0080000004</v>
      </c>
      <c r="PY68">
        <v>6587690.0520000001</v>
      </c>
      <c r="PZ68">
        <v>7459591.2240000004</v>
      </c>
      <c r="QA68">
        <v>8079747.0609999998</v>
      </c>
      <c r="QB68">
        <v>12603429.109999999</v>
      </c>
      <c r="QC68">
        <v>5427879.1629999997</v>
      </c>
      <c r="QD68">
        <v>7792895.4249999998</v>
      </c>
      <c r="QE68">
        <v>5287397.6140000001</v>
      </c>
      <c r="QF68">
        <v>15362044.119999999</v>
      </c>
      <c r="QG68">
        <v>7241385.4340000004</v>
      </c>
      <c r="QH68">
        <v>6597011.8729999997</v>
      </c>
      <c r="QI68">
        <v>8154623.5990000004</v>
      </c>
      <c r="QJ68">
        <v>7858185.4289999995</v>
      </c>
      <c r="QK68">
        <v>8154484.2400000002</v>
      </c>
      <c r="QL68">
        <v>10161333.300000001</v>
      </c>
      <c r="QM68">
        <v>11283461.970000001</v>
      </c>
      <c r="QN68">
        <v>10611384.57</v>
      </c>
      <c r="QO68">
        <v>10189588.689999999</v>
      </c>
      <c r="QP68">
        <v>17752677.010000002</v>
      </c>
      <c r="QQ68">
        <v>13626320.289999999</v>
      </c>
      <c r="QR68">
        <v>11494662.130000001</v>
      </c>
      <c r="QS68">
        <v>3318136.91</v>
      </c>
      <c r="QT68">
        <v>9161362.3489999995</v>
      </c>
      <c r="QU68">
        <v>4928072.0039999997</v>
      </c>
      <c r="QV68">
        <v>11539318.359999999</v>
      </c>
      <c r="QW68">
        <v>4176841.02</v>
      </c>
      <c r="QX68">
        <v>10607047.039999999</v>
      </c>
      <c r="QY68">
        <v>12106765.1</v>
      </c>
      <c r="QZ68">
        <v>17154421.129999999</v>
      </c>
      <c r="RA68">
        <v>18628113.960000001</v>
      </c>
      <c r="RB68">
        <v>38376116.939999998</v>
      </c>
      <c r="RC68">
        <v>13921375.5</v>
      </c>
      <c r="RD68">
        <v>10919364.460000001</v>
      </c>
      <c r="RE68">
        <v>7946002.4900000002</v>
      </c>
      <c r="RF68">
        <v>2575029.7250000001</v>
      </c>
      <c r="RG68">
        <v>7989094.1169999996</v>
      </c>
      <c r="RH68">
        <v>4987185.6399999997</v>
      </c>
      <c r="RI68">
        <v>5964896.3109999998</v>
      </c>
      <c r="RJ68">
        <v>3148752.409</v>
      </c>
      <c r="RK68">
        <v>10305348.98</v>
      </c>
      <c r="RL68">
        <v>4267457.8550000004</v>
      </c>
      <c r="RM68">
        <v>16007607</v>
      </c>
      <c r="RN68">
        <v>12887362.85</v>
      </c>
      <c r="RO68">
        <v>10671518.689999999</v>
      </c>
      <c r="RP68">
        <v>13017255.800000001</v>
      </c>
      <c r="RQ68">
        <v>6771687.3140000002</v>
      </c>
      <c r="RR68">
        <v>6742103.21</v>
      </c>
      <c r="RS68">
        <v>16244871.199999999</v>
      </c>
      <c r="RT68">
        <v>9193512.5289999992</v>
      </c>
      <c r="RU68">
        <v>6856333.8650000002</v>
      </c>
      <c r="RV68">
        <v>11627604.68</v>
      </c>
      <c r="RW68">
        <v>7323750.4369999999</v>
      </c>
      <c r="RX68">
        <v>9517652.4360000007</v>
      </c>
      <c r="RY68">
        <v>7159114.7769999998</v>
      </c>
      <c r="RZ68">
        <v>5936955.267</v>
      </c>
      <c r="SA68">
        <v>7569071.4440000001</v>
      </c>
      <c r="SB68">
        <v>5537606.3609999996</v>
      </c>
      <c r="SC68">
        <v>12216936.529999999</v>
      </c>
      <c r="SD68">
        <v>5929471.9960000003</v>
      </c>
      <c r="SE68">
        <v>13425105.93</v>
      </c>
      <c r="SF68">
        <v>6673958.8909999998</v>
      </c>
      <c r="SG68">
        <v>10176972.869999999</v>
      </c>
      <c r="SH68">
        <v>2509858.5720000002</v>
      </c>
      <c r="SI68">
        <v>7654725.6310000001</v>
      </c>
      <c r="SJ68">
        <v>13631499.439999999</v>
      </c>
      <c r="SK68">
        <v>17109721.190000001</v>
      </c>
      <c r="SL68">
        <v>7497761.5789999999</v>
      </c>
      <c r="SM68">
        <v>4310526.99</v>
      </c>
      <c r="SN68">
        <v>6509370.8300000001</v>
      </c>
      <c r="SO68">
        <v>6394553.9110000003</v>
      </c>
      <c r="SP68">
        <v>8897607.3249999993</v>
      </c>
      <c r="SQ68">
        <v>4935772.3870000001</v>
      </c>
      <c r="SR68">
        <v>10618027.74</v>
      </c>
      <c r="SS68">
        <v>10388748.390000001</v>
      </c>
      <c r="ST68">
        <v>6546547.8219999997</v>
      </c>
      <c r="SU68">
        <v>6320545.9199999999</v>
      </c>
      <c r="SV68">
        <v>15474201.91</v>
      </c>
      <c r="SW68">
        <v>10055171.74</v>
      </c>
      <c r="SX68">
        <v>3823714.89</v>
      </c>
      <c r="SY68">
        <v>5239025.3909999998</v>
      </c>
      <c r="SZ68">
        <v>4374019.3930000002</v>
      </c>
      <c r="TA68">
        <v>9860819.1070000008</v>
      </c>
      <c r="TB68">
        <v>5220106.5990000004</v>
      </c>
      <c r="TC68">
        <v>4609838.2249999996</v>
      </c>
      <c r="TD68">
        <v>8315705.9630000005</v>
      </c>
      <c r="TE68">
        <v>3566853.5950000002</v>
      </c>
      <c r="TF68">
        <v>5101461.0640000002</v>
      </c>
      <c r="TG68">
        <v>5958508.2759999996</v>
      </c>
      <c r="TH68">
        <v>3226555.4989999998</v>
      </c>
      <c r="TI68">
        <v>6101158.5010000002</v>
      </c>
      <c r="TJ68">
        <v>3194540.023</v>
      </c>
      <c r="TK68">
        <v>5429440.8210000005</v>
      </c>
      <c r="TL68">
        <v>2402120.2760000001</v>
      </c>
      <c r="TM68">
        <v>13534322.560000001</v>
      </c>
      <c r="TN68">
        <v>7756422.0959999999</v>
      </c>
      <c r="TO68">
        <v>6890746.2620000001</v>
      </c>
      <c r="TP68">
        <v>4445067.0659999996</v>
      </c>
      <c r="TQ68">
        <v>5809955.8870000001</v>
      </c>
      <c r="TR68">
        <v>8374159.3499999996</v>
      </c>
      <c r="TS68">
        <v>5014736.5789999999</v>
      </c>
      <c r="TT68">
        <v>5529273.9859999996</v>
      </c>
      <c r="TU68">
        <v>6251170.0099999998</v>
      </c>
      <c r="TV68">
        <v>9756854.659</v>
      </c>
      <c r="TW68">
        <v>5083904.1430000002</v>
      </c>
      <c r="TX68">
        <v>4295603.1009999998</v>
      </c>
      <c r="TY68">
        <v>10114295.91</v>
      </c>
      <c r="TZ68">
        <v>4105395.909</v>
      </c>
      <c r="UA68">
        <v>4401183.4040000001</v>
      </c>
      <c r="UB68">
        <v>5445975.7920000004</v>
      </c>
      <c r="UC68">
        <v>6104353.0319999997</v>
      </c>
      <c r="UD68">
        <v>5334665.5219999999</v>
      </c>
      <c r="UE68">
        <v>16221546.970000001</v>
      </c>
      <c r="UF68">
        <v>1070735.5970000001</v>
      </c>
      <c r="UG68">
        <v>2527280.818</v>
      </c>
      <c r="UH68">
        <v>3689954.165</v>
      </c>
      <c r="UI68">
        <v>15762866.01</v>
      </c>
      <c r="UJ68">
        <v>5432580.7280000001</v>
      </c>
      <c r="UK68">
        <v>5921845.4139999999</v>
      </c>
      <c r="UL68">
        <v>6935021.5590000004</v>
      </c>
      <c r="UM68">
        <v>4717426.6169999996</v>
      </c>
      <c r="UN68">
        <v>4630695.8770000003</v>
      </c>
      <c r="UO68">
        <v>5926778.9000000004</v>
      </c>
      <c r="UP68">
        <v>4242838.9359999998</v>
      </c>
      <c r="UQ68">
        <v>3159187.3650000002</v>
      </c>
      <c r="UR68">
        <v>7837395.6610000003</v>
      </c>
      <c r="US68">
        <v>4619595.4960000003</v>
      </c>
      <c r="UT68">
        <v>4687106.9340000004</v>
      </c>
      <c r="UU68">
        <v>7981361.375</v>
      </c>
      <c r="UV68">
        <v>4654566.7790000001</v>
      </c>
      <c r="UW68">
        <v>7125278.1189999999</v>
      </c>
      <c r="UX68">
        <v>5414038.733</v>
      </c>
      <c r="UY68">
        <v>6503219.9790000003</v>
      </c>
      <c r="UZ68">
        <v>3303520.2779999999</v>
      </c>
      <c r="VA68">
        <v>6358902.1449999996</v>
      </c>
      <c r="VB68">
        <v>6128519.6140000001</v>
      </c>
      <c r="VC68">
        <v>1859011.2390000001</v>
      </c>
      <c r="VD68">
        <v>5035647.9110000003</v>
      </c>
      <c r="VE68">
        <v>8152541.9610000001</v>
      </c>
      <c r="VF68">
        <v>8088198.068</v>
      </c>
      <c r="VG68">
        <v>3136948.3459999999</v>
      </c>
      <c r="VH68">
        <v>5970993.8300000001</v>
      </c>
      <c r="VI68">
        <v>9194585.0319999997</v>
      </c>
      <c r="VJ68">
        <v>3843540.165</v>
      </c>
      <c r="VK68">
        <v>4300781.2649999997</v>
      </c>
      <c r="VL68">
        <v>5524254.2139999997</v>
      </c>
      <c r="VM68">
        <v>3557386.2259999998</v>
      </c>
      <c r="VN68">
        <v>3912873.82</v>
      </c>
      <c r="VO68">
        <v>10943913.33</v>
      </c>
      <c r="VP68">
        <v>12372142.4</v>
      </c>
      <c r="VQ68">
        <v>3906735.6039999998</v>
      </c>
      <c r="VR68">
        <v>3605686.1830000002</v>
      </c>
      <c r="VS68">
        <v>5592304.9409999996</v>
      </c>
      <c r="VT68">
        <v>8426108.2379999999</v>
      </c>
      <c r="VU68">
        <v>4597737.4550000001</v>
      </c>
      <c r="VV68">
        <v>5602637.477</v>
      </c>
      <c r="VW68">
        <v>4202099.6519999998</v>
      </c>
      <c r="VX68">
        <v>7357905.4749999996</v>
      </c>
      <c r="VY68">
        <v>2039711.6710000001</v>
      </c>
      <c r="VZ68">
        <v>6077613.4950000001</v>
      </c>
      <c r="WA68">
        <v>7178787.0719999997</v>
      </c>
      <c r="WB68">
        <v>8605168.4680000003</v>
      </c>
      <c r="WC68">
        <v>6872114.8559999997</v>
      </c>
      <c r="WD68">
        <v>7439504.977</v>
      </c>
      <c r="WE68">
        <v>7238559.0060000001</v>
      </c>
      <c r="WF68">
        <v>6118983.8030000003</v>
      </c>
      <c r="WG68">
        <v>6093560.9000000004</v>
      </c>
      <c r="WH68">
        <v>7476074.7230000002</v>
      </c>
      <c r="WI68">
        <v>4672006.2989999996</v>
      </c>
      <c r="WJ68">
        <v>4788496.3260000004</v>
      </c>
      <c r="WK68">
        <v>7010404.852</v>
      </c>
      <c r="WL68">
        <v>4619098.8439999996</v>
      </c>
      <c r="WM68">
        <v>6489884.0290000001</v>
      </c>
      <c r="WN68">
        <v>5772821.5810000002</v>
      </c>
      <c r="WO68">
        <v>3408054.7259999998</v>
      </c>
      <c r="WP68">
        <v>6012557.7690000003</v>
      </c>
      <c r="WQ68">
        <v>9224851.0879999995</v>
      </c>
      <c r="WR68">
        <v>5954957.2709999997</v>
      </c>
      <c r="WS68">
        <v>5207302.5559999999</v>
      </c>
      <c r="WT68">
        <v>6629645.0939999996</v>
      </c>
      <c r="WU68">
        <v>6165586.5149999997</v>
      </c>
      <c r="WV68">
        <v>5561185.7400000002</v>
      </c>
      <c r="WW68">
        <v>7398298.5949999997</v>
      </c>
      <c r="WX68">
        <v>7913616.4900000002</v>
      </c>
      <c r="WY68">
        <v>2804606.3530000001</v>
      </c>
      <c r="WZ68">
        <v>3307407.466</v>
      </c>
      <c r="XA68">
        <v>6877419.983</v>
      </c>
      <c r="XB68">
        <v>4451220.83</v>
      </c>
      <c r="XC68">
        <v>5671894.8049999997</v>
      </c>
      <c r="XD68">
        <v>5458468.1339999996</v>
      </c>
      <c r="XE68">
        <v>3489006.4739999999</v>
      </c>
      <c r="XF68">
        <v>4676009.3030000003</v>
      </c>
      <c r="XG68">
        <v>6216942.1399999997</v>
      </c>
      <c r="XH68">
        <v>2776204.3330000001</v>
      </c>
      <c r="XI68">
        <v>9173359.6760000009</v>
      </c>
      <c r="XJ68">
        <v>4626337.5209999997</v>
      </c>
      <c r="XK68">
        <v>6443011.2460000003</v>
      </c>
      <c r="XL68">
        <v>5387230.2189999996</v>
      </c>
      <c r="XM68">
        <v>6335434.7920000004</v>
      </c>
      <c r="XN68">
        <v>6189519.6490000002</v>
      </c>
      <c r="XO68">
        <v>5811674.9119999995</v>
      </c>
      <c r="XP68">
        <v>6700708.5590000004</v>
      </c>
      <c r="XQ68">
        <v>9329268.2009999994</v>
      </c>
      <c r="XR68">
        <v>5837467.5920000002</v>
      </c>
      <c r="XS68">
        <v>6483064.8710000003</v>
      </c>
      <c r="XT68">
        <v>6137145.0310000004</v>
      </c>
      <c r="XU68">
        <v>5640099.9069999997</v>
      </c>
      <c r="XV68">
        <v>5355973.6890000002</v>
      </c>
      <c r="XW68">
        <v>1860541.682</v>
      </c>
      <c r="XX68">
        <v>4451870.71</v>
      </c>
      <c r="XY68">
        <v>6148433.4919999996</v>
      </c>
      <c r="XZ68">
        <v>8092555.0520000001</v>
      </c>
      <c r="YA68">
        <v>5556502.3779999996</v>
      </c>
      <c r="YB68">
        <v>4976258.7149999999</v>
      </c>
      <c r="YC68">
        <v>8310869.7609999999</v>
      </c>
      <c r="YD68">
        <v>8715439.5920000002</v>
      </c>
      <c r="YE68">
        <v>3763643.3810000001</v>
      </c>
      <c r="YF68">
        <v>7571561.8559999997</v>
      </c>
      <c r="YG68">
        <v>5313429.2139999997</v>
      </c>
      <c r="YH68">
        <v>7200481.4550000001</v>
      </c>
      <c r="YI68">
        <v>5641367.1150000002</v>
      </c>
      <c r="YJ68">
        <v>4817288.0789999999</v>
      </c>
      <c r="YK68">
        <v>2904482.0780000002</v>
      </c>
      <c r="YL68">
        <v>4576675.0939999996</v>
      </c>
      <c r="YM68">
        <v>9035200.4890000001</v>
      </c>
      <c r="YN68">
        <v>9154486.0089999996</v>
      </c>
      <c r="YO68">
        <v>5319869.8130000001</v>
      </c>
      <c r="YP68">
        <v>5230122.6679999996</v>
      </c>
      <c r="YQ68">
        <v>5894200.102</v>
      </c>
      <c r="YR68">
        <v>9053654.5930000003</v>
      </c>
      <c r="YS68">
        <v>8015585.7340000002</v>
      </c>
      <c r="YT68">
        <v>5934504.7759999996</v>
      </c>
      <c r="YU68">
        <v>5127780.5789999999</v>
      </c>
      <c r="YV68">
        <v>5409206.2759999996</v>
      </c>
      <c r="YW68">
        <v>5437043.693</v>
      </c>
      <c r="YX68">
        <v>3710884.2439999999</v>
      </c>
      <c r="YY68">
        <v>5610439.4419999998</v>
      </c>
      <c r="YZ68">
        <v>4097756.213</v>
      </c>
      <c r="ZA68">
        <v>4651138.1129999999</v>
      </c>
      <c r="ZB68">
        <v>6090827.9730000002</v>
      </c>
      <c r="ZC68">
        <v>3003714.91</v>
      </c>
      <c r="ZD68">
        <v>5372638.3559999997</v>
      </c>
      <c r="ZE68">
        <v>4790552.4069999997</v>
      </c>
      <c r="ZF68">
        <v>8877599.852</v>
      </c>
      <c r="ZG68">
        <v>2592004.3870000001</v>
      </c>
      <c r="ZH68">
        <v>9293767.4130000006</v>
      </c>
      <c r="ZI68">
        <v>7072912.6579999998</v>
      </c>
      <c r="ZJ68">
        <v>12409333.27</v>
      </c>
      <c r="ZK68">
        <v>11727240.810000001</v>
      </c>
      <c r="ZL68">
        <v>4172228.1669999999</v>
      </c>
      <c r="ZM68">
        <v>3027169.534</v>
      </c>
      <c r="ZN68">
        <v>5425154.4500000002</v>
      </c>
      <c r="ZO68">
        <v>7363522.1809999999</v>
      </c>
      <c r="ZP68">
        <v>7990972.9129999997</v>
      </c>
      <c r="ZQ68">
        <v>4235780.5710000005</v>
      </c>
      <c r="ZR68">
        <v>4442439.4510000004</v>
      </c>
      <c r="ZS68">
        <v>4465937.9529999997</v>
      </c>
      <c r="ZT68">
        <v>8155343.9610000001</v>
      </c>
      <c r="ZU68">
        <v>4568185.7960000001</v>
      </c>
      <c r="ZV68">
        <v>4903121.4519999996</v>
      </c>
      <c r="ZW68">
        <v>6547311.6409999998</v>
      </c>
      <c r="ZX68">
        <v>8576492.9590000007</v>
      </c>
      <c r="ZY68">
        <v>6562188.4349999996</v>
      </c>
      <c r="ZZ68">
        <v>6248681.8729999997</v>
      </c>
      <c r="AAA68">
        <v>6973842.7549999999</v>
      </c>
      <c r="AAB68">
        <v>4467197.6909999996</v>
      </c>
      <c r="AAC68">
        <v>5418726.7740000002</v>
      </c>
      <c r="AAD68">
        <v>3395323.4739999999</v>
      </c>
      <c r="AAE68">
        <v>7980579.9500000002</v>
      </c>
      <c r="AAF68">
        <v>15408462.810000001</v>
      </c>
      <c r="AAG68">
        <v>6110184.5729999999</v>
      </c>
      <c r="AAH68">
        <v>6528726.9000000004</v>
      </c>
      <c r="AAI68">
        <v>6626426.1100000003</v>
      </c>
      <c r="AAJ68">
        <v>6151615.9589999998</v>
      </c>
      <c r="AAK68">
        <v>6680699.4040000001</v>
      </c>
      <c r="AAL68">
        <v>10520929.43</v>
      </c>
      <c r="AAM68">
        <v>10565475.41</v>
      </c>
      <c r="AAN68">
        <v>4386871.1849999996</v>
      </c>
      <c r="AAO68">
        <v>9634438.6319999993</v>
      </c>
      <c r="AAP68">
        <v>6138383.2779999999</v>
      </c>
      <c r="AAQ68">
        <v>4215792.5290000001</v>
      </c>
      <c r="AAR68">
        <v>6192749.8530000001</v>
      </c>
      <c r="AAS68">
        <v>6432963.0310000004</v>
      </c>
      <c r="AAT68">
        <v>5283103.4869999997</v>
      </c>
      <c r="AAU68">
        <v>6616503.2829999998</v>
      </c>
      <c r="AAV68">
        <v>7996128.8640000001</v>
      </c>
      <c r="AAW68">
        <v>12768160.699999999</v>
      </c>
      <c r="AAX68">
        <v>9077578.9049999993</v>
      </c>
      <c r="AAY68">
        <v>9302852.0999999996</v>
      </c>
      <c r="AAZ68">
        <v>5830274.1950000003</v>
      </c>
      <c r="ABA68">
        <v>3770168.4210000001</v>
      </c>
      <c r="ABB68">
        <v>7358318.1670000004</v>
      </c>
      <c r="ABC68">
        <v>6160299.2249999996</v>
      </c>
      <c r="ABD68">
        <v>5253404.1560000004</v>
      </c>
      <c r="ABE68">
        <v>6478697.8949999996</v>
      </c>
      <c r="ABF68">
        <v>12533644.630000001</v>
      </c>
      <c r="ABG68">
        <v>3558761.3509999998</v>
      </c>
      <c r="ABH68">
        <v>17336481.199999999</v>
      </c>
      <c r="ABI68">
        <v>8953764.9739999995</v>
      </c>
      <c r="ABJ68">
        <v>5976461.2240000004</v>
      </c>
      <c r="ABK68">
        <v>10511760.82</v>
      </c>
      <c r="ABL68">
        <v>4994181.2649999997</v>
      </c>
      <c r="ABM68">
        <v>4217897.2240000004</v>
      </c>
      <c r="ABN68">
        <v>12080142.1</v>
      </c>
      <c r="ABO68">
        <v>8454970.6610000003</v>
      </c>
      <c r="ABP68">
        <v>5790341.7429999998</v>
      </c>
      <c r="ABQ68">
        <v>8166810.9809999997</v>
      </c>
      <c r="ABR68">
        <v>5918556.3159999996</v>
      </c>
      <c r="ABS68">
        <v>4400298.7740000002</v>
      </c>
      <c r="ABT68">
        <v>5500658.7640000004</v>
      </c>
      <c r="ABU68">
        <v>9149036.3739999998</v>
      </c>
      <c r="ABV68">
        <v>5419643.6119999997</v>
      </c>
      <c r="ABW68">
        <v>4573846.3090000004</v>
      </c>
      <c r="ABX68">
        <v>5196207.8969999999</v>
      </c>
      <c r="ABY68">
        <v>3385362.1979999999</v>
      </c>
      <c r="ABZ68">
        <v>7708554.9689999996</v>
      </c>
      <c r="ACA68">
        <v>5195533.9680000003</v>
      </c>
      <c r="ACB68">
        <v>10051239.6</v>
      </c>
      <c r="ACC68">
        <v>6528726.9610000001</v>
      </c>
      <c r="ACD68">
        <v>4741585.0829999996</v>
      </c>
      <c r="ACE68">
        <v>4074011.534</v>
      </c>
      <c r="ACF68">
        <v>3988688.07</v>
      </c>
      <c r="ACG68">
        <v>3165791.1970000002</v>
      </c>
      <c r="ACH68">
        <v>5068478.8099999996</v>
      </c>
      <c r="ACI68">
        <v>11267065.68</v>
      </c>
      <c r="ACJ68">
        <v>6321857.8420000002</v>
      </c>
      <c r="ACK68">
        <v>10318094.300000001</v>
      </c>
      <c r="ACL68">
        <v>6400303.5029999996</v>
      </c>
      <c r="ACM68">
        <v>5861916.199</v>
      </c>
      <c r="ACN68">
        <v>12121457.859999999</v>
      </c>
      <c r="ACO68">
        <v>7197661.7300000004</v>
      </c>
      <c r="ACP68">
        <v>3070030.01</v>
      </c>
      <c r="ACQ68">
        <v>3033153.4369999999</v>
      </c>
      <c r="ACR68">
        <v>4101744.8760000002</v>
      </c>
      <c r="ACS68">
        <v>8101847.4009999996</v>
      </c>
      <c r="ACT68">
        <v>6266470.017</v>
      </c>
      <c r="ACU68">
        <v>6006106.0269999998</v>
      </c>
      <c r="ACV68">
        <v>6122041.7690000003</v>
      </c>
      <c r="ACW68">
        <v>4758582.142</v>
      </c>
      <c r="ACX68">
        <v>4460200.5290000001</v>
      </c>
      <c r="ACY68">
        <v>8164286.6299999999</v>
      </c>
      <c r="ACZ68">
        <v>2966023.7540000002</v>
      </c>
      <c r="ADA68">
        <v>6331433.8339999998</v>
      </c>
      <c r="ADB68">
        <v>6864578.0049999999</v>
      </c>
      <c r="ADC68">
        <v>2923980.8169999998</v>
      </c>
      <c r="ADD68">
        <v>4312756.1859999998</v>
      </c>
      <c r="ADE68">
        <v>6506641.8770000003</v>
      </c>
      <c r="ADF68">
        <v>6627990.5949999997</v>
      </c>
      <c r="ADG68">
        <v>7008079.5089999996</v>
      </c>
      <c r="ADH68">
        <v>4621623.1730000004</v>
      </c>
      <c r="ADI68">
        <v>6057375.9979999997</v>
      </c>
      <c r="ADJ68">
        <v>4919460.0039999997</v>
      </c>
      <c r="ADK68">
        <v>6184750.0460000001</v>
      </c>
      <c r="ADL68">
        <v>18865317.52</v>
      </c>
      <c r="ADM68">
        <v>8479390.7259999998</v>
      </c>
      <c r="ADN68">
        <v>5718683.7189999996</v>
      </c>
      <c r="ADO68">
        <v>8959068.2320000008</v>
      </c>
      <c r="ADP68">
        <v>7618400.9369999999</v>
      </c>
      <c r="ADQ68">
        <v>5105241.0949999997</v>
      </c>
      <c r="ADR68">
        <v>4182310.88</v>
      </c>
      <c r="ADS68">
        <v>6280168.2879999997</v>
      </c>
      <c r="ADT68">
        <v>5319245.5109999999</v>
      </c>
      <c r="ADU68">
        <v>7617209.915</v>
      </c>
      <c r="ADV68">
        <v>7884261.807</v>
      </c>
      <c r="ADW68">
        <v>5033014.4929999998</v>
      </c>
      <c r="ADX68">
        <v>15754375.720000001</v>
      </c>
      <c r="ADY68">
        <v>8041696.6279999996</v>
      </c>
      <c r="ADZ68">
        <v>3266103.3590000002</v>
      </c>
      <c r="AEA68">
        <v>6209989.1699999999</v>
      </c>
      <c r="AEB68">
        <v>6094460.2790000001</v>
      </c>
      <c r="AEC68">
        <v>6344374.2970000003</v>
      </c>
      <c r="AED68">
        <v>13396142.710000001</v>
      </c>
      <c r="AEE68">
        <v>6957303.801</v>
      </c>
      <c r="AEF68">
        <v>9901612.9609999992</v>
      </c>
      <c r="AEG68">
        <v>8802442.1769999992</v>
      </c>
      <c r="AEH68">
        <v>6783516.2240000004</v>
      </c>
      <c r="AEI68">
        <v>8593940.5449999999</v>
      </c>
      <c r="AEJ68">
        <v>5752674.4440000001</v>
      </c>
      <c r="AEK68">
        <v>3777213.3730000001</v>
      </c>
      <c r="AEL68">
        <v>7647838.4170000004</v>
      </c>
      <c r="AEM68">
        <v>5310110.3619999997</v>
      </c>
      <c r="AEN68">
        <v>3049225.8590000002</v>
      </c>
      <c r="AEO68">
        <v>8669377.5399999991</v>
      </c>
      <c r="AEP68">
        <v>7075204.0889999997</v>
      </c>
      <c r="AEQ68">
        <v>10169774.130000001</v>
      </c>
      <c r="AER68">
        <v>6133394.2120000003</v>
      </c>
      <c r="AES68">
        <v>4452764.1780000003</v>
      </c>
      <c r="AET68">
        <v>5761681.9879999999</v>
      </c>
      <c r="AEU68">
        <v>6770873.085</v>
      </c>
      <c r="AEV68">
        <v>3656089.2880000002</v>
      </c>
      <c r="AEW68">
        <v>3593676.173</v>
      </c>
      <c r="AEX68">
        <v>3994403.071</v>
      </c>
      <c r="AEY68">
        <v>10619797.779999999</v>
      </c>
      <c r="AEZ68">
        <v>9218346.398</v>
      </c>
      <c r="AFA68">
        <v>5653460.1619999995</v>
      </c>
      <c r="AFB68">
        <v>4698392.3650000002</v>
      </c>
      <c r="AFC68">
        <v>16696593.439999999</v>
      </c>
      <c r="AFD68">
        <v>3171297.7930000001</v>
      </c>
      <c r="AFE68">
        <v>5113670.2410000004</v>
      </c>
      <c r="AFF68">
        <v>5422598.1100000003</v>
      </c>
      <c r="AFG68">
        <v>5410030.5130000003</v>
      </c>
      <c r="AFH68">
        <v>5876284.3339999998</v>
      </c>
      <c r="AFI68">
        <v>8361654.4689999996</v>
      </c>
      <c r="AFJ68">
        <v>4154634.7790000001</v>
      </c>
      <c r="AFK68">
        <v>10021881.890000001</v>
      </c>
      <c r="AFL68">
        <v>6551132.6150000002</v>
      </c>
      <c r="AFM68">
        <v>9654706.0399999991</v>
      </c>
      <c r="AFN68">
        <v>12612759.08</v>
      </c>
      <c r="AFO68">
        <v>7153380.3629999999</v>
      </c>
      <c r="AFP68">
        <v>6249858.7460000003</v>
      </c>
      <c r="AFQ68">
        <v>3753999.023</v>
      </c>
      <c r="AFR68">
        <v>8119732.625</v>
      </c>
      <c r="AFS68">
        <v>3787695.0150000001</v>
      </c>
      <c r="AFT68">
        <v>4671405.1009999998</v>
      </c>
      <c r="AFU68">
        <v>5061781.7139999997</v>
      </c>
      <c r="AFV68">
        <v>4678580.0590000004</v>
      </c>
      <c r="AFW68">
        <v>5365149.3880000003</v>
      </c>
      <c r="AFX68">
        <v>10065648.859999999</v>
      </c>
      <c r="AFY68">
        <v>6284216.04</v>
      </c>
      <c r="AFZ68">
        <v>6717603.0209999997</v>
      </c>
      <c r="AGA68">
        <v>5769058.602</v>
      </c>
      <c r="AGB68">
        <v>4729359.6370000001</v>
      </c>
      <c r="AGC68">
        <v>3461612.1439999999</v>
      </c>
      <c r="AGD68">
        <v>6036376.5369999995</v>
      </c>
      <c r="AGE68">
        <v>4942542.5350000001</v>
      </c>
      <c r="AGF68">
        <v>7512700.7570000002</v>
      </c>
      <c r="AGG68">
        <v>4810291.0769999996</v>
      </c>
      <c r="AGH68">
        <v>6142549.2130000005</v>
      </c>
      <c r="AGI68">
        <v>6056733.023</v>
      </c>
      <c r="AGJ68">
        <v>5374466.4460000005</v>
      </c>
      <c r="AGK68">
        <v>7535922.7259999998</v>
      </c>
      <c r="AGL68">
        <v>4736409.7039999999</v>
      </c>
      <c r="AGM68">
        <v>6298092.4560000002</v>
      </c>
      <c r="AGN68">
        <v>5078339.3439999996</v>
      </c>
      <c r="AGO68">
        <v>4726436.4989999998</v>
      </c>
      <c r="AGP68">
        <v>5177838.5049999999</v>
      </c>
      <c r="AGQ68">
        <v>3319209.068</v>
      </c>
      <c r="AGR68">
        <v>4207109.0939999996</v>
      </c>
      <c r="AGS68">
        <v>4383401.8619999997</v>
      </c>
      <c r="AGT68">
        <v>5619038.6849999996</v>
      </c>
      <c r="AGU68">
        <v>6560331.1449999996</v>
      </c>
      <c r="AGV68">
        <v>5702929.0300000003</v>
      </c>
      <c r="AGW68">
        <v>6050366.1869999999</v>
      </c>
      <c r="AGX68">
        <v>7518901.9380000001</v>
      </c>
      <c r="AGY68">
        <v>6470819.4730000002</v>
      </c>
      <c r="AGZ68">
        <v>8574361.4759999998</v>
      </c>
      <c r="AHA68">
        <v>6513092.1969999997</v>
      </c>
      <c r="AHB68">
        <v>5129806.9709999999</v>
      </c>
      <c r="AHC68">
        <v>6902996.3190000001</v>
      </c>
      <c r="AHD68">
        <v>5152228.8969999999</v>
      </c>
      <c r="AHE68">
        <v>9383423.9949999992</v>
      </c>
      <c r="AHF68">
        <v>7225949.0389999999</v>
      </c>
      <c r="AHG68">
        <v>6931098.909</v>
      </c>
      <c r="AHH68">
        <v>6682602.2620000001</v>
      </c>
      <c r="AHI68">
        <v>17597647.899999999</v>
      </c>
      <c r="AHJ68">
        <v>5961021.9699999997</v>
      </c>
      <c r="AHK68">
        <v>13626686.810000001</v>
      </c>
      <c r="AHL68">
        <v>10404765.970000001</v>
      </c>
      <c r="AHM68">
        <v>8065956.5049999999</v>
      </c>
      <c r="AHN68">
        <v>12520670.939999999</v>
      </c>
      <c r="AHO68">
        <v>9254099.3169999998</v>
      </c>
      <c r="AHP68">
        <v>7159910.7240000004</v>
      </c>
      <c r="AHQ68">
        <v>12843066.779999999</v>
      </c>
      <c r="AHR68">
        <v>9481497.0500000007</v>
      </c>
      <c r="AHS68">
        <v>8861847.4360000007</v>
      </c>
      <c r="AHT68">
        <v>8601968.9330000002</v>
      </c>
    </row>
    <row r="69" spans="1:904" x14ac:dyDescent="0.25">
      <c r="A69" t="s">
        <v>72</v>
      </c>
      <c r="B69">
        <v>1820084.0249999999</v>
      </c>
      <c r="C69">
        <v>1618569.858</v>
      </c>
      <c r="D69">
        <v>1200618.6329999999</v>
      </c>
      <c r="E69">
        <v>1161425.71</v>
      </c>
      <c r="F69">
        <v>862478.5183</v>
      </c>
      <c r="G69">
        <v>1462288.22</v>
      </c>
      <c r="H69">
        <v>1060355.7620000001</v>
      </c>
      <c r="I69">
        <v>5951770.6109999996</v>
      </c>
      <c r="J69">
        <v>933033.55579999997</v>
      </c>
      <c r="K69">
        <v>2580293.9010000001</v>
      </c>
      <c r="L69">
        <v>2622583.4169999999</v>
      </c>
      <c r="M69">
        <v>2855289.4470000002</v>
      </c>
      <c r="N69">
        <v>1085127.328</v>
      </c>
      <c r="O69">
        <v>1792292.5390000001</v>
      </c>
      <c r="P69">
        <v>1605948.8470000001</v>
      </c>
      <c r="Q69">
        <v>1114836.5209999999</v>
      </c>
      <c r="R69">
        <v>2949466.8859999999</v>
      </c>
      <c r="S69">
        <v>1501941.125</v>
      </c>
      <c r="T69">
        <v>792974.76769999997</v>
      </c>
      <c r="U69">
        <v>1936040.5279999999</v>
      </c>
      <c r="V69">
        <v>4152825.2459999998</v>
      </c>
      <c r="W69">
        <v>1925579.311</v>
      </c>
      <c r="X69">
        <v>1784247.13</v>
      </c>
      <c r="Y69">
        <v>1266144.0179999999</v>
      </c>
      <c r="Z69">
        <v>1078469.4099999999</v>
      </c>
      <c r="AA69">
        <v>1570499.1329999999</v>
      </c>
      <c r="AB69">
        <v>1217257.6059999999</v>
      </c>
      <c r="AC69">
        <v>1621766.8130000001</v>
      </c>
      <c r="AD69">
        <v>459794.46679999999</v>
      </c>
      <c r="AE69">
        <v>836052.85829999996</v>
      </c>
      <c r="AF69">
        <v>1256144.5220000001</v>
      </c>
      <c r="AG69">
        <v>1325436.0009999999</v>
      </c>
      <c r="AH69">
        <v>1865723.122</v>
      </c>
      <c r="AI69">
        <v>557345.0808</v>
      </c>
      <c r="AJ69">
        <v>1167661.8570000001</v>
      </c>
      <c r="AK69">
        <v>673861.52410000004</v>
      </c>
      <c r="AL69">
        <v>953525.02960000001</v>
      </c>
      <c r="AM69">
        <v>650215.46710000001</v>
      </c>
      <c r="AN69">
        <v>1289852.307</v>
      </c>
      <c r="AO69">
        <v>1076979.6399999999</v>
      </c>
      <c r="AP69">
        <v>1232870.3049999999</v>
      </c>
      <c r="AQ69">
        <v>712645.59369999997</v>
      </c>
      <c r="AR69">
        <v>1379895.7579999999</v>
      </c>
      <c r="AS69">
        <v>1374714.736</v>
      </c>
      <c r="AT69">
        <v>1621772.851</v>
      </c>
      <c r="AU69">
        <v>2219009.6009999998</v>
      </c>
      <c r="AV69">
        <v>1254242.7819999999</v>
      </c>
      <c r="AW69">
        <v>734154.39170000004</v>
      </c>
      <c r="AX69">
        <v>869283.42810000002</v>
      </c>
      <c r="AY69">
        <v>967597.13950000005</v>
      </c>
      <c r="AZ69">
        <v>882076.70380000002</v>
      </c>
      <c r="BA69">
        <v>1126302.673</v>
      </c>
      <c r="BB69">
        <v>5927557.6950000003</v>
      </c>
      <c r="BC69">
        <v>788486.98490000004</v>
      </c>
      <c r="BD69">
        <v>904522.9865</v>
      </c>
      <c r="BE69">
        <v>1055388.1310000001</v>
      </c>
      <c r="BF69">
        <v>1064783.254</v>
      </c>
      <c r="BG69">
        <v>1278341.622</v>
      </c>
      <c r="BH69">
        <v>1113125.436</v>
      </c>
      <c r="BI69">
        <v>1421994.804</v>
      </c>
      <c r="BJ69">
        <v>1602713.1370000001</v>
      </c>
      <c r="BK69">
        <v>1582023.07</v>
      </c>
      <c r="BL69">
        <v>1284724.808</v>
      </c>
      <c r="BM69">
        <v>625966.53090000001</v>
      </c>
      <c r="BN69">
        <v>1060282.0020000001</v>
      </c>
      <c r="BO69">
        <v>1499645.554</v>
      </c>
      <c r="BP69">
        <v>1191809.9909999999</v>
      </c>
      <c r="BQ69">
        <v>570697.48549999995</v>
      </c>
      <c r="BR69">
        <v>880113.95290000003</v>
      </c>
      <c r="BS69">
        <v>1030155.698</v>
      </c>
      <c r="BT69">
        <v>3353697.7489999998</v>
      </c>
      <c r="BU69">
        <v>1189062.885</v>
      </c>
      <c r="BV69">
        <v>1157718.2209999999</v>
      </c>
      <c r="BW69">
        <v>1517666.71</v>
      </c>
      <c r="BX69">
        <v>2235094.4350000001</v>
      </c>
      <c r="BY69">
        <v>1120315.898</v>
      </c>
      <c r="BZ69">
        <v>2934685.679</v>
      </c>
      <c r="CA69">
        <v>826886.74750000006</v>
      </c>
      <c r="CB69">
        <v>2485772.2960000001</v>
      </c>
      <c r="CC69">
        <v>1300068.361</v>
      </c>
      <c r="CD69">
        <v>2126501.8620000002</v>
      </c>
      <c r="CE69">
        <v>1923548.301</v>
      </c>
      <c r="CF69">
        <v>661822.9534</v>
      </c>
      <c r="CG69">
        <v>1442531.0870000001</v>
      </c>
      <c r="CH69">
        <v>621991.07620000001</v>
      </c>
      <c r="CI69">
        <v>3249915.1749999998</v>
      </c>
      <c r="CJ69">
        <v>186203.84849999999</v>
      </c>
      <c r="CK69">
        <v>120090.1119</v>
      </c>
      <c r="CL69">
        <v>949073.79319999996</v>
      </c>
      <c r="CM69">
        <v>484743.9485</v>
      </c>
      <c r="CN69">
        <v>1338292.3359999999</v>
      </c>
      <c r="CO69">
        <v>1586113.865</v>
      </c>
      <c r="CP69">
        <v>2345112.7599999998</v>
      </c>
      <c r="CQ69">
        <v>391252.63400000002</v>
      </c>
      <c r="CR69">
        <v>1203471.9110000001</v>
      </c>
      <c r="CS69">
        <v>1827014.693</v>
      </c>
      <c r="CT69">
        <v>956202.63289999997</v>
      </c>
      <c r="CU69">
        <v>1503966.925</v>
      </c>
      <c r="CV69">
        <v>1723958.6610000001</v>
      </c>
      <c r="CW69">
        <v>1128225.8060000001</v>
      </c>
      <c r="CX69">
        <v>1351524.53</v>
      </c>
      <c r="CY69">
        <v>1244765.949</v>
      </c>
      <c r="CZ69">
        <v>1446784.148</v>
      </c>
      <c r="DA69">
        <v>4929934.2130000005</v>
      </c>
      <c r="DB69">
        <v>2404741.7119999998</v>
      </c>
      <c r="DC69">
        <v>1879633.3470000001</v>
      </c>
      <c r="DD69">
        <v>1741852.0020000001</v>
      </c>
      <c r="DE69">
        <v>1001966.757</v>
      </c>
      <c r="DF69">
        <v>936522.2953</v>
      </c>
      <c r="DG69">
        <v>3143430.1839999999</v>
      </c>
      <c r="DH69">
        <v>1706044</v>
      </c>
      <c r="DI69">
        <v>1504449.899</v>
      </c>
      <c r="DJ69">
        <v>1260921.9539999999</v>
      </c>
      <c r="DK69">
        <v>2935665.4019999998</v>
      </c>
      <c r="DL69">
        <v>1552948.7620000001</v>
      </c>
      <c r="DM69">
        <v>784286.50419999997</v>
      </c>
      <c r="DN69">
        <v>1941797.294</v>
      </c>
      <c r="DO69">
        <v>1231124.808</v>
      </c>
      <c r="DP69">
        <v>2256507.767</v>
      </c>
      <c r="DQ69">
        <v>825079.73809999996</v>
      </c>
      <c r="DR69">
        <v>2106982.156</v>
      </c>
      <c r="DS69">
        <v>7195376.6940000001</v>
      </c>
      <c r="DT69">
        <v>1246648.9620000001</v>
      </c>
      <c r="DU69">
        <v>1011740.779</v>
      </c>
      <c r="DV69">
        <v>960792.29229999997</v>
      </c>
      <c r="DW69">
        <v>2340975.9870000002</v>
      </c>
      <c r="DX69">
        <v>1012293.476</v>
      </c>
      <c r="DY69">
        <v>1000816.3860000001</v>
      </c>
      <c r="DZ69">
        <v>1073369.0249999999</v>
      </c>
      <c r="EA69">
        <v>1708710.1680000001</v>
      </c>
      <c r="EB69">
        <v>843877.79909999995</v>
      </c>
      <c r="EC69">
        <v>760545.41009999998</v>
      </c>
      <c r="ED69">
        <v>931425.26919999998</v>
      </c>
      <c r="EE69">
        <v>639300.8615</v>
      </c>
      <c r="EF69">
        <v>1828267.639</v>
      </c>
      <c r="EG69">
        <v>1031524.0429999999</v>
      </c>
      <c r="EH69">
        <v>1524567.699</v>
      </c>
      <c r="EI69">
        <v>921892.15780000004</v>
      </c>
      <c r="EJ69">
        <v>561732.23160000006</v>
      </c>
      <c r="EK69">
        <v>635556.67960000003</v>
      </c>
      <c r="EL69">
        <v>1158905.848</v>
      </c>
      <c r="EM69">
        <v>885634.64390000002</v>
      </c>
      <c r="EN69">
        <v>882705.52879999997</v>
      </c>
      <c r="EO69">
        <v>1083052.895</v>
      </c>
      <c r="EP69">
        <v>904876.62860000005</v>
      </c>
      <c r="EQ69">
        <v>1269171.1910000001</v>
      </c>
      <c r="ER69">
        <v>1642925.926</v>
      </c>
      <c r="ES69">
        <v>570480.98499999999</v>
      </c>
      <c r="ET69">
        <v>1930552.281</v>
      </c>
      <c r="EU69">
        <v>1413442.2479999999</v>
      </c>
      <c r="EV69">
        <v>1349335.652</v>
      </c>
      <c r="EW69">
        <v>1731633.85</v>
      </c>
      <c r="EX69">
        <v>1260608.196</v>
      </c>
      <c r="EY69">
        <v>1694460.5190000001</v>
      </c>
      <c r="EZ69">
        <v>687747.92290000001</v>
      </c>
      <c r="FA69">
        <v>472507.32760000002</v>
      </c>
      <c r="FB69">
        <v>906272.37549999997</v>
      </c>
      <c r="FC69">
        <v>886970.68180000002</v>
      </c>
      <c r="FD69">
        <v>1449601.5079999999</v>
      </c>
      <c r="FE69">
        <v>1212126.514</v>
      </c>
      <c r="FF69">
        <v>696111.84840000002</v>
      </c>
      <c r="FG69">
        <v>1204014.7379999999</v>
      </c>
      <c r="FH69">
        <v>3156704.8450000002</v>
      </c>
      <c r="FI69">
        <v>3701029.2170000002</v>
      </c>
      <c r="FJ69">
        <v>25834603.329999998</v>
      </c>
      <c r="FK69">
        <v>1218928.5160000001</v>
      </c>
      <c r="FL69">
        <v>2577232.9569999999</v>
      </c>
      <c r="FM69">
        <v>2465181.2489999998</v>
      </c>
      <c r="FN69">
        <v>1295629.0900000001</v>
      </c>
      <c r="FO69">
        <v>3790607.0079999999</v>
      </c>
      <c r="FP69">
        <v>1103307.2560000001</v>
      </c>
      <c r="FQ69">
        <v>1869122.923</v>
      </c>
      <c r="FR69">
        <v>1295105.9580000001</v>
      </c>
      <c r="FS69">
        <v>1080058.4509999999</v>
      </c>
      <c r="FT69">
        <v>1602619.8319999999</v>
      </c>
      <c r="FU69">
        <v>2079649.084</v>
      </c>
      <c r="FV69">
        <v>3162462.0260000001</v>
      </c>
      <c r="FW69">
        <v>1317320.7819999999</v>
      </c>
      <c r="FX69">
        <v>1640330.561</v>
      </c>
      <c r="FY69">
        <v>1139278.692</v>
      </c>
      <c r="FZ69">
        <v>2549197.1630000002</v>
      </c>
      <c r="GA69">
        <v>1140905.3459999999</v>
      </c>
      <c r="GB69">
        <v>1489652.3770000001</v>
      </c>
      <c r="GC69">
        <v>880069.2537</v>
      </c>
      <c r="GD69">
        <v>1251811.3330000001</v>
      </c>
      <c r="GE69">
        <v>1127769.959</v>
      </c>
      <c r="GF69">
        <v>1204025.4180000001</v>
      </c>
      <c r="GG69">
        <v>3163716.0440000002</v>
      </c>
      <c r="GH69">
        <v>2305678.091</v>
      </c>
      <c r="GI69">
        <v>1701487.2960000001</v>
      </c>
      <c r="GJ69">
        <v>1201924.206</v>
      </c>
      <c r="GK69">
        <v>1638260.145</v>
      </c>
      <c r="GL69">
        <v>1587625.9639999999</v>
      </c>
      <c r="GM69">
        <v>1187469.5060000001</v>
      </c>
      <c r="GN69">
        <v>1787116.0449999999</v>
      </c>
      <c r="GO69">
        <v>992610.18709999998</v>
      </c>
      <c r="GP69">
        <v>1310203.22</v>
      </c>
      <c r="GQ69">
        <v>1993411.838</v>
      </c>
      <c r="GR69">
        <v>1318069.0589999999</v>
      </c>
      <c r="GS69">
        <v>1638784.3470000001</v>
      </c>
      <c r="GT69">
        <v>2640773.8879999998</v>
      </c>
      <c r="GU69">
        <v>1020037.944</v>
      </c>
      <c r="GV69">
        <v>1154500.743</v>
      </c>
      <c r="GW69">
        <v>1330293.7169999999</v>
      </c>
      <c r="GX69">
        <v>1302861.6059999999</v>
      </c>
      <c r="GY69">
        <v>842579.6531</v>
      </c>
      <c r="GZ69">
        <v>1101714.2720000001</v>
      </c>
      <c r="HA69">
        <v>1063638.77</v>
      </c>
      <c r="HB69">
        <v>1296420.6939999999</v>
      </c>
      <c r="HC69">
        <v>1197838.264</v>
      </c>
      <c r="HD69">
        <v>853565.07590000005</v>
      </c>
      <c r="HE69">
        <v>935182.69469999999</v>
      </c>
      <c r="HF69">
        <v>819717.83970000001</v>
      </c>
      <c r="HG69">
        <v>1559616.92</v>
      </c>
      <c r="HH69">
        <v>1371934.29</v>
      </c>
      <c r="HI69">
        <v>985005.53769999999</v>
      </c>
      <c r="HJ69">
        <v>766520.51890000002</v>
      </c>
      <c r="HK69">
        <v>563612.61769999994</v>
      </c>
      <c r="HL69">
        <v>623183.30740000005</v>
      </c>
      <c r="HM69">
        <v>702000.93440000003</v>
      </c>
      <c r="HN69">
        <v>678564.95830000006</v>
      </c>
      <c r="HO69">
        <v>758036.2304</v>
      </c>
      <c r="HP69">
        <v>751126.34909999999</v>
      </c>
      <c r="HQ69">
        <v>1172104.702</v>
      </c>
      <c r="HR69">
        <v>1424266.629</v>
      </c>
      <c r="HS69">
        <v>1225659.351</v>
      </c>
      <c r="HT69">
        <v>711945.04200000002</v>
      </c>
      <c r="HU69">
        <v>1159524.135</v>
      </c>
      <c r="HV69">
        <v>1410222.19</v>
      </c>
      <c r="HW69">
        <v>1226353.825</v>
      </c>
      <c r="HX69">
        <v>1062781.821</v>
      </c>
      <c r="HY69">
        <v>1179830.203</v>
      </c>
      <c r="HZ69">
        <v>818822.79429999995</v>
      </c>
      <c r="IA69">
        <v>1050925.3330000001</v>
      </c>
      <c r="IB69">
        <v>1216914.4210000001</v>
      </c>
      <c r="IC69">
        <v>1478146.615</v>
      </c>
      <c r="ID69">
        <v>1343646.02</v>
      </c>
      <c r="IE69">
        <v>1604520.6070000001</v>
      </c>
      <c r="IF69">
        <v>858824.66399999999</v>
      </c>
      <c r="IG69">
        <v>1486396.155</v>
      </c>
      <c r="IH69">
        <v>1598744.145</v>
      </c>
      <c r="II69">
        <v>1081110.493</v>
      </c>
      <c r="IJ69">
        <v>591147.53489999997</v>
      </c>
      <c r="IK69">
        <v>1019290.774</v>
      </c>
      <c r="IL69">
        <v>2831101.58</v>
      </c>
      <c r="IM69">
        <v>2050293.993</v>
      </c>
      <c r="IN69">
        <v>1131230.415</v>
      </c>
      <c r="IO69">
        <v>979016.84389999998</v>
      </c>
      <c r="IP69">
        <v>1161262.24</v>
      </c>
      <c r="IQ69">
        <v>990724.00899999996</v>
      </c>
      <c r="IR69">
        <v>675756.81059999997</v>
      </c>
      <c r="IS69">
        <v>818503.00109999999</v>
      </c>
      <c r="IT69">
        <v>1302322.2050000001</v>
      </c>
      <c r="IU69">
        <v>1078380.1950000001</v>
      </c>
      <c r="IV69">
        <v>1134569.6569999999</v>
      </c>
      <c r="IW69">
        <v>1537530.325</v>
      </c>
      <c r="IX69">
        <v>679556.51060000004</v>
      </c>
      <c r="IY69">
        <v>1049132.74</v>
      </c>
      <c r="IZ69">
        <v>939819.4166</v>
      </c>
      <c r="JA69">
        <v>781990.64789999998</v>
      </c>
      <c r="JB69">
        <v>1011069.6090000001</v>
      </c>
      <c r="JC69">
        <v>1007957.32</v>
      </c>
      <c r="JD69">
        <v>602484.26859999995</v>
      </c>
      <c r="JE69">
        <v>451384.3848</v>
      </c>
      <c r="JF69">
        <v>585221.09340000001</v>
      </c>
      <c r="JG69">
        <v>463692.37770000001</v>
      </c>
      <c r="JH69">
        <v>675315.10649999999</v>
      </c>
      <c r="JI69">
        <v>715329.08589999995</v>
      </c>
      <c r="JJ69">
        <v>1024730.238</v>
      </c>
      <c r="JK69">
        <v>658731.34459999995</v>
      </c>
      <c r="JL69">
        <v>886371.36100000003</v>
      </c>
      <c r="JM69">
        <v>466327.58990000002</v>
      </c>
      <c r="JN69">
        <v>1487712.4920000001</v>
      </c>
      <c r="JO69">
        <v>1409515.98</v>
      </c>
      <c r="JP69">
        <v>1178379.727</v>
      </c>
      <c r="JQ69">
        <v>1015281.728</v>
      </c>
      <c r="JR69">
        <v>927663.36930000002</v>
      </c>
      <c r="JS69">
        <v>1183862.9580000001</v>
      </c>
      <c r="JT69">
        <v>441193.68410000001</v>
      </c>
      <c r="JU69">
        <v>896508.64269999997</v>
      </c>
      <c r="JV69">
        <v>537951.6189</v>
      </c>
      <c r="JW69">
        <v>1416867.084</v>
      </c>
      <c r="JX69">
        <v>1739926.537</v>
      </c>
      <c r="JY69">
        <v>1154522.077</v>
      </c>
      <c r="JZ69">
        <v>1465196.344</v>
      </c>
      <c r="KA69">
        <v>2329080.773</v>
      </c>
      <c r="KB69">
        <v>1061536.4990000001</v>
      </c>
      <c r="KC69">
        <v>700063.88020000001</v>
      </c>
      <c r="KD69">
        <v>842357.20169999998</v>
      </c>
      <c r="KE69">
        <v>741001.48060000001</v>
      </c>
      <c r="KF69">
        <v>1171388.757</v>
      </c>
      <c r="KG69">
        <v>1306037.5689999999</v>
      </c>
      <c r="KH69">
        <v>2372558.682</v>
      </c>
      <c r="KI69">
        <v>2240323.7459999998</v>
      </c>
      <c r="KJ69">
        <v>852960.64500000002</v>
      </c>
      <c r="KK69">
        <v>1458801.199</v>
      </c>
      <c r="KL69">
        <v>2269458.4939999999</v>
      </c>
      <c r="KM69">
        <v>1343513.1510000001</v>
      </c>
      <c r="KN69">
        <v>1382583.2760000001</v>
      </c>
      <c r="KO69">
        <v>2707695.1690000002</v>
      </c>
      <c r="KP69">
        <v>872020.73329999996</v>
      </c>
      <c r="KQ69">
        <v>690347.2365</v>
      </c>
      <c r="KR69">
        <v>2024221.1610000001</v>
      </c>
      <c r="KS69">
        <v>1018627.686</v>
      </c>
      <c r="KT69">
        <v>1120545.014</v>
      </c>
      <c r="KU69">
        <v>1448971.885</v>
      </c>
      <c r="KV69">
        <v>1256413.503</v>
      </c>
      <c r="KW69">
        <v>1333306.8940000001</v>
      </c>
      <c r="KX69">
        <v>1831621.382</v>
      </c>
      <c r="KY69">
        <v>619346.72450000001</v>
      </c>
      <c r="KZ69">
        <v>826286.21660000004</v>
      </c>
      <c r="LA69">
        <v>1048385.089</v>
      </c>
      <c r="LB69">
        <v>1513770.727</v>
      </c>
      <c r="LC69">
        <v>706804.3308</v>
      </c>
      <c r="LD69">
        <v>1527108.2180000001</v>
      </c>
      <c r="LE69">
        <v>780018.82860000001</v>
      </c>
      <c r="LF69">
        <v>998849.15670000005</v>
      </c>
      <c r="LG69">
        <v>3780365.11</v>
      </c>
      <c r="LH69">
        <v>1431675.2439999999</v>
      </c>
      <c r="LI69">
        <v>1087969.1769999999</v>
      </c>
      <c r="LJ69">
        <v>828459.21360000002</v>
      </c>
      <c r="LK69">
        <v>1358916.388</v>
      </c>
      <c r="LL69">
        <v>957923.9166</v>
      </c>
      <c r="LM69">
        <v>2659755.8250000002</v>
      </c>
      <c r="LN69">
        <v>1676644.7860000001</v>
      </c>
      <c r="LO69">
        <v>1427965.1569999999</v>
      </c>
      <c r="LP69">
        <v>1328779.6510000001</v>
      </c>
      <c r="LQ69">
        <v>1043939.593</v>
      </c>
      <c r="LR69">
        <v>728033.28540000005</v>
      </c>
      <c r="LS69">
        <v>434847.42910000001</v>
      </c>
      <c r="LT69">
        <v>812902.06660000002</v>
      </c>
      <c r="LU69">
        <v>489198.65370000002</v>
      </c>
      <c r="LV69">
        <v>667246.05940000003</v>
      </c>
      <c r="LW69">
        <v>660748.90619999997</v>
      </c>
      <c r="LX69">
        <v>1093302.0719999999</v>
      </c>
      <c r="LY69">
        <v>653825.83860000002</v>
      </c>
      <c r="LZ69">
        <v>1347083.6629999999</v>
      </c>
      <c r="MA69">
        <v>941970.14300000004</v>
      </c>
      <c r="MB69">
        <v>4225200.2079999996</v>
      </c>
      <c r="MC69">
        <v>878936.64060000004</v>
      </c>
      <c r="MD69">
        <v>997939.31469999999</v>
      </c>
      <c r="ME69">
        <v>601441.16540000006</v>
      </c>
      <c r="MF69">
        <v>3112798.872</v>
      </c>
      <c r="MG69">
        <v>884081.77040000004</v>
      </c>
      <c r="MH69">
        <v>1046616.861</v>
      </c>
      <c r="MI69">
        <v>862166.19059999997</v>
      </c>
      <c r="MJ69">
        <v>1062097.4140000001</v>
      </c>
      <c r="MK69">
        <v>1707696.446</v>
      </c>
      <c r="ML69">
        <v>1163247.1059999999</v>
      </c>
      <c r="MM69">
        <v>777481.49899999995</v>
      </c>
      <c r="MN69">
        <v>1080600.2479999999</v>
      </c>
      <c r="MO69">
        <v>684516.96600000001</v>
      </c>
      <c r="MP69">
        <v>552454.85699999996</v>
      </c>
      <c r="MQ69">
        <v>814025.42319999996</v>
      </c>
      <c r="MR69">
        <v>1121226.5090000001</v>
      </c>
      <c r="MS69">
        <v>630342.37990000006</v>
      </c>
      <c r="MT69">
        <v>1256383.8540000001</v>
      </c>
      <c r="MU69">
        <v>1763006.0530000001</v>
      </c>
      <c r="MV69">
        <v>780857.02009999997</v>
      </c>
      <c r="MW69">
        <v>1010479.37</v>
      </c>
      <c r="MX69">
        <v>1951378.007</v>
      </c>
      <c r="MY69">
        <v>1039846.6850000001</v>
      </c>
      <c r="MZ69">
        <v>851043.38119999995</v>
      </c>
      <c r="NA69">
        <v>643278.84149999998</v>
      </c>
      <c r="NB69">
        <v>1554967.5619999999</v>
      </c>
      <c r="NC69">
        <v>1233232.3540000001</v>
      </c>
      <c r="ND69">
        <v>2039526.925</v>
      </c>
      <c r="NE69">
        <v>958078.24690000003</v>
      </c>
      <c r="NF69">
        <v>1024796.242</v>
      </c>
      <c r="NG69">
        <v>794989.4155</v>
      </c>
      <c r="NH69">
        <v>1257073.406</v>
      </c>
      <c r="NI69">
        <v>906124.06709999999</v>
      </c>
      <c r="NJ69">
        <v>723823.65599999996</v>
      </c>
      <c r="NK69">
        <v>1053900.8859999999</v>
      </c>
      <c r="NL69">
        <v>1569297.0859999999</v>
      </c>
      <c r="NM69">
        <v>2097345.1430000002</v>
      </c>
      <c r="NN69">
        <v>730556.66559999995</v>
      </c>
      <c r="NO69">
        <v>342969.67790000001</v>
      </c>
      <c r="NP69">
        <v>736426.30319999997</v>
      </c>
      <c r="NQ69">
        <v>1482247.2109999999</v>
      </c>
      <c r="NR69">
        <v>856840.35889999999</v>
      </c>
      <c r="NS69">
        <v>2035366.69</v>
      </c>
      <c r="NT69">
        <v>995066.86560000002</v>
      </c>
      <c r="NU69">
        <v>1320757.591</v>
      </c>
      <c r="NV69">
        <v>1005065.512</v>
      </c>
      <c r="NW69">
        <v>1478795.588</v>
      </c>
      <c r="NX69">
        <v>1792793.8119999999</v>
      </c>
      <c r="NY69">
        <v>1368576.818</v>
      </c>
      <c r="NZ69">
        <v>2012859.004</v>
      </c>
      <c r="OA69">
        <v>1317323.8540000001</v>
      </c>
      <c r="OB69">
        <v>2312419.59</v>
      </c>
      <c r="OC69">
        <v>1517947.963</v>
      </c>
      <c r="OD69">
        <v>1403156.9639999999</v>
      </c>
      <c r="OE69">
        <v>1334917.27</v>
      </c>
      <c r="OF69">
        <v>787496.37069999997</v>
      </c>
      <c r="OG69">
        <v>489274.23969999998</v>
      </c>
      <c r="OH69">
        <v>759555.21290000004</v>
      </c>
      <c r="OI69">
        <v>1132572.034</v>
      </c>
      <c r="OJ69">
        <v>820311.93889999995</v>
      </c>
      <c r="OK69">
        <v>1624420.7420000001</v>
      </c>
      <c r="OL69">
        <v>1170717.834</v>
      </c>
      <c r="OM69">
        <v>1810445.9180000001</v>
      </c>
      <c r="ON69">
        <v>1498945.1440000001</v>
      </c>
      <c r="OO69">
        <v>1210435.345</v>
      </c>
      <c r="OP69">
        <v>1006033.042</v>
      </c>
      <c r="OQ69">
        <v>1147926.3540000001</v>
      </c>
      <c r="OR69">
        <v>811898.20429999998</v>
      </c>
      <c r="OS69">
        <v>960824.85860000004</v>
      </c>
      <c r="OT69">
        <v>1058386.7720000001</v>
      </c>
      <c r="OU69">
        <v>572545.34809999994</v>
      </c>
      <c r="OV69">
        <v>1230428.138</v>
      </c>
      <c r="OW69">
        <v>1404381.3289999999</v>
      </c>
      <c r="OX69">
        <v>2203236.1069999998</v>
      </c>
      <c r="OY69">
        <v>1343850.2039999999</v>
      </c>
      <c r="OZ69">
        <v>2015570.4550000001</v>
      </c>
      <c r="PA69">
        <v>632022.78740000003</v>
      </c>
      <c r="PB69">
        <v>540159.56689999998</v>
      </c>
      <c r="PC69">
        <v>1325151.3689999999</v>
      </c>
      <c r="PD69">
        <v>1127102.5160000001</v>
      </c>
      <c r="PE69">
        <v>1144457.1089999999</v>
      </c>
      <c r="PF69">
        <v>577253.61730000004</v>
      </c>
      <c r="PG69">
        <v>2011015.2239999999</v>
      </c>
      <c r="PH69">
        <v>1322238.8959999999</v>
      </c>
      <c r="PI69">
        <v>199260.68960000001</v>
      </c>
      <c r="PJ69">
        <v>230947.34210000001</v>
      </c>
      <c r="PK69">
        <v>210437.7659</v>
      </c>
      <c r="PL69">
        <v>911031.17980000004</v>
      </c>
      <c r="PM69">
        <v>433650.31479999999</v>
      </c>
      <c r="PN69">
        <v>180241.78950000001</v>
      </c>
      <c r="PO69">
        <v>420238.44520000002</v>
      </c>
      <c r="PP69">
        <v>1391477.2050000001</v>
      </c>
      <c r="PQ69">
        <v>1521748.307</v>
      </c>
      <c r="PR69">
        <v>1406578.264</v>
      </c>
      <c r="PS69">
        <v>2453371.798</v>
      </c>
      <c r="PT69">
        <v>1494271.662</v>
      </c>
      <c r="PU69">
        <v>1059071.9920000001</v>
      </c>
      <c r="PV69">
        <v>1425665.291</v>
      </c>
      <c r="PW69">
        <v>1085076.243</v>
      </c>
      <c r="PX69">
        <v>767575.01670000004</v>
      </c>
      <c r="PY69">
        <v>1453499.7339999999</v>
      </c>
      <c r="PZ69">
        <v>2226479.77</v>
      </c>
      <c r="QA69">
        <v>1527410.7949999999</v>
      </c>
      <c r="QB69">
        <v>1556862.767</v>
      </c>
      <c r="QC69">
        <v>1198427.6100000001</v>
      </c>
      <c r="QD69">
        <v>799667.61439999996</v>
      </c>
      <c r="QE69">
        <v>762812.09710000001</v>
      </c>
      <c r="QF69">
        <v>1897973.46</v>
      </c>
      <c r="QG69">
        <v>1236114.584</v>
      </c>
      <c r="QH69">
        <v>2506955.8960000002</v>
      </c>
      <c r="QI69">
        <v>1692739.858</v>
      </c>
      <c r="QJ69">
        <v>860568.46279999998</v>
      </c>
      <c r="QK69">
        <v>1048616.6950000001</v>
      </c>
      <c r="QL69">
        <v>1248065.5959999999</v>
      </c>
      <c r="QM69">
        <v>1437943.692</v>
      </c>
      <c r="QN69">
        <v>372365.56189999997</v>
      </c>
      <c r="QO69">
        <v>488884.78960000002</v>
      </c>
      <c r="QP69">
        <v>812378.5159</v>
      </c>
      <c r="QQ69">
        <v>970235.19449999998</v>
      </c>
      <c r="QR69">
        <v>1348259.828</v>
      </c>
      <c r="QS69">
        <v>566441.83860000002</v>
      </c>
      <c r="QT69">
        <v>878546.41469999996</v>
      </c>
      <c r="QU69">
        <v>1024766.275</v>
      </c>
      <c r="QV69">
        <v>1728820.3430000001</v>
      </c>
      <c r="QW69">
        <v>676481.01809999999</v>
      </c>
      <c r="QX69">
        <v>957324.65330000001</v>
      </c>
      <c r="QY69">
        <v>1251238.7239999999</v>
      </c>
      <c r="QZ69">
        <v>1477091.6569999999</v>
      </c>
      <c r="RA69">
        <v>1025416.669</v>
      </c>
      <c r="RB69">
        <v>757201.78639999998</v>
      </c>
      <c r="RC69">
        <v>755816.01060000004</v>
      </c>
      <c r="RD69">
        <v>813562.4841</v>
      </c>
      <c r="RE69">
        <v>1071723.51</v>
      </c>
      <c r="RF69">
        <v>1493185.2150000001</v>
      </c>
      <c r="RG69">
        <v>1277073.727</v>
      </c>
      <c r="RH69">
        <v>1906776.6869999999</v>
      </c>
      <c r="RI69">
        <v>4534308.0719999997</v>
      </c>
      <c r="RJ69">
        <v>1585307.8189999999</v>
      </c>
      <c r="RK69">
        <v>1832618.4850000001</v>
      </c>
      <c r="RL69">
        <v>1223521.257</v>
      </c>
      <c r="RM69">
        <v>1462390.3659999999</v>
      </c>
      <c r="RN69">
        <v>460412.40480000002</v>
      </c>
      <c r="RO69">
        <v>1473279.2679999999</v>
      </c>
      <c r="RP69">
        <v>2279438.1680000001</v>
      </c>
      <c r="RQ69">
        <v>1148632.459</v>
      </c>
      <c r="RR69">
        <v>1120333.912</v>
      </c>
      <c r="RS69">
        <v>942797.09669999999</v>
      </c>
      <c r="RT69">
        <v>1156338.9110000001</v>
      </c>
      <c r="RU69">
        <v>1868805.159</v>
      </c>
      <c r="RV69">
        <v>1360049.7409999999</v>
      </c>
      <c r="RW69">
        <v>4567902.6909999996</v>
      </c>
      <c r="RX69">
        <v>603358.6851</v>
      </c>
      <c r="RY69">
        <v>794631.24699999997</v>
      </c>
      <c r="RZ69">
        <v>1807025.0349999999</v>
      </c>
      <c r="SA69">
        <v>1393999.36</v>
      </c>
      <c r="SB69">
        <v>1453983.254</v>
      </c>
      <c r="SC69">
        <v>2356942.798</v>
      </c>
      <c r="SD69">
        <v>4465364.1260000002</v>
      </c>
      <c r="SE69">
        <v>1003912.679</v>
      </c>
      <c r="SF69">
        <v>2867002.5350000001</v>
      </c>
      <c r="SG69">
        <v>630842.86369999999</v>
      </c>
      <c r="SH69">
        <v>1110104.764</v>
      </c>
      <c r="SI69">
        <v>2361305.534</v>
      </c>
      <c r="SJ69">
        <v>863128.17590000003</v>
      </c>
      <c r="SK69">
        <v>2150789.3369999998</v>
      </c>
      <c r="SL69">
        <v>956413.67830000003</v>
      </c>
      <c r="SM69">
        <v>1595077.331</v>
      </c>
      <c r="SN69">
        <v>1196151.3419999999</v>
      </c>
      <c r="SO69">
        <v>801540.91440000001</v>
      </c>
      <c r="SP69">
        <v>1692230.666</v>
      </c>
      <c r="SQ69">
        <v>511314.42300000001</v>
      </c>
      <c r="SR69">
        <v>570226.76040000003</v>
      </c>
      <c r="SS69">
        <v>1172512.882</v>
      </c>
      <c r="ST69">
        <v>670731.57290000003</v>
      </c>
      <c r="SU69">
        <v>723737.37490000005</v>
      </c>
      <c r="SV69">
        <v>1048218.725</v>
      </c>
      <c r="SW69">
        <v>1234608.9450000001</v>
      </c>
      <c r="SX69">
        <v>898729.8406</v>
      </c>
      <c r="SY69">
        <v>711125.72129999998</v>
      </c>
      <c r="SZ69">
        <v>1086982.7450000001</v>
      </c>
      <c r="TA69">
        <v>1127250.1850000001</v>
      </c>
      <c r="TB69">
        <v>931035.84329999995</v>
      </c>
      <c r="TC69">
        <v>1328338.331</v>
      </c>
      <c r="TD69">
        <v>953277.79940000002</v>
      </c>
      <c r="TE69">
        <v>893308.59869999997</v>
      </c>
      <c r="TF69">
        <v>735734.22809999995</v>
      </c>
      <c r="TG69">
        <v>820792.95169999998</v>
      </c>
      <c r="TH69">
        <v>923089.32880000002</v>
      </c>
      <c r="TI69">
        <v>534544.48199999996</v>
      </c>
      <c r="TJ69">
        <v>552780.99789999996</v>
      </c>
      <c r="TK69">
        <v>526448.95180000004</v>
      </c>
      <c r="TL69">
        <v>630056.1287</v>
      </c>
      <c r="TM69">
        <v>670914.10149999999</v>
      </c>
      <c r="TN69">
        <v>1364989.568</v>
      </c>
      <c r="TO69">
        <v>832534.80900000001</v>
      </c>
      <c r="TP69">
        <v>676886.30610000005</v>
      </c>
      <c r="TQ69">
        <v>821461.55680000002</v>
      </c>
      <c r="TR69">
        <v>786702.22779999999</v>
      </c>
      <c r="TS69">
        <v>842779.79790000001</v>
      </c>
      <c r="TT69">
        <v>893944.50859999994</v>
      </c>
      <c r="TU69">
        <v>1106796.1140000001</v>
      </c>
      <c r="TV69">
        <v>528597.60290000006</v>
      </c>
      <c r="TW69">
        <v>674115.88789999997</v>
      </c>
      <c r="TX69">
        <v>683498.94050000003</v>
      </c>
      <c r="TY69">
        <v>760015.25540000002</v>
      </c>
      <c r="TZ69">
        <v>925453.44669999997</v>
      </c>
      <c r="UA69">
        <v>698662.30900000001</v>
      </c>
      <c r="UB69">
        <v>860819.24800000002</v>
      </c>
      <c r="UC69">
        <v>1536018.08</v>
      </c>
      <c r="UD69">
        <v>1345984.558</v>
      </c>
      <c r="UE69">
        <v>1571732.0430000001</v>
      </c>
      <c r="UF69">
        <v>359502.39929999999</v>
      </c>
      <c r="UG69">
        <v>670559.81949999998</v>
      </c>
      <c r="UH69">
        <v>608791.79610000004</v>
      </c>
      <c r="UI69">
        <v>1511494.9509999999</v>
      </c>
      <c r="UJ69">
        <v>892334.68790000002</v>
      </c>
      <c r="UK69">
        <v>1483735.5190000001</v>
      </c>
      <c r="UL69">
        <v>1872776.0619999999</v>
      </c>
      <c r="UM69">
        <v>780747.19499999995</v>
      </c>
      <c r="UN69">
        <v>1606797.577</v>
      </c>
      <c r="UO69">
        <v>2303347.7930000001</v>
      </c>
      <c r="UP69">
        <v>1071757.4709999999</v>
      </c>
      <c r="UQ69">
        <v>636461.08310000005</v>
      </c>
      <c r="UR69">
        <v>2322914.4580000001</v>
      </c>
      <c r="US69">
        <v>1309913.4010000001</v>
      </c>
      <c r="UT69">
        <v>1112712.956</v>
      </c>
      <c r="UU69">
        <v>1119578.9990000001</v>
      </c>
      <c r="UV69">
        <v>806733.82640000002</v>
      </c>
      <c r="UW69">
        <v>1935828.9809999999</v>
      </c>
      <c r="UX69">
        <v>783103.11309999996</v>
      </c>
      <c r="UY69">
        <v>1269116.4469999999</v>
      </c>
      <c r="UZ69">
        <v>486281.66680000001</v>
      </c>
      <c r="VA69">
        <v>969543.45279999997</v>
      </c>
      <c r="VB69">
        <v>690771.05720000004</v>
      </c>
      <c r="VC69">
        <v>512062.15159999998</v>
      </c>
      <c r="VD69">
        <v>502543.71090000001</v>
      </c>
      <c r="VE69">
        <v>853748.04379999998</v>
      </c>
      <c r="VF69">
        <v>751591.5993</v>
      </c>
      <c r="VG69">
        <v>1243178.6410000001</v>
      </c>
      <c r="VH69">
        <v>946477.80570000003</v>
      </c>
      <c r="VI69">
        <v>668130.24769999995</v>
      </c>
      <c r="VJ69">
        <v>1015224.794</v>
      </c>
      <c r="VK69">
        <v>843299.13249999995</v>
      </c>
      <c r="VL69">
        <v>549979.55079999997</v>
      </c>
      <c r="VM69">
        <v>631032.02549999999</v>
      </c>
      <c r="VN69">
        <v>658473.89500000002</v>
      </c>
      <c r="VO69">
        <v>2598742.3190000001</v>
      </c>
      <c r="VP69">
        <v>977483.31629999995</v>
      </c>
      <c r="VQ69">
        <v>1079146.1370000001</v>
      </c>
      <c r="VR69">
        <v>750838.31570000004</v>
      </c>
      <c r="VS69">
        <v>1074474.5209999999</v>
      </c>
      <c r="VT69">
        <v>792136.48140000005</v>
      </c>
      <c r="VU69">
        <v>512938.37099999998</v>
      </c>
      <c r="VV69">
        <v>1220704.0120000001</v>
      </c>
      <c r="VW69">
        <v>926085.98710000003</v>
      </c>
      <c r="VX69">
        <v>966248.54700000002</v>
      </c>
      <c r="VY69">
        <v>803848.01100000006</v>
      </c>
      <c r="VZ69">
        <v>675229.31259999995</v>
      </c>
      <c r="WA69">
        <v>707166.89930000005</v>
      </c>
      <c r="WB69">
        <v>697671.9203</v>
      </c>
      <c r="WC69">
        <v>1115955.192</v>
      </c>
      <c r="WD69">
        <v>991295.00269999995</v>
      </c>
      <c r="WE69">
        <v>1094592.8600000001</v>
      </c>
      <c r="WF69">
        <v>787706.87549999997</v>
      </c>
      <c r="WG69">
        <v>1050182.1429999999</v>
      </c>
      <c r="WH69">
        <v>780825.59089999995</v>
      </c>
      <c r="WI69">
        <v>615677.61499999999</v>
      </c>
      <c r="WJ69">
        <v>943070.02650000004</v>
      </c>
      <c r="WK69">
        <v>1266024.3970000001</v>
      </c>
      <c r="WL69">
        <v>602720.23840000003</v>
      </c>
      <c r="WM69">
        <v>1391484.7949999999</v>
      </c>
      <c r="WN69">
        <v>1128173.2169999999</v>
      </c>
      <c r="WO69">
        <v>662751.97970000003</v>
      </c>
      <c r="WP69">
        <v>732692.75379999995</v>
      </c>
      <c r="WQ69">
        <v>789633.65590000001</v>
      </c>
      <c r="WR69">
        <v>987638.9645</v>
      </c>
      <c r="WS69">
        <v>578885.88159999996</v>
      </c>
      <c r="WT69">
        <v>1000294.069</v>
      </c>
      <c r="WU69">
        <v>723366.37789999996</v>
      </c>
      <c r="WV69">
        <v>1388557.872</v>
      </c>
      <c r="WW69">
        <v>690261.74109999998</v>
      </c>
      <c r="WX69">
        <v>688200.13419999997</v>
      </c>
      <c r="WY69">
        <v>1087215.3400000001</v>
      </c>
      <c r="WZ69">
        <v>1041552.5110000001</v>
      </c>
      <c r="XA69">
        <v>530120.05209999997</v>
      </c>
      <c r="XB69">
        <v>573855.00919999997</v>
      </c>
      <c r="XC69">
        <v>749576.25120000006</v>
      </c>
      <c r="XD69">
        <v>628317.08470000001</v>
      </c>
      <c r="XE69">
        <v>2364098.2000000002</v>
      </c>
      <c r="XF69">
        <v>1588059.8959999999</v>
      </c>
      <c r="XG69">
        <v>446350.7696</v>
      </c>
      <c r="XH69">
        <v>365698.1961</v>
      </c>
      <c r="XI69">
        <v>1337476.398</v>
      </c>
      <c r="XJ69">
        <v>384555.93369999999</v>
      </c>
      <c r="XK69">
        <v>619253.45640000002</v>
      </c>
      <c r="XL69">
        <v>991784.89709999994</v>
      </c>
      <c r="XM69">
        <v>757534.63840000005</v>
      </c>
      <c r="XN69">
        <v>660180.12089999998</v>
      </c>
      <c r="XO69">
        <v>752298.53859999997</v>
      </c>
      <c r="XP69">
        <v>967805.0172</v>
      </c>
      <c r="XQ69">
        <v>562804.98750000005</v>
      </c>
      <c r="XR69">
        <v>715923.2365</v>
      </c>
      <c r="XS69">
        <v>636921.87439999997</v>
      </c>
      <c r="XT69">
        <v>538563.68709999998</v>
      </c>
      <c r="XU69">
        <v>968643.326</v>
      </c>
      <c r="XV69">
        <v>549627.23560000001</v>
      </c>
      <c r="XW69">
        <v>1043680.973</v>
      </c>
      <c r="XX69">
        <v>984842.73739999998</v>
      </c>
      <c r="XY69">
        <v>748362.18229999999</v>
      </c>
      <c r="XZ69">
        <v>3243206.321</v>
      </c>
      <c r="YA69">
        <v>768412.55720000004</v>
      </c>
      <c r="YB69">
        <v>501564.28989999997</v>
      </c>
      <c r="YC69">
        <v>547715.33700000006</v>
      </c>
      <c r="YD69">
        <v>877889.50390000001</v>
      </c>
      <c r="YE69">
        <v>592368.27540000004</v>
      </c>
      <c r="YF69">
        <v>595073.12829999998</v>
      </c>
      <c r="YG69">
        <v>612513.14520000003</v>
      </c>
      <c r="YH69">
        <v>965844.34129999997</v>
      </c>
      <c r="YI69">
        <v>586549.4388</v>
      </c>
      <c r="YJ69">
        <v>728558.0943</v>
      </c>
      <c r="YK69">
        <v>509559.8749</v>
      </c>
      <c r="YL69">
        <v>2350173.264</v>
      </c>
      <c r="YM69">
        <v>851730.78859999997</v>
      </c>
      <c r="YN69">
        <v>904243.40859999997</v>
      </c>
      <c r="YO69">
        <v>646761.81980000006</v>
      </c>
      <c r="YP69">
        <v>882914.11910000001</v>
      </c>
      <c r="YQ69">
        <v>759848.01969999995</v>
      </c>
      <c r="YR69">
        <v>850220.10620000004</v>
      </c>
      <c r="YS69">
        <v>452394.33500000002</v>
      </c>
      <c r="YT69">
        <v>474490.32699999999</v>
      </c>
      <c r="YU69">
        <v>619339.22069999995</v>
      </c>
      <c r="YV69">
        <v>765601.78639999998</v>
      </c>
      <c r="YW69">
        <v>943279.07200000004</v>
      </c>
      <c r="YX69">
        <v>431109.33919999999</v>
      </c>
      <c r="YY69">
        <v>841634.04599999997</v>
      </c>
      <c r="YZ69">
        <v>777644.57550000004</v>
      </c>
      <c r="ZA69">
        <v>778664.24580000003</v>
      </c>
      <c r="ZB69">
        <v>999368.11659999995</v>
      </c>
      <c r="ZC69">
        <v>3288747.4819999998</v>
      </c>
      <c r="ZD69">
        <v>1208731.3870000001</v>
      </c>
      <c r="ZE69">
        <v>855230.29</v>
      </c>
      <c r="ZF69">
        <v>1182456.716</v>
      </c>
      <c r="ZG69">
        <v>1006745.5550000001</v>
      </c>
      <c r="ZH69">
        <v>608544.68480000005</v>
      </c>
      <c r="ZI69">
        <v>643450.49250000005</v>
      </c>
      <c r="ZJ69">
        <v>1012286.768</v>
      </c>
      <c r="ZK69">
        <v>880839.64769999997</v>
      </c>
      <c r="ZL69">
        <v>1912156.8859999999</v>
      </c>
      <c r="ZM69">
        <v>698263.86560000002</v>
      </c>
      <c r="ZN69">
        <v>1025305.94</v>
      </c>
      <c r="ZO69">
        <v>1540413.7209999999</v>
      </c>
      <c r="ZP69">
        <v>1166814.1850000001</v>
      </c>
      <c r="ZQ69">
        <v>1227224.648</v>
      </c>
      <c r="ZR69">
        <v>325141.98050000001</v>
      </c>
      <c r="ZS69">
        <v>825675.84259999997</v>
      </c>
      <c r="ZT69">
        <v>874506.51989999996</v>
      </c>
      <c r="ZU69">
        <v>349404.88740000001</v>
      </c>
      <c r="ZV69">
        <v>1101684.6259999999</v>
      </c>
      <c r="ZW69">
        <v>1395963.4539999999</v>
      </c>
      <c r="ZX69">
        <v>1050201.808</v>
      </c>
      <c r="ZY69">
        <v>1404794.7649999999</v>
      </c>
      <c r="ZZ69">
        <v>1162216.591</v>
      </c>
      <c r="AAA69">
        <v>1117150.8899999999</v>
      </c>
      <c r="AAB69">
        <v>635518.49549999996</v>
      </c>
      <c r="AAC69">
        <v>873469.1335</v>
      </c>
      <c r="AAD69">
        <v>941898.73</v>
      </c>
      <c r="AAE69">
        <v>802304.09479999996</v>
      </c>
      <c r="AAF69">
        <v>1090344.906</v>
      </c>
      <c r="AAG69">
        <v>837543.10120000003</v>
      </c>
      <c r="AAH69">
        <v>1033225.045</v>
      </c>
      <c r="AAI69">
        <v>838183.06790000002</v>
      </c>
      <c r="AAJ69">
        <v>983967.54909999995</v>
      </c>
      <c r="AAK69">
        <v>1302079.4010000001</v>
      </c>
      <c r="AAL69">
        <v>1182837.0360000001</v>
      </c>
      <c r="AAM69">
        <v>824316.05240000004</v>
      </c>
      <c r="AAN69">
        <v>1211516.5970000001</v>
      </c>
      <c r="AAO69">
        <v>802858.30339999998</v>
      </c>
      <c r="AAP69">
        <v>1260899.108</v>
      </c>
      <c r="AAQ69">
        <v>916902.23069999996</v>
      </c>
      <c r="AAR69">
        <v>777075.77899999998</v>
      </c>
      <c r="AAS69">
        <v>1032013.31</v>
      </c>
      <c r="AAT69">
        <v>1084601.247</v>
      </c>
      <c r="AAU69">
        <v>874173.54440000001</v>
      </c>
      <c r="AAV69">
        <v>1043789.303</v>
      </c>
      <c r="AAW69">
        <v>362120.2622</v>
      </c>
      <c r="AAX69">
        <v>872748.52610000002</v>
      </c>
      <c r="AAY69">
        <v>1258373.2749999999</v>
      </c>
      <c r="AAZ69">
        <v>901671.43180000002</v>
      </c>
      <c r="ABA69">
        <v>574038.26670000004</v>
      </c>
      <c r="ABB69">
        <v>614868.84889999998</v>
      </c>
      <c r="ABC69">
        <v>1322614.952</v>
      </c>
      <c r="ABD69">
        <v>528274.81610000005</v>
      </c>
      <c r="ABE69">
        <v>611497.78940000001</v>
      </c>
      <c r="ABF69">
        <v>720122.42940000002</v>
      </c>
      <c r="ABG69">
        <v>422646.66930000001</v>
      </c>
      <c r="ABH69">
        <v>990558.2452</v>
      </c>
      <c r="ABI69">
        <v>480971.82400000002</v>
      </c>
      <c r="ABJ69">
        <v>708772.39690000005</v>
      </c>
      <c r="ABK69">
        <v>670038.24939999997</v>
      </c>
      <c r="ABL69">
        <v>884973.55209999997</v>
      </c>
      <c r="ABM69">
        <v>1166286.017</v>
      </c>
      <c r="ABN69">
        <v>555383.54110000003</v>
      </c>
      <c r="ABO69">
        <v>975687.98149999999</v>
      </c>
      <c r="ABP69">
        <v>941664.03910000005</v>
      </c>
      <c r="ABQ69">
        <v>549543.88329999999</v>
      </c>
      <c r="ABR69">
        <v>480348.77250000002</v>
      </c>
      <c r="ABS69">
        <v>445138.47360000003</v>
      </c>
      <c r="ABT69">
        <v>629711.01729999995</v>
      </c>
      <c r="ABU69">
        <v>924835.36640000006</v>
      </c>
      <c r="ABV69">
        <v>517745.64309999999</v>
      </c>
      <c r="ABW69">
        <v>887882.70109999995</v>
      </c>
      <c r="ABX69">
        <v>573375.18810000003</v>
      </c>
      <c r="ABY69">
        <v>536880.12399999995</v>
      </c>
      <c r="ABZ69">
        <v>1285826.7660000001</v>
      </c>
      <c r="ACA69">
        <v>645943.64769999997</v>
      </c>
      <c r="ACB69">
        <v>635318.96180000005</v>
      </c>
      <c r="ACC69">
        <v>760298.11880000005</v>
      </c>
      <c r="ACD69">
        <v>795107.46250000002</v>
      </c>
      <c r="ACE69">
        <v>328432.42109999998</v>
      </c>
      <c r="ACF69">
        <v>836538.32010000001</v>
      </c>
      <c r="ACG69">
        <v>1136576.031</v>
      </c>
      <c r="ACH69">
        <v>864994.06740000006</v>
      </c>
      <c r="ACI69">
        <v>800560.91529999999</v>
      </c>
      <c r="ACJ69">
        <v>1420395.382</v>
      </c>
      <c r="ACK69">
        <v>744034.88300000003</v>
      </c>
      <c r="ACL69">
        <v>790783.73589999997</v>
      </c>
      <c r="ACM69">
        <v>929912.33620000002</v>
      </c>
      <c r="ACN69">
        <v>1034401.784</v>
      </c>
      <c r="ACO69">
        <v>991483.74080000003</v>
      </c>
      <c r="ACP69">
        <v>394530.7684</v>
      </c>
      <c r="ACQ69">
        <v>544976.55649999995</v>
      </c>
      <c r="ACR69">
        <v>709919.54339999997</v>
      </c>
      <c r="ACS69">
        <v>1632745.6429999999</v>
      </c>
      <c r="ACT69">
        <v>1000161.039</v>
      </c>
      <c r="ACU69">
        <v>5141440.9689999996</v>
      </c>
      <c r="ACV69">
        <v>474897.46509999997</v>
      </c>
      <c r="ACW69">
        <v>505142.02990000002</v>
      </c>
      <c r="ACX69">
        <v>592068.86470000003</v>
      </c>
      <c r="ACY69">
        <v>484871.39990000002</v>
      </c>
      <c r="ACZ69">
        <v>440977.12119999999</v>
      </c>
      <c r="ADA69">
        <v>597228.35979999998</v>
      </c>
      <c r="ADB69">
        <v>686278.67200000002</v>
      </c>
      <c r="ADC69">
        <v>826725.54729999998</v>
      </c>
      <c r="ADD69">
        <v>552653.60400000005</v>
      </c>
      <c r="ADE69">
        <v>785104.34479999996</v>
      </c>
      <c r="ADF69">
        <v>7451197.4730000002</v>
      </c>
      <c r="ADG69">
        <v>606036.05579999997</v>
      </c>
      <c r="ADH69">
        <v>441863.94099999999</v>
      </c>
      <c r="ADI69">
        <v>1593751.5930000001</v>
      </c>
      <c r="ADJ69">
        <v>471517.09830000001</v>
      </c>
      <c r="ADK69">
        <v>484574.46120000002</v>
      </c>
      <c r="ADL69">
        <v>1497081.638</v>
      </c>
      <c r="ADM69">
        <v>802730.20449999999</v>
      </c>
      <c r="ADN69">
        <v>889674.23329999996</v>
      </c>
      <c r="ADO69">
        <v>2072346.1340000001</v>
      </c>
      <c r="ADP69">
        <v>1481118.2579999999</v>
      </c>
      <c r="ADQ69">
        <v>698432.95039999997</v>
      </c>
      <c r="ADR69">
        <v>478038.37420000002</v>
      </c>
      <c r="ADS69">
        <v>1108658.31</v>
      </c>
      <c r="ADT69">
        <v>568319.73329999996</v>
      </c>
      <c r="ADU69">
        <v>1036903.268</v>
      </c>
      <c r="ADV69">
        <v>572849.13269999996</v>
      </c>
      <c r="ADW69">
        <v>733757.03449999995</v>
      </c>
      <c r="ADX69">
        <v>517884.2781</v>
      </c>
      <c r="ADY69">
        <v>590170.29110000003</v>
      </c>
      <c r="ADZ69">
        <v>604301.63379999995</v>
      </c>
      <c r="AEA69">
        <v>524957.34600000002</v>
      </c>
      <c r="AEB69">
        <v>523823.05330000003</v>
      </c>
      <c r="AEC69">
        <v>620259.27240000002</v>
      </c>
      <c r="AED69">
        <v>646429.21310000005</v>
      </c>
      <c r="AEE69">
        <v>728225.28949999996</v>
      </c>
      <c r="AEF69">
        <v>830656.97519999999</v>
      </c>
      <c r="AEG69">
        <v>759131.56440000003</v>
      </c>
      <c r="AEH69">
        <v>679717.02139999997</v>
      </c>
      <c r="AEI69">
        <v>724074.42859999998</v>
      </c>
      <c r="AEJ69">
        <v>540120.90930000006</v>
      </c>
      <c r="AEK69">
        <v>559827.58400000003</v>
      </c>
      <c r="AEL69">
        <v>759890.98380000005</v>
      </c>
      <c r="AEM69">
        <v>880941.86659999995</v>
      </c>
      <c r="AEN69">
        <v>1234957.1240000001</v>
      </c>
      <c r="AEO69">
        <v>937761.08680000005</v>
      </c>
      <c r="AEP69">
        <v>860189.35230000003</v>
      </c>
      <c r="AEQ69">
        <v>1137813.5149999999</v>
      </c>
      <c r="AER69">
        <v>486196.29200000002</v>
      </c>
      <c r="AES69">
        <v>3007379.0890000002</v>
      </c>
      <c r="AET69">
        <v>1135619.415</v>
      </c>
      <c r="AEU69">
        <v>587085.5625</v>
      </c>
      <c r="AEV69">
        <v>3341610.23</v>
      </c>
      <c r="AEW69">
        <v>1076442.0930000001</v>
      </c>
      <c r="AEX69">
        <v>508558.64350000001</v>
      </c>
      <c r="AEY69">
        <v>769571.15639999998</v>
      </c>
      <c r="AEZ69">
        <v>1073049.0759999999</v>
      </c>
      <c r="AFA69">
        <v>684755.43059999996</v>
      </c>
      <c r="AFB69">
        <v>645066.62390000001</v>
      </c>
      <c r="AFC69">
        <v>578791.38820000004</v>
      </c>
      <c r="AFD69">
        <v>2104999.267</v>
      </c>
      <c r="AFE69">
        <v>639316.83990000002</v>
      </c>
      <c r="AFF69">
        <v>831913.42799999996</v>
      </c>
      <c r="AFG69">
        <v>697747.00159999996</v>
      </c>
      <c r="AFH69">
        <v>616684.57750000001</v>
      </c>
      <c r="AFI69">
        <v>1328533.3189999999</v>
      </c>
      <c r="AFJ69">
        <v>946321.45990000002</v>
      </c>
      <c r="AFK69">
        <v>2090721.855</v>
      </c>
      <c r="AFL69">
        <v>310934.44650000002</v>
      </c>
      <c r="AFM69">
        <v>882997.91090000002</v>
      </c>
      <c r="AFN69">
        <v>2148164.0010000002</v>
      </c>
      <c r="AFO69">
        <v>624066.13410000002</v>
      </c>
      <c r="AFP69">
        <v>1211867.6200000001</v>
      </c>
      <c r="AFQ69">
        <v>555942.63230000006</v>
      </c>
      <c r="AFR69">
        <v>1073212.398</v>
      </c>
      <c r="AFS69">
        <v>489180.06709999999</v>
      </c>
      <c r="AFT69">
        <v>672879.05240000004</v>
      </c>
      <c r="AFU69">
        <v>905390.43920000002</v>
      </c>
      <c r="AFV69">
        <v>594618.66150000005</v>
      </c>
      <c r="AFW69">
        <v>631678.05039999995</v>
      </c>
      <c r="AFX69">
        <v>632873.33550000004</v>
      </c>
      <c r="AFY69">
        <v>1032058.26</v>
      </c>
      <c r="AFZ69">
        <v>496939.51179999998</v>
      </c>
      <c r="AGA69">
        <v>740369.37009999994</v>
      </c>
      <c r="AGB69">
        <v>706056.99650000001</v>
      </c>
      <c r="AGC69">
        <v>653579.89390000002</v>
      </c>
      <c r="AGD69">
        <v>749529.19550000003</v>
      </c>
      <c r="AGE69">
        <v>488450.25020000001</v>
      </c>
      <c r="AGF69">
        <v>906442.84699999995</v>
      </c>
      <c r="AGG69">
        <v>1139819.139</v>
      </c>
      <c r="AGH69">
        <v>864812.53929999995</v>
      </c>
      <c r="AGI69">
        <v>811615.07299999997</v>
      </c>
      <c r="AGJ69">
        <v>698182.6361</v>
      </c>
      <c r="AGK69">
        <v>556312.55799999996</v>
      </c>
      <c r="AGL69">
        <v>979290.26500000001</v>
      </c>
      <c r="AGM69">
        <v>1330205.5649999999</v>
      </c>
      <c r="AGN69">
        <v>711753.97779999999</v>
      </c>
      <c r="AGO69">
        <v>822658.81629999995</v>
      </c>
      <c r="AGP69">
        <v>1487579.5819999999</v>
      </c>
      <c r="AGQ69">
        <v>824598.94689999998</v>
      </c>
      <c r="AGR69">
        <v>1513914.1880000001</v>
      </c>
      <c r="AGS69">
        <v>2045643.9280000001</v>
      </c>
      <c r="AGT69">
        <v>2143246.5520000001</v>
      </c>
      <c r="AGU69">
        <v>1549581.9580000001</v>
      </c>
      <c r="AGV69">
        <v>1416095.686</v>
      </c>
      <c r="AGW69">
        <v>1351919.4129999999</v>
      </c>
      <c r="AGX69">
        <v>1639458.088</v>
      </c>
      <c r="AGY69">
        <v>1080117.8259999999</v>
      </c>
      <c r="AGZ69">
        <v>2872052.9479999999</v>
      </c>
      <c r="AHA69">
        <v>1179952.0630000001</v>
      </c>
      <c r="AHB69">
        <v>2551660.6839999999</v>
      </c>
      <c r="AHC69">
        <v>1390033.7660000001</v>
      </c>
      <c r="AHD69">
        <v>1331707.125</v>
      </c>
      <c r="AHE69">
        <v>989409.68539999996</v>
      </c>
      <c r="AHF69">
        <v>756226.23910000001</v>
      </c>
      <c r="AHG69">
        <v>1088955.476</v>
      </c>
      <c r="AHH69">
        <v>1064462.26</v>
      </c>
      <c r="AHI69">
        <v>2150512.6579999998</v>
      </c>
      <c r="AHJ69">
        <v>1190675.5079999999</v>
      </c>
      <c r="AHK69">
        <v>1272810.814</v>
      </c>
      <c r="AHL69">
        <v>1415652.736</v>
      </c>
      <c r="AHM69">
        <v>2085045.3019999999</v>
      </c>
      <c r="AHN69">
        <v>1655142.358</v>
      </c>
      <c r="AHO69">
        <v>2395494.5809999998</v>
      </c>
      <c r="AHP69">
        <v>1126310.037</v>
      </c>
      <c r="AHQ69">
        <v>2538653.2489999998</v>
      </c>
      <c r="AHR69">
        <v>800181.18530000001</v>
      </c>
      <c r="AHS69">
        <v>1193336.4539999999</v>
      </c>
      <c r="AHT69">
        <v>907600.10640000005</v>
      </c>
    </row>
    <row r="70" spans="1:904" x14ac:dyDescent="0.25">
      <c r="A70" t="s">
        <v>73</v>
      </c>
      <c r="B70">
        <v>1079465.5160000001</v>
      </c>
      <c r="C70">
        <v>887129.63549999997</v>
      </c>
      <c r="D70">
        <v>5943085.2479999997</v>
      </c>
      <c r="E70">
        <v>853711.61219999997</v>
      </c>
      <c r="F70">
        <v>3222152.287</v>
      </c>
      <c r="G70">
        <v>604416.06740000006</v>
      </c>
      <c r="H70">
        <v>1664798.264</v>
      </c>
      <c r="I70">
        <v>4196993.1830000002</v>
      </c>
      <c r="J70">
        <v>2845820.1510000001</v>
      </c>
      <c r="K70">
        <v>13904228.08</v>
      </c>
      <c r="L70">
        <v>15527915.34</v>
      </c>
      <c r="M70">
        <v>3260591.7149999999</v>
      </c>
      <c r="N70">
        <v>3005514.773</v>
      </c>
      <c r="O70">
        <v>4827575.4979999997</v>
      </c>
      <c r="P70">
        <v>4161860.2740000002</v>
      </c>
      <c r="Q70">
        <v>10434399.939999999</v>
      </c>
      <c r="R70">
        <v>12908090.27</v>
      </c>
      <c r="S70">
        <v>9634467.341</v>
      </c>
      <c r="T70">
        <v>18045819.699999999</v>
      </c>
      <c r="U70">
        <v>12623047.02</v>
      </c>
      <c r="V70">
        <v>4824515.8779999996</v>
      </c>
      <c r="W70">
        <v>1485371.2590000001</v>
      </c>
      <c r="X70">
        <v>4642900.4649999999</v>
      </c>
      <c r="Y70">
        <v>4353105.5489999996</v>
      </c>
      <c r="Z70">
        <v>13514916.5</v>
      </c>
      <c r="AA70">
        <v>1862353.202</v>
      </c>
      <c r="AB70">
        <v>4172944.432</v>
      </c>
      <c r="AC70">
        <v>6103531.9139999999</v>
      </c>
      <c r="AD70">
        <v>1771106.8859999999</v>
      </c>
      <c r="AE70">
        <v>3714686.3220000002</v>
      </c>
      <c r="AF70">
        <v>6764512.3490000004</v>
      </c>
      <c r="AG70">
        <v>11611234.460000001</v>
      </c>
      <c r="AH70">
        <v>5321699.2479999997</v>
      </c>
      <c r="AI70">
        <v>2759638.719</v>
      </c>
      <c r="AJ70">
        <v>3552013.8</v>
      </c>
      <c r="AK70">
        <v>8328058.5</v>
      </c>
      <c r="AL70">
        <v>4818703.5640000002</v>
      </c>
      <c r="AM70">
        <v>1851074.9750000001</v>
      </c>
      <c r="AN70">
        <v>10193796.970000001</v>
      </c>
      <c r="AO70">
        <v>1478073.55</v>
      </c>
      <c r="AP70">
        <v>1172277.145</v>
      </c>
      <c r="AQ70">
        <v>7357784.1030000001</v>
      </c>
      <c r="AR70">
        <v>1596492.5319999999</v>
      </c>
      <c r="AS70">
        <v>5140981.1009999998</v>
      </c>
      <c r="AT70">
        <v>4588211.7920000004</v>
      </c>
      <c r="AU70">
        <v>6951624.6710000001</v>
      </c>
      <c r="AV70">
        <v>8057164.0060000001</v>
      </c>
      <c r="AW70">
        <v>2417019.3130000001</v>
      </c>
      <c r="AX70">
        <v>1678104.4820000001</v>
      </c>
      <c r="AY70">
        <v>2459513.443</v>
      </c>
      <c r="AZ70">
        <v>6225299.7350000003</v>
      </c>
      <c r="BA70">
        <v>5064121.3269999996</v>
      </c>
      <c r="BB70">
        <v>5860388.75</v>
      </c>
      <c r="BC70">
        <v>3522648.1349999998</v>
      </c>
      <c r="BD70">
        <v>2426342.9640000002</v>
      </c>
      <c r="BE70">
        <v>8914796.3139999993</v>
      </c>
      <c r="BF70">
        <v>5710976.2680000002</v>
      </c>
      <c r="BG70">
        <v>6628720.7779999999</v>
      </c>
      <c r="BH70">
        <v>6209614.9060000004</v>
      </c>
      <c r="BI70">
        <v>3758542.3870000001</v>
      </c>
      <c r="BJ70">
        <v>5578144.1100000003</v>
      </c>
      <c r="BK70">
        <v>995785.1594</v>
      </c>
      <c r="BL70">
        <v>17408280.350000001</v>
      </c>
      <c r="BM70">
        <v>1099418.4350000001</v>
      </c>
      <c r="BN70">
        <v>1346876.236</v>
      </c>
      <c r="BO70">
        <v>3071364.3650000002</v>
      </c>
      <c r="BP70">
        <v>5453838.7489999998</v>
      </c>
      <c r="BQ70">
        <v>3060683.9479999999</v>
      </c>
      <c r="BR70">
        <v>2778637.091</v>
      </c>
      <c r="BS70">
        <v>6452903.4380000001</v>
      </c>
      <c r="BT70">
        <v>7394604.3159999996</v>
      </c>
      <c r="BU70">
        <v>11883621.439999999</v>
      </c>
      <c r="BV70">
        <v>3241649.3149999999</v>
      </c>
      <c r="BW70">
        <v>4701173.4280000003</v>
      </c>
      <c r="BX70">
        <v>7112767.2470000004</v>
      </c>
      <c r="BY70">
        <v>7563357.8480000002</v>
      </c>
      <c r="BZ70">
        <v>9645261.6190000009</v>
      </c>
      <c r="CA70">
        <v>1135497.73</v>
      </c>
      <c r="CB70">
        <v>17502681.550000001</v>
      </c>
      <c r="CC70">
        <v>16638124.880000001</v>
      </c>
      <c r="CD70">
        <v>17171420.5</v>
      </c>
      <c r="CE70">
        <v>7466939.7889999999</v>
      </c>
      <c r="CF70">
        <v>2200632.4109999998</v>
      </c>
      <c r="CG70">
        <v>1547182.169</v>
      </c>
      <c r="CH70">
        <v>1824329.4380000001</v>
      </c>
      <c r="CI70">
        <v>4671639.6869999999</v>
      </c>
      <c r="CJ70">
        <v>292063.44329999998</v>
      </c>
      <c r="CK70">
        <v>168863.5154</v>
      </c>
      <c r="CL70">
        <v>14811951.529999999</v>
      </c>
      <c r="CM70">
        <v>6549642.551</v>
      </c>
      <c r="CN70">
        <v>3707531.82</v>
      </c>
      <c r="CO70">
        <v>1273013.3689999999</v>
      </c>
      <c r="CP70">
        <v>5132856.676</v>
      </c>
      <c r="CQ70">
        <v>490651.50540000002</v>
      </c>
      <c r="CR70">
        <v>11740787.699999999</v>
      </c>
      <c r="CS70">
        <v>4504280.5810000002</v>
      </c>
      <c r="CT70">
        <v>3566816.2</v>
      </c>
      <c r="CU70">
        <v>2551370.3119999999</v>
      </c>
      <c r="CV70">
        <v>3081841.7149999999</v>
      </c>
      <c r="CW70">
        <v>9843135.3910000008</v>
      </c>
      <c r="CX70">
        <v>3734464.88</v>
      </c>
      <c r="CY70">
        <v>769983.90090000001</v>
      </c>
      <c r="CZ70">
        <v>1051079.605</v>
      </c>
      <c r="DA70">
        <v>1372323.21</v>
      </c>
      <c r="DB70">
        <v>1337275.673</v>
      </c>
      <c r="DC70">
        <v>15454562.27</v>
      </c>
      <c r="DD70">
        <v>6318236.8700000001</v>
      </c>
      <c r="DE70">
        <v>2857797.2620000001</v>
      </c>
      <c r="DF70">
        <v>17000213.91</v>
      </c>
      <c r="DG70">
        <v>8289080.9759999998</v>
      </c>
      <c r="DH70">
        <v>3257203.4649999999</v>
      </c>
      <c r="DI70">
        <v>5485611.648</v>
      </c>
      <c r="DJ70">
        <v>2462749.6409999998</v>
      </c>
      <c r="DK70">
        <v>14149703.91</v>
      </c>
      <c r="DL70">
        <v>2848290.8849999998</v>
      </c>
      <c r="DM70">
        <v>10593008.08</v>
      </c>
      <c r="DN70">
        <v>21317473.77</v>
      </c>
      <c r="DO70">
        <v>16374334.85</v>
      </c>
      <c r="DP70">
        <v>1816992.027</v>
      </c>
      <c r="DQ70">
        <v>5076474.5839999998</v>
      </c>
      <c r="DR70">
        <v>9752410.5950000007</v>
      </c>
      <c r="DS70">
        <v>4341653.7149999999</v>
      </c>
      <c r="DT70">
        <v>2192094.9789999998</v>
      </c>
      <c r="DU70">
        <v>2481659.858</v>
      </c>
      <c r="DV70">
        <v>1731966.4779999999</v>
      </c>
      <c r="DW70">
        <v>2933717.466</v>
      </c>
      <c r="DX70">
        <v>1717583.2590000001</v>
      </c>
      <c r="DY70">
        <v>623320.96039999998</v>
      </c>
      <c r="DZ70">
        <v>1552215.078</v>
      </c>
      <c r="EA70">
        <v>9449230.091</v>
      </c>
      <c r="EB70">
        <v>9693454.2190000005</v>
      </c>
      <c r="EC70">
        <v>944655.58059999999</v>
      </c>
      <c r="ED70">
        <v>6358979.1789999995</v>
      </c>
      <c r="EE70">
        <v>1878435.3089999999</v>
      </c>
      <c r="EF70">
        <v>5913734.8990000002</v>
      </c>
      <c r="EG70">
        <v>2328209.8760000002</v>
      </c>
      <c r="EH70">
        <v>4321849.2359999996</v>
      </c>
      <c r="EI70">
        <v>2016803.0060000001</v>
      </c>
      <c r="EJ70">
        <v>2332329.517</v>
      </c>
      <c r="EK70">
        <v>1157063.517</v>
      </c>
      <c r="EL70">
        <v>7209283.8490000004</v>
      </c>
      <c r="EM70">
        <v>1714353.3419999999</v>
      </c>
      <c r="EN70">
        <v>1918986.82</v>
      </c>
      <c r="EO70">
        <v>815975.21349999995</v>
      </c>
      <c r="EP70">
        <v>2588571.9900000002</v>
      </c>
      <c r="EQ70">
        <v>7495393.8990000002</v>
      </c>
      <c r="ER70">
        <v>1156074.584</v>
      </c>
      <c r="ES70">
        <v>2071499.0349999999</v>
      </c>
      <c r="ET70">
        <v>4728105.7549999999</v>
      </c>
      <c r="EU70">
        <v>2762945.8020000001</v>
      </c>
      <c r="EV70">
        <v>1770629.3289999999</v>
      </c>
      <c r="EW70">
        <v>1684672.0549999999</v>
      </c>
      <c r="EX70">
        <v>7261092.0669999998</v>
      </c>
      <c r="EY70">
        <v>1367342.544</v>
      </c>
      <c r="EZ70">
        <v>777675.92790000001</v>
      </c>
      <c r="FA70">
        <v>3667830.966</v>
      </c>
      <c r="FB70">
        <v>2182641.4539999999</v>
      </c>
      <c r="FC70">
        <v>912290.75950000004</v>
      </c>
      <c r="FD70">
        <v>743487.52720000001</v>
      </c>
      <c r="FE70">
        <v>1654427.1740000001</v>
      </c>
      <c r="FF70">
        <v>1804351.1880000001</v>
      </c>
      <c r="FG70">
        <v>2562250.676</v>
      </c>
      <c r="FH70">
        <v>2676979.7089999998</v>
      </c>
      <c r="FI70">
        <v>8514033.5439999998</v>
      </c>
      <c r="FJ70">
        <v>4679125.1969999997</v>
      </c>
      <c r="FK70">
        <v>3366788.9240000001</v>
      </c>
      <c r="FL70">
        <v>4279180.8470000001</v>
      </c>
      <c r="FM70">
        <v>7577166.085</v>
      </c>
      <c r="FN70">
        <v>6811256.7180000003</v>
      </c>
      <c r="FO70">
        <v>13459383.369999999</v>
      </c>
      <c r="FP70">
        <v>9176867.1899999995</v>
      </c>
      <c r="FQ70">
        <v>4796019.9809999997</v>
      </c>
      <c r="FR70">
        <v>14087662.51</v>
      </c>
      <c r="FS70">
        <v>2026915.0379999999</v>
      </c>
      <c r="FT70">
        <v>7909969.0939999996</v>
      </c>
      <c r="FU70">
        <v>18928732.739999998</v>
      </c>
      <c r="FV70">
        <v>10746605.560000001</v>
      </c>
      <c r="FW70">
        <v>1280809.6569999999</v>
      </c>
      <c r="FX70">
        <v>8466500.6769999992</v>
      </c>
      <c r="FY70">
        <v>3317243.34</v>
      </c>
      <c r="FZ70">
        <v>7198136.8600000003</v>
      </c>
      <c r="GA70">
        <v>799512.32380000001</v>
      </c>
      <c r="GB70">
        <v>862720.83849999995</v>
      </c>
      <c r="GC70">
        <v>1041662.98</v>
      </c>
      <c r="GD70">
        <v>1312000.3559999999</v>
      </c>
      <c r="GE70">
        <v>1190611.4839999999</v>
      </c>
      <c r="GF70">
        <v>1308205.0260000001</v>
      </c>
      <c r="GG70">
        <v>912906.87450000003</v>
      </c>
      <c r="GH70">
        <v>2567413.69</v>
      </c>
      <c r="GI70">
        <v>1399761.054</v>
      </c>
      <c r="GJ70">
        <v>843175.83519999997</v>
      </c>
      <c r="GK70">
        <v>2866275.324</v>
      </c>
      <c r="GL70">
        <v>906422.13520000002</v>
      </c>
      <c r="GM70">
        <v>1211470.4180000001</v>
      </c>
      <c r="GN70">
        <v>1407439.2790000001</v>
      </c>
      <c r="GO70">
        <v>517916.50719999999</v>
      </c>
      <c r="GP70">
        <v>696645.48289999994</v>
      </c>
      <c r="GQ70">
        <v>13442410.949999999</v>
      </c>
      <c r="GR70">
        <v>1808506.8759999999</v>
      </c>
      <c r="GS70">
        <v>852597.46640000003</v>
      </c>
      <c r="GT70">
        <v>3696512.7930000001</v>
      </c>
      <c r="GU70">
        <v>1152019.483</v>
      </c>
      <c r="GV70">
        <v>601193.88740000001</v>
      </c>
      <c r="GW70">
        <v>3578892.5430000001</v>
      </c>
      <c r="GX70">
        <v>2068721.791</v>
      </c>
      <c r="GY70">
        <v>835461.53960000002</v>
      </c>
      <c r="GZ70">
        <v>1714704.743</v>
      </c>
      <c r="HA70">
        <v>760877.45349999995</v>
      </c>
      <c r="HB70">
        <v>1000571.282</v>
      </c>
      <c r="HC70">
        <v>706272.55909999995</v>
      </c>
      <c r="HD70">
        <v>545098.3003</v>
      </c>
      <c r="HE70">
        <v>542250.68570000003</v>
      </c>
      <c r="HF70">
        <v>798612.70909999998</v>
      </c>
      <c r="HG70">
        <v>809841.18299999996</v>
      </c>
      <c r="HH70">
        <v>3654340.335</v>
      </c>
      <c r="HI70">
        <v>2722883.7769999998</v>
      </c>
      <c r="HJ70">
        <v>445808.60969999997</v>
      </c>
      <c r="HK70">
        <v>741927.42290000001</v>
      </c>
      <c r="HL70">
        <v>1397120.7379999999</v>
      </c>
      <c r="HM70">
        <v>7862689.2189999996</v>
      </c>
      <c r="HN70">
        <v>716506.28830000001</v>
      </c>
      <c r="HO70">
        <v>543073.20239999995</v>
      </c>
      <c r="HP70">
        <v>561671.08019999997</v>
      </c>
      <c r="HQ70">
        <v>2224252.3870000001</v>
      </c>
      <c r="HR70">
        <v>2474350.577</v>
      </c>
      <c r="HS70">
        <v>937212.40899999999</v>
      </c>
      <c r="HT70">
        <v>766993.53559999994</v>
      </c>
      <c r="HU70">
        <v>1991168.2819999999</v>
      </c>
      <c r="HV70">
        <v>1585328.6810000001</v>
      </c>
      <c r="HW70">
        <v>1991423.227</v>
      </c>
      <c r="HX70">
        <v>2865587.0350000001</v>
      </c>
      <c r="HY70">
        <v>2093599.666</v>
      </c>
      <c r="HZ70">
        <v>991158.07539999997</v>
      </c>
      <c r="IA70">
        <v>6607499.6950000003</v>
      </c>
      <c r="IB70">
        <v>5682262.5480000004</v>
      </c>
      <c r="IC70">
        <v>6088616.1689999998</v>
      </c>
      <c r="ID70">
        <v>3347464.9759999998</v>
      </c>
      <c r="IE70">
        <v>2165348.1490000002</v>
      </c>
      <c r="IF70">
        <v>390104.7856</v>
      </c>
      <c r="IG70">
        <v>3818155.9010000001</v>
      </c>
      <c r="IH70">
        <v>3330945.09</v>
      </c>
      <c r="II70">
        <v>5282442.517</v>
      </c>
      <c r="IJ70">
        <v>1399635.639</v>
      </c>
      <c r="IK70">
        <v>1171430.7150000001</v>
      </c>
      <c r="IL70">
        <v>3091567.2349999999</v>
      </c>
      <c r="IM70">
        <v>385063.78139999998</v>
      </c>
      <c r="IN70">
        <v>3030958.8080000002</v>
      </c>
      <c r="IO70">
        <v>1979067.9110000001</v>
      </c>
      <c r="IP70">
        <v>724068.10880000005</v>
      </c>
      <c r="IQ70">
        <v>2708593.1680000001</v>
      </c>
      <c r="IR70">
        <v>1330854.0549999999</v>
      </c>
      <c r="IS70">
        <v>1796056.49</v>
      </c>
      <c r="IT70">
        <v>8559315.8670000006</v>
      </c>
      <c r="IU70">
        <v>1592808.5660000001</v>
      </c>
      <c r="IV70">
        <v>2200983.7949999999</v>
      </c>
      <c r="IW70">
        <v>6939453.3619999997</v>
      </c>
      <c r="IX70">
        <v>2183093.9619999998</v>
      </c>
      <c r="IY70">
        <v>6351388.3030000003</v>
      </c>
      <c r="IZ70">
        <v>3135098.281</v>
      </c>
      <c r="JA70">
        <v>5810334.8380000005</v>
      </c>
      <c r="JB70">
        <v>3294713.9040000001</v>
      </c>
      <c r="JC70">
        <v>4447895.2230000002</v>
      </c>
      <c r="JD70">
        <v>983356.61159999995</v>
      </c>
      <c r="JE70">
        <v>3555426.6949999998</v>
      </c>
      <c r="JF70">
        <v>1208276.912</v>
      </c>
      <c r="JG70">
        <v>850126.04139999999</v>
      </c>
      <c r="JH70">
        <v>3142843.3459999999</v>
      </c>
      <c r="JI70">
        <v>2968833.4240000001</v>
      </c>
      <c r="JJ70">
        <v>1435553.7849999999</v>
      </c>
      <c r="JK70">
        <v>720079.85750000004</v>
      </c>
      <c r="JL70">
        <v>863859.77419999999</v>
      </c>
      <c r="JM70">
        <v>1202244.267</v>
      </c>
      <c r="JN70">
        <v>1193388.4890000001</v>
      </c>
      <c r="JO70">
        <v>1631822.798</v>
      </c>
      <c r="JP70">
        <v>3075187.9730000002</v>
      </c>
      <c r="JQ70">
        <v>692491.63569999998</v>
      </c>
      <c r="JR70">
        <v>3603989.6839999999</v>
      </c>
      <c r="JS70">
        <v>2052279.6869999999</v>
      </c>
      <c r="JT70">
        <v>1881666.0079999999</v>
      </c>
      <c r="JU70">
        <v>2622269.531</v>
      </c>
      <c r="JV70">
        <v>1568311.2339999999</v>
      </c>
      <c r="JW70">
        <v>2143997.7009999999</v>
      </c>
      <c r="JX70">
        <v>3298362.2</v>
      </c>
      <c r="JY70">
        <v>1023531.9840000001</v>
      </c>
      <c r="JZ70">
        <v>1502782.182</v>
      </c>
      <c r="KA70">
        <v>4343110.34</v>
      </c>
      <c r="KB70">
        <v>2961161.6710000001</v>
      </c>
      <c r="KC70">
        <v>703897.22120000003</v>
      </c>
      <c r="KD70">
        <v>1089212.453</v>
      </c>
      <c r="KE70">
        <v>270731.34940000001</v>
      </c>
      <c r="KF70">
        <v>933386.85560000001</v>
      </c>
      <c r="KG70">
        <v>3558339.08</v>
      </c>
      <c r="KH70">
        <v>4679693.68</v>
      </c>
      <c r="KI70">
        <v>1158662.1910000001</v>
      </c>
      <c r="KJ70">
        <v>2594336.1880000001</v>
      </c>
      <c r="KK70">
        <v>2655475.29</v>
      </c>
      <c r="KL70">
        <v>685151.5675</v>
      </c>
      <c r="KM70">
        <v>2187375.1809999999</v>
      </c>
      <c r="KN70">
        <v>4768331.3849999998</v>
      </c>
      <c r="KO70">
        <v>4172241.65</v>
      </c>
      <c r="KP70">
        <v>1572580.0490000001</v>
      </c>
      <c r="KQ70">
        <v>528131.01839999994</v>
      </c>
      <c r="KR70">
        <v>2021935.7239999999</v>
      </c>
      <c r="KS70">
        <v>932879.01540000003</v>
      </c>
      <c r="KT70">
        <v>777312.1703</v>
      </c>
      <c r="KU70">
        <v>21592231.300000001</v>
      </c>
      <c r="KV70">
        <v>2087300.5889999999</v>
      </c>
      <c r="KW70">
        <v>3559940.6510000001</v>
      </c>
      <c r="KX70">
        <v>1298221.3999999999</v>
      </c>
      <c r="KY70">
        <v>963531.86829999997</v>
      </c>
      <c r="KZ70">
        <v>657916.0111</v>
      </c>
      <c r="LA70">
        <v>5122166.9249999998</v>
      </c>
      <c r="LB70">
        <v>1949839.6040000001</v>
      </c>
      <c r="LC70">
        <v>2513721.6579999998</v>
      </c>
      <c r="LD70">
        <v>1940177.949</v>
      </c>
      <c r="LE70">
        <v>1704802.6880000001</v>
      </c>
      <c r="LF70">
        <v>931105.83400000003</v>
      </c>
      <c r="LG70">
        <v>1673442.757</v>
      </c>
      <c r="LH70">
        <v>2258705.2880000002</v>
      </c>
      <c r="LI70">
        <v>844794.89309999999</v>
      </c>
      <c r="LJ70">
        <v>1515085.121</v>
      </c>
      <c r="LK70">
        <v>774146.63679999998</v>
      </c>
      <c r="LL70">
        <v>2451395.5559999999</v>
      </c>
      <c r="LM70">
        <v>3190735.6630000002</v>
      </c>
      <c r="LN70">
        <v>2246778.9219999998</v>
      </c>
      <c r="LO70">
        <v>5049571.3459999999</v>
      </c>
      <c r="LP70">
        <v>857467.2524</v>
      </c>
      <c r="LQ70">
        <v>2577053.764</v>
      </c>
      <c r="LR70">
        <v>1313015.3870000001</v>
      </c>
      <c r="LS70">
        <v>2031955.635</v>
      </c>
      <c r="LT70">
        <v>387312.90860000002</v>
      </c>
      <c r="LU70">
        <v>5284187.3219999997</v>
      </c>
      <c r="LV70">
        <v>2039717.4509999999</v>
      </c>
      <c r="LW70">
        <v>249512.6599</v>
      </c>
      <c r="LX70">
        <v>1825217.9990000001</v>
      </c>
      <c r="LY70">
        <v>892802.64110000001</v>
      </c>
      <c r="LZ70">
        <v>1916438.277</v>
      </c>
      <c r="MA70">
        <v>4927177.699</v>
      </c>
      <c r="MB70">
        <v>2951935.1710000001</v>
      </c>
      <c r="MC70">
        <v>637960.29599999997</v>
      </c>
      <c r="MD70">
        <v>2241841.216</v>
      </c>
      <c r="ME70">
        <v>2517634.4750000001</v>
      </c>
      <c r="MF70">
        <v>1776674.7679999999</v>
      </c>
      <c r="MG70">
        <v>1262845.74</v>
      </c>
      <c r="MH70">
        <v>443605.2316</v>
      </c>
      <c r="MI70">
        <v>1146433.05</v>
      </c>
      <c r="MJ70">
        <v>7172672.6150000002</v>
      </c>
      <c r="MK70">
        <v>3457829.398</v>
      </c>
      <c r="ML70">
        <v>3567809.3659999999</v>
      </c>
      <c r="MM70">
        <v>1007886.807</v>
      </c>
      <c r="MN70">
        <v>1420076.378</v>
      </c>
      <c r="MO70">
        <v>1130618.7520000001</v>
      </c>
      <c r="MP70">
        <v>835765.26419999998</v>
      </c>
      <c r="MQ70">
        <v>917560.48250000004</v>
      </c>
      <c r="MR70">
        <v>1659544.659</v>
      </c>
      <c r="MS70">
        <v>784309.67649999994</v>
      </c>
      <c r="MT70">
        <v>10137650.529999999</v>
      </c>
      <c r="MU70">
        <v>1576569.8319999999</v>
      </c>
      <c r="MV70">
        <v>966525.83790000004</v>
      </c>
      <c r="MW70">
        <v>2551718.9470000002</v>
      </c>
      <c r="MX70">
        <v>3711198.6710000001</v>
      </c>
      <c r="MY70">
        <v>6858271.2939999998</v>
      </c>
      <c r="MZ70">
        <v>1294282.605</v>
      </c>
      <c r="NA70">
        <v>1383827.6270000001</v>
      </c>
      <c r="NB70">
        <v>1088495.4950000001</v>
      </c>
      <c r="NC70">
        <v>1619876.5360000001</v>
      </c>
      <c r="ND70">
        <v>1101049.6629999999</v>
      </c>
      <c r="NE70">
        <v>895875.71550000005</v>
      </c>
      <c r="NF70">
        <v>1791794.193</v>
      </c>
      <c r="NG70">
        <v>819009.09349999996</v>
      </c>
      <c r="NH70">
        <v>3696602.4449999998</v>
      </c>
      <c r="NI70">
        <v>1783583.7450000001</v>
      </c>
      <c r="NJ70">
        <v>632838.86950000003</v>
      </c>
      <c r="NK70">
        <v>1384114.3259999999</v>
      </c>
      <c r="NL70">
        <v>4946456.4539999999</v>
      </c>
      <c r="NM70">
        <v>2985321.165</v>
      </c>
      <c r="NN70">
        <v>1427302.9979999999</v>
      </c>
      <c r="NO70">
        <v>1112993.3389999999</v>
      </c>
      <c r="NP70">
        <v>1200683.6540000001</v>
      </c>
      <c r="NQ70">
        <v>1133501.243</v>
      </c>
      <c r="NR70">
        <v>694792.82019999996</v>
      </c>
      <c r="NS70">
        <v>1286715.1100000001</v>
      </c>
      <c r="NT70">
        <v>1085278.976</v>
      </c>
      <c r="NU70">
        <v>2379218.6970000002</v>
      </c>
      <c r="NV70">
        <v>2647449.6630000002</v>
      </c>
      <c r="NW70">
        <v>3355583.7119999998</v>
      </c>
      <c r="NX70">
        <v>8311584.0820000004</v>
      </c>
      <c r="NY70">
        <v>1117164.003</v>
      </c>
      <c r="NZ70">
        <v>1400633.841</v>
      </c>
      <c r="OA70">
        <v>587334.80989999999</v>
      </c>
      <c r="OB70">
        <v>1828752.3689999999</v>
      </c>
      <c r="OC70">
        <v>3067081.0150000001</v>
      </c>
      <c r="OD70">
        <v>2009861.436</v>
      </c>
      <c r="OE70">
        <v>1197298.352</v>
      </c>
      <c r="OF70">
        <v>1660029.247</v>
      </c>
      <c r="OG70">
        <v>1029391.439</v>
      </c>
      <c r="OH70">
        <v>1926184.433</v>
      </c>
      <c r="OI70">
        <v>1904291.264</v>
      </c>
      <c r="OJ70">
        <v>1787128.01</v>
      </c>
      <c r="OK70">
        <v>1579377.2039999999</v>
      </c>
      <c r="OL70">
        <v>570072.39780000004</v>
      </c>
      <c r="OM70">
        <v>3836062.486</v>
      </c>
      <c r="ON70">
        <v>612520.15789999999</v>
      </c>
      <c r="OO70">
        <v>2787097.62</v>
      </c>
      <c r="OP70">
        <v>2286174.7510000002</v>
      </c>
      <c r="OQ70">
        <v>3661793.1540000001</v>
      </c>
      <c r="OR70">
        <v>1750032.1969999999</v>
      </c>
      <c r="OS70">
        <v>3124109.2149999999</v>
      </c>
      <c r="OT70">
        <v>5162547.5429999996</v>
      </c>
      <c r="OU70">
        <v>738393.43229999999</v>
      </c>
      <c r="OV70">
        <v>468317.71730000002</v>
      </c>
      <c r="OW70">
        <v>958864.8615</v>
      </c>
      <c r="OX70">
        <v>1792614.0090000001</v>
      </c>
      <c r="OY70">
        <v>6703037.1950000003</v>
      </c>
      <c r="OZ70">
        <v>763971.24010000005</v>
      </c>
      <c r="PA70">
        <v>1233685.6939999999</v>
      </c>
      <c r="PB70">
        <v>603796.71010000003</v>
      </c>
      <c r="PC70">
        <v>724555.99509999994</v>
      </c>
      <c r="PD70">
        <v>660553.65460000001</v>
      </c>
      <c r="PE70">
        <v>2348759.2790000001</v>
      </c>
      <c r="PF70">
        <v>1541036.0730000001</v>
      </c>
      <c r="PG70">
        <v>5187411.1469999999</v>
      </c>
      <c r="PH70">
        <v>3952771.5389999999</v>
      </c>
      <c r="PI70">
        <v>342437.75670000003</v>
      </c>
      <c r="PJ70">
        <v>429407.97249999997</v>
      </c>
      <c r="PK70">
        <v>367568.58370000002</v>
      </c>
      <c r="PL70">
        <v>1654800.061</v>
      </c>
      <c r="PM70">
        <v>878241.97340000002</v>
      </c>
      <c r="PN70">
        <v>287328.84120000002</v>
      </c>
      <c r="PO70">
        <v>860745.69739999995</v>
      </c>
      <c r="PP70">
        <v>15254612.93</v>
      </c>
      <c r="PQ70">
        <v>2885978.8709999998</v>
      </c>
      <c r="PR70">
        <v>4578307.1009999998</v>
      </c>
      <c r="PS70">
        <v>3912752.1869999999</v>
      </c>
      <c r="PT70">
        <v>2353802.0120000001</v>
      </c>
      <c r="PU70">
        <v>2490603.3169999998</v>
      </c>
      <c r="PV70">
        <v>1854801.7609999999</v>
      </c>
      <c r="PW70">
        <v>8663614.8800000008</v>
      </c>
      <c r="PX70">
        <v>4566608.3949999996</v>
      </c>
      <c r="PY70">
        <v>2221803.727</v>
      </c>
      <c r="PZ70">
        <v>1368034.1769999999</v>
      </c>
      <c r="QA70">
        <v>4009450.25</v>
      </c>
      <c r="QB70">
        <v>2799424.827</v>
      </c>
      <c r="QC70">
        <v>1230404.7039999999</v>
      </c>
      <c r="QD70">
        <v>650355.99679999996</v>
      </c>
      <c r="QE70">
        <v>1306213.2879999999</v>
      </c>
      <c r="QF70">
        <v>2252171.443</v>
      </c>
      <c r="QG70">
        <v>716334.31090000004</v>
      </c>
      <c r="QH70">
        <v>1900918.2479999999</v>
      </c>
      <c r="QI70">
        <v>2573032.1469999999</v>
      </c>
      <c r="QJ70">
        <v>1578254.7609999999</v>
      </c>
      <c r="QK70">
        <v>1453692.382</v>
      </c>
      <c r="QL70">
        <v>558799.4558</v>
      </c>
      <c r="QM70">
        <v>1548667.821</v>
      </c>
      <c r="QN70">
        <v>635732.40890000004</v>
      </c>
      <c r="QO70">
        <v>1176156.04</v>
      </c>
      <c r="QP70">
        <v>1095085.6640000001</v>
      </c>
      <c r="QQ70">
        <v>1803684.2290000001</v>
      </c>
      <c r="QR70">
        <v>2118754.5099999998</v>
      </c>
      <c r="QS70">
        <v>1922239.101</v>
      </c>
      <c r="QT70">
        <v>920684.98679999996</v>
      </c>
      <c r="QU70">
        <v>583030.48600000003</v>
      </c>
      <c r="QV70">
        <v>2258877.3330000001</v>
      </c>
      <c r="QW70">
        <v>474024.50199999998</v>
      </c>
      <c r="QX70">
        <v>4331996.324</v>
      </c>
      <c r="QY70">
        <v>623263.54940000002</v>
      </c>
      <c r="QZ70">
        <v>1067290.8319999999</v>
      </c>
      <c r="RA70">
        <v>3275811.648</v>
      </c>
      <c r="RB70">
        <v>543039.65190000006</v>
      </c>
      <c r="RC70">
        <v>1431042.058</v>
      </c>
      <c r="RD70">
        <v>5325238.0949999997</v>
      </c>
      <c r="RE70">
        <v>2674894.929</v>
      </c>
      <c r="RF70">
        <v>2801041.389</v>
      </c>
      <c r="RG70">
        <v>918774.98109999998</v>
      </c>
      <c r="RH70">
        <v>1319530.4140000001</v>
      </c>
      <c r="RI70">
        <v>6330192.0970000001</v>
      </c>
      <c r="RJ70">
        <v>1523445.605</v>
      </c>
      <c r="RK70">
        <v>1265726.662</v>
      </c>
      <c r="RL70">
        <v>1994956.726</v>
      </c>
      <c r="RM70">
        <v>2127030.5070000002</v>
      </c>
      <c r="RN70">
        <v>511505.78810000001</v>
      </c>
      <c r="RO70">
        <v>1154542.807</v>
      </c>
      <c r="RP70">
        <v>4567216.1720000003</v>
      </c>
      <c r="RQ70">
        <v>2230980.432</v>
      </c>
      <c r="RR70">
        <v>1351184.0290000001</v>
      </c>
      <c r="RS70">
        <v>2109110.3390000002</v>
      </c>
      <c r="RT70">
        <v>3936555.2910000002</v>
      </c>
      <c r="RU70">
        <v>5036468.2910000002</v>
      </c>
      <c r="RV70">
        <v>1766176.2579999999</v>
      </c>
      <c r="RW70">
        <v>827267.80350000004</v>
      </c>
      <c r="RX70">
        <v>618359.58440000005</v>
      </c>
      <c r="RY70">
        <v>4364492.8210000005</v>
      </c>
      <c r="RZ70">
        <v>2694951.2820000001</v>
      </c>
      <c r="SA70">
        <v>1880501.6259999999</v>
      </c>
      <c r="SB70">
        <v>974733.67550000001</v>
      </c>
      <c r="SC70">
        <v>1427046.281</v>
      </c>
      <c r="SD70">
        <v>1678137.0390000001</v>
      </c>
      <c r="SE70">
        <v>788054.34569999995</v>
      </c>
      <c r="SF70">
        <v>1294712.0730000001</v>
      </c>
      <c r="SG70">
        <v>543119.7537</v>
      </c>
      <c r="SH70">
        <v>785235.43629999994</v>
      </c>
      <c r="SI70">
        <v>1490368.3189999999</v>
      </c>
      <c r="SJ70">
        <v>1932709.32</v>
      </c>
      <c r="SK70">
        <v>3891520.2259999998</v>
      </c>
      <c r="SL70">
        <v>2747611.148</v>
      </c>
      <c r="SM70">
        <v>2364022.804</v>
      </c>
      <c r="SN70">
        <v>5283088.8949999996</v>
      </c>
      <c r="SO70">
        <v>1530419.746</v>
      </c>
      <c r="SP70">
        <v>1997209.081</v>
      </c>
      <c r="SQ70">
        <v>350727.86139999999</v>
      </c>
      <c r="SR70">
        <v>947241.29059999995</v>
      </c>
      <c r="SS70">
        <v>1276238.56</v>
      </c>
      <c r="ST70">
        <v>1811917.3540000001</v>
      </c>
      <c r="SU70">
        <v>2385397.5109999999</v>
      </c>
      <c r="SV70">
        <v>1186652.1780000001</v>
      </c>
      <c r="SW70">
        <v>701368.7892</v>
      </c>
      <c r="SX70">
        <v>528916.35609999998</v>
      </c>
      <c r="SY70">
        <v>482381.9486</v>
      </c>
      <c r="SZ70">
        <v>1495661.746</v>
      </c>
      <c r="TA70">
        <v>1273801.149</v>
      </c>
      <c r="TB70">
        <v>1682353.8829999999</v>
      </c>
      <c r="TC70">
        <v>1012932.749</v>
      </c>
      <c r="TD70">
        <v>1221829.0319999999</v>
      </c>
      <c r="TE70">
        <v>970403.28960000002</v>
      </c>
      <c r="TF70">
        <v>767188.99739999999</v>
      </c>
      <c r="TG70">
        <v>370635.51360000001</v>
      </c>
      <c r="TH70">
        <v>1443678.4850000001</v>
      </c>
      <c r="TI70">
        <v>478036.83429999999</v>
      </c>
      <c r="TJ70">
        <v>452468.8786</v>
      </c>
      <c r="TK70">
        <v>933354.54830000002</v>
      </c>
      <c r="TL70">
        <v>712899.06550000003</v>
      </c>
      <c r="TM70">
        <v>565052.38930000004</v>
      </c>
      <c r="TN70">
        <v>763035.22860000003</v>
      </c>
      <c r="TO70">
        <v>731010.16839999997</v>
      </c>
      <c r="TP70">
        <v>551758.68000000005</v>
      </c>
      <c r="TQ70">
        <v>777129.70189999999</v>
      </c>
      <c r="TR70">
        <v>305518.21549999999</v>
      </c>
      <c r="TS70">
        <v>568277.89919999999</v>
      </c>
      <c r="TT70">
        <v>428612.57549999998</v>
      </c>
      <c r="TU70">
        <v>1727250.6</v>
      </c>
      <c r="TV70">
        <v>426380.54619999998</v>
      </c>
      <c r="TW70">
        <v>761881.51769999997</v>
      </c>
      <c r="TX70">
        <v>437807.37829999998</v>
      </c>
      <c r="TY70">
        <v>503012.05969999998</v>
      </c>
      <c r="TZ70">
        <v>340015.27860000002</v>
      </c>
      <c r="UA70">
        <v>612470.52549999999</v>
      </c>
      <c r="UB70">
        <v>1054995.8759999999</v>
      </c>
      <c r="UC70">
        <v>813491.6459</v>
      </c>
      <c r="UD70">
        <v>559286.27830000001</v>
      </c>
      <c r="UE70">
        <v>830717.81869999995</v>
      </c>
      <c r="UF70">
        <v>325677.53610000003</v>
      </c>
      <c r="UG70">
        <v>2129117.1030000001</v>
      </c>
      <c r="UH70">
        <v>1955260.895</v>
      </c>
      <c r="UI70">
        <v>5245934.6529999999</v>
      </c>
      <c r="UJ70">
        <v>1329267.898</v>
      </c>
      <c r="UK70">
        <v>1296400.8559999999</v>
      </c>
      <c r="UL70">
        <v>1869840.62</v>
      </c>
      <c r="UM70">
        <v>2501374.7280000001</v>
      </c>
      <c r="UN70">
        <v>1093565.6969999999</v>
      </c>
      <c r="UO70">
        <v>868089.70050000004</v>
      </c>
      <c r="UP70">
        <v>1115033.385</v>
      </c>
      <c r="UQ70">
        <v>1032215.384</v>
      </c>
      <c r="UR70">
        <v>783551.73609999998</v>
      </c>
      <c r="US70">
        <v>2101296.554</v>
      </c>
      <c r="UT70">
        <v>1443682.048</v>
      </c>
      <c r="UU70">
        <v>383161.87280000001</v>
      </c>
      <c r="UV70">
        <v>1598119.45</v>
      </c>
      <c r="UW70">
        <v>1566114.8389999999</v>
      </c>
      <c r="UX70">
        <v>1348254.5049999999</v>
      </c>
      <c r="UY70">
        <v>1343441.83</v>
      </c>
      <c r="UZ70">
        <v>1335227.3470000001</v>
      </c>
      <c r="VA70">
        <v>520480.429</v>
      </c>
      <c r="VB70">
        <v>451902.44189999998</v>
      </c>
      <c r="VC70">
        <v>1466774.4620000001</v>
      </c>
      <c r="VD70">
        <v>579689.13309999998</v>
      </c>
      <c r="VE70">
        <v>795909.65619999997</v>
      </c>
      <c r="VF70">
        <v>652484.40890000004</v>
      </c>
      <c r="VG70">
        <v>1176875.108</v>
      </c>
      <c r="VH70">
        <v>548611.76919999998</v>
      </c>
      <c r="VI70">
        <v>476762.89069999999</v>
      </c>
      <c r="VJ70">
        <v>977972.20849999995</v>
      </c>
      <c r="VK70">
        <v>746812.02179999999</v>
      </c>
      <c r="VL70">
        <v>585806.58149999997</v>
      </c>
      <c r="VM70">
        <v>1379304.152</v>
      </c>
      <c r="VN70">
        <v>1116258.6669999999</v>
      </c>
      <c r="VO70">
        <v>607465.97180000006</v>
      </c>
      <c r="VP70">
        <v>902206.02800000005</v>
      </c>
      <c r="VQ70">
        <v>2177500.0759999999</v>
      </c>
      <c r="VR70">
        <v>2447593.0469999998</v>
      </c>
      <c r="VS70">
        <v>2822082.3810000001</v>
      </c>
      <c r="VT70">
        <v>366078.80459999997</v>
      </c>
      <c r="VU70">
        <v>266852.56459999998</v>
      </c>
      <c r="VV70">
        <v>2520552.8220000002</v>
      </c>
      <c r="VW70">
        <v>708822.0588</v>
      </c>
      <c r="VX70">
        <v>1480384.7120000001</v>
      </c>
      <c r="VY70">
        <v>1472430.446</v>
      </c>
      <c r="VZ70">
        <v>363778.55839999998</v>
      </c>
      <c r="WA70">
        <v>931886.71230000001</v>
      </c>
      <c r="WB70">
        <v>539620.14540000004</v>
      </c>
      <c r="WC70">
        <v>860639.92359999998</v>
      </c>
      <c r="WD70">
        <v>760046.26139999996</v>
      </c>
      <c r="WE70">
        <v>2546446.7829999998</v>
      </c>
      <c r="WF70">
        <v>850309.103</v>
      </c>
      <c r="WG70">
        <v>2059301.787</v>
      </c>
      <c r="WH70">
        <v>586538.86419999995</v>
      </c>
      <c r="WI70">
        <v>496846.52919999999</v>
      </c>
      <c r="WJ70">
        <v>605995.41319999995</v>
      </c>
      <c r="WK70">
        <v>1152982.2509999999</v>
      </c>
      <c r="WL70">
        <v>1477783.4010000001</v>
      </c>
      <c r="WM70">
        <v>679145.6422</v>
      </c>
      <c r="WN70">
        <v>2357020.9959999998</v>
      </c>
      <c r="WO70">
        <v>1116922.7450000001</v>
      </c>
      <c r="WP70">
        <v>1933044.9850000001</v>
      </c>
      <c r="WQ70">
        <v>634989.93900000001</v>
      </c>
      <c r="WR70">
        <v>950840.70790000004</v>
      </c>
      <c r="WS70">
        <v>1098429.2549999999</v>
      </c>
      <c r="WT70">
        <v>3833956.9369999999</v>
      </c>
      <c r="WU70">
        <v>1074798.713</v>
      </c>
      <c r="WV70">
        <v>924741.44830000005</v>
      </c>
      <c r="WW70">
        <v>373134.647</v>
      </c>
      <c r="WX70">
        <v>421231.88500000001</v>
      </c>
      <c r="WY70">
        <v>1145369.0649999999</v>
      </c>
      <c r="WZ70">
        <v>2372544.8420000002</v>
      </c>
      <c r="XA70">
        <v>389370.78210000001</v>
      </c>
      <c r="XB70">
        <v>1130444.6410000001</v>
      </c>
      <c r="XC70">
        <v>3750745.4539999999</v>
      </c>
      <c r="XD70">
        <v>1874932.7860000001</v>
      </c>
      <c r="XE70">
        <v>594676.13390000002</v>
      </c>
      <c r="XF70">
        <v>812460.63049999997</v>
      </c>
      <c r="XG70">
        <v>481288.57410000003</v>
      </c>
      <c r="XH70">
        <v>1870297.341</v>
      </c>
      <c r="XI70">
        <v>1023091.9939999999</v>
      </c>
      <c r="XJ70">
        <v>476170.3</v>
      </c>
      <c r="XK70">
        <v>1377488.3959999999</v>
      </c>
      <c r="XL70">
        <v>1740252.2960000001</v>
      </c>
      <c r="XM70">
        <v>1883919.56</v>
      </c>
      <c r="XN70">
        <v>1152386.4180000001</v>
      </c>
      <c r="XO70">
        <v>3075615.8840000001</v>
      </c>
      <c r="XP70">
        <v>1744218.9110000001</v>
      </c>
      <c r="XQ70">
        <v>824195.6814</v>
      </c>
      <c r="XR70">
        <v>1077051.7139999999</v>
      </c>
      <c r="XS70">
        <v>982896.33239999996</v>
      </c>
      <c r="XT70">
        <v>987178.96129999997</v>
      </c>
      <c r="XU70">
        <v>590051.34409999999</v>
      </c>
      <c r="XV70">
        <v>1289314.754</v>
      </c>
      <c r="XW70">
        <v>4613463.2949999999</v>
      </c>
      <c r="XX70">
        <v>1922339.906</v>
      </c>
      <c r="XY70">
        <v>355934.52970000001</v>
      </c>
      <c r="XZ70">
        <v>711988.27430000005</v>
      </c>
      <c r="YA70">
        <v>1136784.665</v>
      </c>
      <c r="YB70">
        <v>1585456.19</v>
      </c>
      <c r="YC70">
        <v>424722.35359999997</v>
      </c>
      <c r="YD70">
        <v>849243.81640000001</v>
      </c>
      <c r="YE70">
        <v>316788.17200000002</v>
      </c>
      <c r="YF70">
        <v>714459.90760000004</v>
      </c>
      <c r="YG70">
        <v>1161666.0260000001</v>
      </c>
      <c r="YH70">
        <v>957518.22360000003</v>
      </c>
      <c r="YI70">
        <v>3754615.7089999998</v>
      </c>
      <c r="YJ70">
        <v>1109836.4240000001</v>
      </c>
      <c r="YK70">
        <v>462510.84250000003</v>
      </c>
      <c r="YL70">
        <v>259138.19010000001</v>
      </c>
      <c r="YM70">
        <v>979143.07559999998</v>
      </c>
      <c r="YN70">
        <v>440432.09379999997</v>
      </c>
      <c r="YO70">
        <v>738067.84889999998</v>
      </c>
      <c r="YP70">
        <v>1611954.865</v>
      </c>
      <c r="YQ70">
        <v>962121.19579999999</v>
      </c>
      <c r="YR70">
        <v>798298.43409999995</v>
      </c>
      <c r="YS70">
        <v>1036783.2389999999</v>
      </c>
      <c r="YT70">
        <v>1217524.2120000001</v>
      </c>
      <c r="YU70">
        <v>2354283.62</v>
      </c>
      <c r="YV70">
        <v>2005717.5330000001</v>
      </c>
      <c r="YW70">
        <v>732016.0797</v>
      </c>
      <c r="YX70">
        <v>277828.09720000002</v>
      </c>
      <c r="YY70">
        <v>806100.72380000004</v>
      </c>
      <c r="YZ70">
        <v>1859878.7579999999</v>
      </c>
      <c r="ZA70">
        <v>2601221.9580000001</v>
      </c>
      <c r="ZB70">
        <v>1735165.878</v>
      </c>
      <c r="ZC70">
        <v>2469638.7779999999</v>
      </c>
      <c r="ZD70">
        <v>1447241.1780000001</v>
      </c>
      <c r="ZE70">
        <v>1658063.264</v>
      </c>
      <c r="ZF70">
        <v>399811.90820000001</v>
      </c>
      <c r="ZG70">
        <v>1835179.088</v>
      </c>
      <c r="ZH70">
        <v>302298.79109999997</v>
      </c>
      <c r="ZI70">
        <v>629942.39619999996</v>
      </c>
      <c r="ZJ70">
        <v>510985.06689999998</v>
      </c>
      <c r="ZK70">
        <v>332903.17849999998</v>
      </c>
      <c r="ZL70">
        <v>1747859.1740000001</v>
      </c>
      <c r="ZM70">
        <v>1336842.7320000001</v>
      </c>
      <c r="ZN70">
        <v>2442088.9959999998</v>
      </c>
      <c r="ZO70">
        <v>576337.01580000005</v>
      </c>
      <c r="ZP70">
        <v>728133.66870000004</v>
      </c>
      <c r="ZQ70">
        <v>800919.90079999994</v>
      </c>
      <c r="ZR70">
        <v>1244345.9979999999</v>
      </c>
      <c r="ZS70">
        <v>1087860.683</v>
      </c>
      <c r="ZT70">
        <v>704199.42720000003</v>
      </c>
      <c r="ZU70">
        <v>599490.86040000001</v>
      </c>
      <c r="ZV70">
        <v>1215662.794</v>
      </c>
      <c r="ZW70">
        <v>693197.96140000003</v>
      </c>
      <c r="ZX70">
        <v>954430.59719999996</v>
      </c>
      <c r="ZY70">
        <v>897938.44380000001</v>
      </c>
      <c r="ZZ70">
        <v>760357.33400000003</v>
      </c>
      <c r="AAA70">
        <v>1031224.176</v>
      </c>
      <c r="AAB70">
        <v>1058825.8049999999</v>
      </c>
      <c r="AAC70">
        <v>1009633.737</v>
      </c>
      <c r="AAD70">
        <v>1721082.3019999999</v>
      </c>
      <c r="AAE70">
        <v>584583.52410000004</v>
      </c>
      <c r="AAF70">
        <v>561916.74650000001</v>
      </c>
      <c r="AAG70">
        <v>612218.08149999997</v>
      </c>
      <c r="AAH70">
        <v>1462315.253</v>
      </c>
      <c r="AAI70">
        <v>1143197.1429999999</v>
      </c>
      <c r="AAJ70">
        <v>1035672.197</v>
      </c>
      <c r="AAK70">
        <v>464601.33899999998</v>
      </c>
      <c r="AAL70">
        <v>597379.67150000005</v>
      </c>
      <c r="AAM70">
        <v>667268.87450000003</v>
      </c>
      <c r="AAN70">
        <v>1499439.676</v>
      </c>
      <c r="AAO70">
        <v>785444.88829999999</v>
      </c>
      <c r="AAP70">
        <v>663950.50910000002</v>
      </c>
      <c r="AAQ70">
        <v>921942.15610000002</v>
      </c>
      <c r="AAR70">
        <v>3059675.96</v>
      </c>
      <c r="AAS70">
        <v>1859230.635</v>
      </c>
      <c r="AAT70">
        <v>3161620.9849999999</v>
      </c>
      <c r="AAU70">
        <v>265300.92700000003</v>
      </c>
      <c r="AAV70">
        <v>618495.88699999999</v>
      </c>
      <c r="AAW70">
        <v>374697.8591</v>
      </c>
      <c r="AAX70">
        <v>1630871.784</v>
      </c>
      <c r="AAY70">
        <v>1038199.86</v>
      </c>
      <c r="AAZ70">
        <v>368337.03100000002</v>
      </c>
      <c r="ABA70">
        <v>818018.32909999997</v>
      </c>
      <c r="ABB70">
        <v>651002.06700000004</v>
      </c>
      <c r="ABC70">
        <v>2803280.9270000001</v>
      </c>
      <c r="ABD70">
        <v>2278298.3229999999</v>
      </c>
      <c r="ABE70">
        <v>705711.56039999996</v>
      </c>
      <c r="ABF70">
        <v>937758.59959999996</v>
      </c>
      <c r="ABG70">
        <v>1598943.0060000001</v>
      </c>
      <c r="ABH70">
        <v>522060.04109999997</v>
      </c>
      <c r="ABI70">
        <v>358822.9816</v>
      </c>
      <c r="ABJ70">
        <v>551395.95979999995</v>
      </c>
      <c r="ABK70">
        <v>530658.48360000004</v>
      </c>
      <c r="ABL70">
        <v>1942390.3670000001</v>
      </c>
      <c r="ABM70">
        <v>3683798.42</v>
      </c>
      <c r="ABN70">
        <v>429626.44650000002</v>
      </c>
      <c r="ABO70">
        <v>1041550.48</v>
      </c>
      <c r="ABP70">
        <v>990179.68590000004</v>
      </c>
      <c r="ABQ70">
        <v>623019.15859999997</v>
      </c>
      <c r="ABR70">
        <v>778079.27190000005</v>
      </c>
      <c r="ABS70">
        <v>1275972.5519999999</v>
      </c>
      <c r="ABT70">
        <v>1395795.0560000001</v>
      </c>
      <c r="ABU70">
        <v>863101.13100000005</v>
      </c>
      <c r="ABV70">
        <v>379791.77870000002</v>
      </c>
      <c r="ABW70">
        <v>2018371.057</v>
      </c>
      <c r="ABX70">
        <v>1347976.88</v>
      </c>
      <c r="ABY70">
        <v>642567.8469</v>
      </c>
      <c r="ABZ70">
        <v>430808.18479999999</v>
      </c>
      <c r="ACA70">
        <v>568674.15379999997</v>
      </c>
      <c r="ACB70">
        <v>354400.62939999998</v>
      </c>
      <c r="ACC70">
        <v>491673.81140000001</v>
      </c>
      <c r="ACD70">
        <v>655079.86910000001</v>
      </c>
      <c r="ACE70">
        <v>940396.6581</v>
      </c>
      <c r="ACF70">
        <v>790119.06850000005</v>
      </c>
      <c r="ACG70">
        <v>512551.55660000001</v>
      </c>
      <c r="ACH70">
        <v>1571806.2949999999</v>
      </c>
      <c r="ACI70">
        <v>550504.38489999995</v>
      </c>
      <c r="ACJ70">
        <v>472742.33199999999</v>
      </c>
      <c r="ACK70">
        <v>1307741.8899999999</v>
      </c>
      <c r="ACL70">
        <v>1069545.1569999999</v>
      </c>
      <c r="ACM70">
        <v>1002579.825</v>
      </c>
      <c r="ACN70">
        <v>638577.95629999996</v>
      </c>
      <c r="ACO70">
        <v>731856.90339999995</v>
      </c>
      <c r="ACP70">
        <v>416151.47629999998</v>
      </c>
      <c r="ACQ70">
        <v>2005306.2139999999</v>
      </c>
      <c r="ACR70">
        <v>630177.95880000002</v>
      </c>
      <c r="ACS70">
        <v>1137699.639</v>
      </c>
      <c r="ACT70">
        <v>461403.4742</v>
      </c>
      <c r="ACU70">
        <v>616298.88910000003</v>
      </c>
      <c r="ACV70">
        <v>669533.5882</v>
      </c>
      <c r="ACW70">
        <v>1038828.981</v>
      </c>
      <c r="ACX70">
        <v>1536017.2690000001</v>
      </c>
      <c r="ACY70">
        <v>536626.7156</v>
      </c>
      <c r="ACZ70">
        <v>1133612.7690000001</v>
      </c>
      <c r="ADA70">
        <v>2177401.4300000002</v>
      </c>
      <c r="ADB70">
        <v>552665.45299999998</v>
      </c>
      <c r="ADC70">
        <v>3812078.156</v>
      </c>
      <c r="ADD70">
        <v>494008.95760000002</v>
      </c>
      <c r="ADE70">
        <v>719864.57720000006</v>
      </c>
      <c r="ADF70">
        <v>1548598.9539999999</v>
      </c>
      <c r="ADG70">
        <v>207172.75459999999</v>
      </c>
      <c r="ADH70">
        <v>323434.82169999997</v>
      </c>
      <c r="ADI70">
        <v>1050377.375</v>
      </c>
      <c r="ADJ70">
        <v>625023.43019999994</v>
      </c>
      <c r="ADK70">
        <v>663861.81980000006</v>
      </c>
      <c r="ADL70">
        <v>1194315.2039999999</v>
      </c>
      <c r="ADM70">
        <v>652593.80409999995</v>
      </c>
      <c r="ADN70">
        <v>1146616.1470000001</v>
      </c>
      <c r="ADO70">
        <v>1465980.4010000001</v>
      </c>
      <c r="ADP70">
        <v>1773710.112</v>
      </c>
      <c r="ADQ70">
        <v>876531.46400000004</v>
      </c>
      <c r="ADR70">
        <v>317786.04849999998</v>
      </c>
      <c r="ADS70">
        <v>1146909.0789999999</v>
      </c>
      <c r="ADT70">
        <v>2602264.8829999999</v>
      </c>
      <c r="ADU70">
        <v>1656009.4879999999</v>
      </c>
      <c r="ADV70">
        <v>897644.52709999995</v>
      </c>
      <c r="ADW70">
        <v>1723641.246</v>
      </c>
      <c r="ADX70">
        <v>388708.38799999998</v>
      </c>
      <c r="ADY70">
        <v>2062225.6640000001</v>
      </c>
      <c r="ADZ70">
        <v>745056.74659999995</v>
      </c>
      <c r="AEA70">
        <v>2236584.9330000002</v>
      </c>
      <c r="AEB70">
        <v>551871.00120000006</v>
      </c>
      <c r="AEC70">
        <v>508361.48139999999</v>
      </c>
      <c r="AED70">
        <v>353115.07809999998</v>
      </c>
      <c r="AEE70">
        <v>1780567.5460000001</v>
      </c>
      <c r="AEF70">
        <v>610554.53929999995</v>
      </c>
      <c r="AEG70">
        <v>610537.22580000001</v>
      </c>
      <c r="AEH70">
        <v>415089.5184</v>
      </c>
      <c r="AEI70">
        <v>449589.18849999999</v>
      </c>
      <c r="AEJ70">
        <v>3060664.665</v>
      </c>
      <c r="AEK70">
        <v>799901.94990000001</v>
      </c>
      <c r="AEL70">
        <v>822682.48880000005</v>
      </c>
      <c r="AEM70">
        <v>377576.02409999998</v>
      </c>
      <c r="AEN70">
        <v>237251.80160000001</v>
      </c>
      <c r="AEO70">
        <v>628695.77529999998</v>
      </c>
      <c r="AEP70">
        <v>655374.64130000002</v>
      </c>
      <c r="AEQ70">
        <v>570251.34790000005</v>
      </c>
      <c r="AER70">
        <v>685262.04200000002</v>
      </c>
      <c r="AES70">
        <v>538755.14099999995</v>
      </c>
      <c r="AET70">
        <v>1111577.5160000001</v>
      </c>
      <c r="AEU70">
        <v>347199.5625</v>
      </c>
      <c r="AEV70">
        <v>1050285.017</v>
      </c>
      <c r="AEW70">
        <v>904207.13199999998</v>
      </c>
      <c r="AEX70">
        <v>734243.16639999999</v>
      </c>
      <c r="AEY70">
        <v>305334.77669999999</v>
      </c>
      <c r="AEZ70">
        <v>668548.12139999995</v>
      </c>
      <c r="AFA70">
        <v>1124108.7039999999</v>
      </c>
      <c r="AFB70">
        <v>1353657.8030000001</v>
      </c>
      <c r="AFC70">
        <v>725307.54180000001</v>
      </c>
      <c r="AFD70">
        <v>721888.79839999997</v>
      </c>
      <c r="AFE70">
        <v>1221798.8230000001</v>
      </c>
      <c r="AFF70">
        <v>764659.85699999996</v>
      </c>
      <c r="AFG70">
        <v>432328.37400000001</v>
      </c>
      <c r="AFH70">
        <v>78397794.75</v>
      </c>
      <c r="AFI70">
        <v>1064833.1680000001</v>
      </c>
      <c r="AFJ70">
        <v>775048.64260000002</v>
      </c>
      <c r="AFK70">
        <v>1027844.411</v>
      </c>
      <c r="AFL70">
        <v>987636.88459999999</v>
      </c>
      <c r="AFM70">
        <v>521863.88740000001</v>
      </c>
      <c r="AFN70">
        <v>1359175.2660000001</v>
      </c>
      <c r="AFO70">
        <v>600996.69200000004</v>
      </c>
      <c r="AFP70">
        <v>709350.67339999997</v>
      </c>
      <c r="AFQ70">
        <v>515215.85489999998</v>
      </c>
      <c r="AFR70">
        <v>1661612.7690000001</v>
      </c>
      <c r="AFS70">
        <v>602455.09849999996</v>
      </c>
      <c r="AFT70">
        <v>3033601.503</v>
      </c>
      <c r="AFU70">
        <v>534303.71459999995</v>
      </c>
      <c r="AFV70">
        <v>900783.52690000006</v>
      </c>
      <c r="AFW70">
        <v>582894.55370000005</v>
      </c>
      <c r="AFX70">
        <v>636190.85820000002</v>
      </c>
      <c r="AFY70">
        <v>1575219.291</v>
      </c>
      <c r="AFZ70">
        <v>408951.04379999998</v>
      </c>
      <c r="AGA70">
        <v>608491.95880000002</v>
      </c>
      <c r="AGB70">
        <v>1953673.6040000001</v>
      </c>
      <c r="AGC70">
        <v>710761.79229999997</v>
      </c>
      <c r="AGD70">
        <v>1400757.602</v>
      </c>
      <c r="AGE70">
        <v>374094.92560000002</v>
      </c>
      <c r="AGF70">
        <v>686525.27720000001</v>
      </c>
      <c r="AGG70">
        <v>661539.49069999997</v>
      </c>
      <c r="AGH70">
        <v>409668.1974</v>
      </c>
      <c r="AGI70">
        <v>809765.4987</v>
      </c>
      <c r="AGJ70">
        <v>583965.13210000005</v>
      </c>
      <c r="AGK70">
        <v>358065.33850000001</v>
      </c>
      <c r="AGL70">
        <v>1478060.585</v>
      </c>
      <c r="AGM70">
        <v>571796.77919999999</v>
      </c>
      <c r="AGN70">
        <v>962857.9841</v>
      </c>
      <c r="AGO70">
        <v>1247373.04</v>
      </c>
      <c r="AGP70">
        <v>522276.03379999998</v>
      </c>
      <c r="AGQ70">
        <v>1242600.0360000001</v>
      </c>
      <c r="AGR70">
        <v>638604.4192</v>
      </c>
      <c r="AGS70">
        <v>3403975.0019999999</v>
      </c>
      <c r="AGT70">
        <v>768548.32220000005</v>
      </c>
      <c r="AGU70">
        <v>702563.54090000002</v>
      </c>
      <c r="AGV70">
        <v>641688.522</v>
      </c>
      <c r="AGW70">
        <v>1820530.561</v>
      </c>
      <c r="AGX70">
        <v>929190.20030000003</v>
      </c>
      <c r="AGY70">
        <v>523307.64919999999</v>
      </c>
      <c r="AGZ70">
        <v>664172.57079999999</v>
      </c>
      <c r="AHA70">
        <v>579864.13210000005</v>
      </c>
      <c r="AHB70">
        <v>871949.77960000001</v>
      </c>
      <c r="AHC70">
        <v>707039.08849999995</v>
      </c>
      <c r="AHD70">
        <v>798813.60840000003</v>
      </c>
      <c r="AHE70">
        <v>292216.39279999997</v>
      </c>
      <c r="AHF70">
        <v>542325.55160000001</v>
      </c>
      <c r="AHG70">
        <v>412928.15120000002</v>
      </c>
      <c r="AHH70">
        <v>672334.55830000003</v>
      </c>
      <c r="AHI70">
        <v>1127231.9890000001</v>
      </c>
      <c r="AHJ70">
        <v>643352.36360000004</v>
      </c>
      <c r="AHK70">
        <v>2158370.3930000002</v>
      </c>
      <c r="AHL70">
        <v>578838.59629999998</v>
      </c>
      <c r="AHM70">
        <v>1177462.6429999999</v>
      </c>
      <c r="AHN70">
        <v>678230.61860000005</v>
      </c>
      <c r="AHO70">
        <v>801862.11430000002</v>
      </c>
      <c r="AHP70">
        <v>744901.52419999999</v>
      </c>
      <c r="AHQ70">
        <v>1608879.2290000001</v>
      </c>
      <c r="AHR70">
        <v>611061.9473</v>
      </c>
      <c r="AHS70">
        <v>451506.01130000001</v>
      </c>
      <c r="AHT70">
        <v>566034.92839999998</v>
      </c>
    </row>
    <row r="71" spans="1:904" x14ac:dyDescent="0.25">
      <c r="A71" t="s">
        <v>74</v>
      </c>
      <c r="B71">
        <v>8181041.4589999998</v>
      </c>
      <c r="C71">
        <v>3546555.9339999999</v>
      </c>
      <c r="D71">
        <v>6609466.0190000003</v>
      </c>
      <c r="E71">
        <v>6500149.6380000003</v>
      </c>
      <c r="F71">
        <v>5430748.2050000001</v>
      </c>
      <c r="G71">
        <v>7247606.5939999996</v>
      </c>
      <c r="H71">
        <v>10039778.619999999</v>
      </c>
      <c r="I71">
        <v>14945320.25</v>
      </c>
      <c r="J71">
        <v>11713202.15</v>
      </c>
      <c r="K71">
        <v>22165510.879999999</v>
      </c>
      <c r="L71">
        <v>11295956.939999999</v>
      </c>
      <c r="M71">
        <v>8629142.5380000006</v>
      </c>
      <c r="N71">
        <v>6199757.1279999996</v>
      </c>
      <c r="O71">
        <v>11954090.49</v>
      </c>
      <c r="P71">
        <v>7575773.2460000003</v>
      </c>
      <c r="Q71">
        <v>6684866.3949999996</v>
      </c>
      <c r="R71">
        <v>10831375.26</v>
      </c>
      <c r="S71">
        <v>1402257.69</v>
      </c>
      <c r="T71">
        <v>30130789.460000001</v>
      </c>
      <c r="U71">
        <v>6030600.8890000004</v>
      </c>
      <c r="V71">
        <v>10390303.390000001</v>
      </c>
      <c r="W71">
        <v>8501932.7530000005</v>
      </c>
      <c r="X71">
        <v>7860810.852</v>
      </c>
      <c r="Y71">
        <v>20539735.059999999</v>
      </c>
      <c r="Z71">
        <v>5901327.6830000002</v>
      </c>
      <c r="AA71">
        <v>15992361.35</v>
      </c>
      <c r="AB71">
        <v>4622706.4749999996</v>
      </c>
      <c r="AC71">
        <v>10266003.560000001</v>
      </c>
      <c r="AD71">
        <v>9827901.7780000009</v>
      </c>
      <c r="AE71">
        <v>18025316.550000001</v>
      </c>
      <c r="AF71">
        <v>19474213.460000001</v>
      </c>
      <c r="AG71">
        <v>9464705.5930000003</v>
      </c>
      <c r="AH71">
        <v>7631078.1050000004</v>
      </c>
      <c r="AI71">
        <v>4301198.29</v>
      </c>
      <c r="AJ71">
        <v>5000072.7819999997</v>
      </c>
      <c r="AK71">
        <v>12687708.52</v>
      </c>
      <c r="AL71">
        <v>9162535.8819999993</v>
      </c>
      <c r="AM71">
        <v>7955697.6059999997</v>
      </c>
      <c r="AN71">
        <v>13536042.41</v>
      </c>
      <c r="AO71">
        <v>5950791.4620000003</v>
      </c>
      <c r="AP71">
        <v>4517550.25</v>
      </c>
      <c r="AQ71">
        <v>7730628.0199999996</v>
      </c>
      <c r="AR71">
        <v>6806201.3849999998</v>
      </c>
      <c r="AS71">
        <v>5773378.2079999996</v>
      </c>
      <c r="AT71">
        <v>15373501.01</v>
      </c>
      <c r="AU71">
        <v>11918588.140000001</v>
      </c>
      <c r="AV71">
        <v>10854507.34</v>
      </c>
      <c r="AW71">
        <v>14393054.75</v>
      </c>
      <c r="AX71">
        <v>5595516.1960000005</v>
      </c>
      <c r="AY71">
        <v>6270479.2929999996</v>
      </c>
      <c r="AZ71">
        <v>10492415.640000001</v>
      </c>
      <c r="BA71">
        <v>7889811.9440000001</v>
      </c>
      <c r="BB71">
        <v>8724027.307</v>
      </c>
      <c r="BC71">
        <v>2621117.0970000001</v>
      </c>
      <c r="BD71">
        <v>8598430.7760000005</v>
      </c>
      <c r="BE71">
        <v>17802630.760000002</v>
      </c>
      <c r="BF71">
        <v>3338433.5049999999</v>
      </c>
      <c r="BG71">
        <v>5289514.5049999999</v>
      </c>
      <c r="BH71">
        <v>12075492.74</v>
      </c>
      <c r="BI71">
        <v>7719170.9210000001</v>
      </c>
      <c r="BJ71">
        <v>13684232.98</v>
      </c>
      <c r="BK71">
        <v>8993725.2679999992</v>
      </c>
      <c r="BL71">
        <v>16572141.699999999</v>
      </c>
      <c r="BM71">
        <v>9041250.0899999999</v>
      </c>
      <c r="BN71">
        <v>10079852.49</v>
      </c>
      <c r="BO71">
        <v>8468832.1789999995</v>
      </c>
      <c r="BP71">
        <v>10601312.35</v>
      </c>
      <c r="BQ71">
        <v>6879647.4450000003</v>
      </c>
      <c r="BR71">
        <v>9350432.318</v>
      </c>
      <c r="BS71">
        <v>6730370.0140000004</v>
      </c>
      <c r="BT71">
        <v>7059951.8559999997</v>
      </c>
      <c r="BU71">
        <v>19411259.199999999</v>
      </c>
      <c r="BV71">
        <v>7041113.5099999998</v>
      </c>
      <c r="BW71">
        <v>8418447.4210000001</v>
      </c>
      <c r="BX71">
        <v>10591893.199999999</v>
      </c>
      <c r="BY71">
        <v>2138643.06</v>
      </c>
      <c r="BZ71">
        <v>5280803.6140000001</v>
      </c>
      <c r="CA71">
        <v>5223196.9890000001</v>
      </c>
      <c r="CB71">
        <v>25954873.18</v>
      </c>
      <c r="CC71">
        <v>12623224.99</v>
      </c>
      <c r="CD71">
        <v>11591715.1</v>
      </c>
      <c r="CE71">
        <v>6922068.0269999998</v>
      </c>
      <c r="CF71">
        <v>12031958.710000001</v>
      </c>
      <c r="CG71">
        <v>9509873.3719999995</v>
      </c>
      <c r="CH71">
        <v>8544830.9199999999</v>
      </c>
      <c r="CI71">
        <v>12454993.77</v>
      </c>
      <c r="CJ71">
        <v>2984189.8119999999</v>
      </c>
      <c r="CK71">
        <v>2598222.0060000001</v>
      </c>
      <c r="CL71">
        <v>5465731.9340000004</v>
      </c>
      <c r="CM71">
        <v>12099838.84</v>
      </c>
      <c r="CN71">
        <v>6582631.4910000004</v>
      </c>
      <c r="CO71">
        <v>7684522.3849999998</v>
      </c>
      <c r="CP71">
        <v>19694252.98</v>
      </c>
      <c r="CQ71">
        <v>7864241.7060000002</v>
      </c>
      <c r="CR71">
        <v>5034386.074</v>
      </c>
      <c r="CS71">
        <v>7951122.9369999999</v>
      </c>
      <c r="CT71">
        <v>5152841.7379999999</v>
      </c>
      <c r="CU71">
        <v>13113360.51</v>
      </c>
      <c r="CV71">
        <v>3058369.0350000001</v>
      </c>
      <c r="CW71">
        <v>5107268.3039999995</v>
      </c>
      <c r="CX71">
        <v>2891731.6869999999</v>
      </c>
      <c r="CY71">
        <v>6159447.5199999996</v>
      </c>
      <c r="CZ71">
        <v>4851952.3279999997</v>
      </c>
      <c r="DA71">
        <v>11872719.57</v>
      </c>
      <c r="DB71">
        <v>13582228.85</v>
      </c>
      <c r="DC71">
        <v>28404735.010000002</v>
      </c>
      <c r="DD71">
        <v>6392955.7800000003</v>
      </c>
      <c r="DE71">
        <v>7466469.9000000004</v>
      </c>
      <c r="DF71">
        <v>9864355.6390000004</v>
      </c>
      <c r="DG71">
        <v>6784399.6270000003</v>
      </c>
      <c r="DH71">
        <v>7661764.2070000004</v>
      </c>
      <c r="DI71">
        <v>11676331.960000001</v>
      </c>
      <c r="DJ71">
        <v>7149580.8140000002</v>
      </c>
      <c r="DK71">
        <v>6847166.9380000001</v>
      </c>
      <c r="DL71">
        <v>12701310.01</v>
      </c>
      <c r="DM71">
        <v>10585254.640000001</v>
      </c>
      <c r="DN71">
        <v>59026998.100000001</v>
      </c>
      <c r="DO71">
        <v>3897134.409</v>
      </c>
      <c r="DP71">
        <v>4278327.54</v>
      </c>
      <c r="DQ71">
        <v>8772532.9759999998</v>
      </c>
      <c r="DR71">
        <v>5167487.4040000001</v>
      </c>
      <c r="DS71">
        <v>8292922.3949999996</v>
      </c>
      <c r="DT71">
        <v>7439146</v>
      </c>
      <c r="DU71">
        <v>6955016.9019999998</v>
      </c>
      <c r="DV71">
        <v>4542311.9709999999</v>
      </c>
      <c r="DW71">
        <v>6598371.7510000002</v>
      </c>
      <c r="DX71">
        <v>5317045.8509999998</v>
      </c>
      <c r="DY71">
        <v>8882374.7660000008</v>
      </c>
      <c r="DZ71">
        <v>7001576.4100000001</v>
      </c>
      <c r="EA71">
        <v>7079896.3890000004</v>
      </c>
      <c r="EB71">
        <v>16279188.75</v>
      </c>
      <c r="EC71">
        <v>6897627.7450000001</v>
      </c>
      <c r="ED71">
        <v>2708456.0219999999</v>
      </c>
      <c r="EE71">
        <v>8335139.2609999999</v>
      </c>
      <c r="EF71">
        <v>9497075.6860000007</v>
      </c>
      <c r="EG71">
        <v>4427827.6189999999</v>
      </c>
      <c r="EH71">
        <v>8975660.1280000005</v>
      </c>
      <c r="EI71">
        <v>10804881.800000001</v>
      </c>
      <c r="EJ71">
        <v>6376067.9910000004</v>
      </c>
      <c r="EK71">
        <v>5686415.8710000003</v>
      </c>
      <c r="EL71">
        <v>9277143.2530000005</v>
      </c>
      <c r="EM71">
        <v>4613992.5250000004</v>
      </c>
      <c r="EN71">
        <v>12828427.029999999</v>
      </c>
      <c r="EO71">
        <v>8152798.1809999999</v>
      </c>
      <c r="EP71">
        <v>6346521.5820000004</v>
      </c>
      <c r="EQ71">
        <v>13332400.460000001</v>
      </c>
      <c r="ER71">
        <v>12002010.189999999</v>
      </c>
      <c r="ES71">
        <v>5824064.9720000001</v>
      </c>
      <c r="ET71">
        <v>2733423.0440000002</v>
      </c>
      <c r="EU71">
        <v>7099762.216</v>
      </c>
      <c r="EV71">
        <v>8698422.8330000006</v>
      </c>
      <c r="EW71">
        <v>5940107.5049999999</v>
      </c>
      <c r="EX71">
        <v>4967946.5259999996</v>
      </c>
      <c r="EY71">
        <v>6738060.0889999997</v>
      </c>
      <c r="EZ71">
        <v>12407932.32</v>
      </c>
      <c r="FA71">
        <v>12188445.84</v>
      </c>
      <c r="FB71">
        <v>5118043.0190000003</v>
      </c>
      <c r="FC71">
        <v>8732973.3619999997</v>
      </c>
      <c r="FD71">
        <v>10523151.439999999</v>
      </c>
      <c r="FE71">
        <v>6365472.1430000002</v>
      </c>
      <c r="FF71">
        <v>6039570.0020000003</v>
      </c>
      <c r="FG71">
        <v>3781857.1230000001</v>
      </c>
      <c r="FH71">
        <v>2485697.29</v>
      </c>
      <c r="FI71">
        <v>3712508.9309999999</v>
      </c>
      <c r="FJ71">
        <v>7468539.4000000004</v>
      </c>
      <c r="FK71">
        <v>5901394.1600000001</v>
      </c>
      <c r="FL71">
        <v>2310892.625</v>
      </c>
      <c r="FM71">
        <v>13162460.9</v>
      </c>
      <c r="FN71">
        <v>2398722.33</v>
      </c>
      <c r="FO71">
        <v>24840698.600000001</v>
      </c>
      <c r="FP71">
        <v>15298030.48</v>
      </c>
      <c r="FQ71">
        <v>3032136.4709999999</v>
      </c>
      <c r="FR71">
        <v>13558589.529999999</v>
      </c>
      <c r="FS71">
        <v>2629918.2760000001</v>
      </c>
      <c r="FT71">
        <v>7463766.3169999998</v>
      </c>
      <c r="FU71">
        <v>10664119.640000001</v>
      </c>
      <c r="FV71">
        <v>18065287.25</v>
      </c>
      <c r="FW71">
        <v>9441371.1610000003</v>
      </c>
      <c r="FX71">
        <v>6705879.8059999999</v>
      </c>
      <c r="FY71">
        <v>7900863.1380000003</v>
      </c>
      <c r="FZ71">
        <v>8208709.5559999999</v>
      </c>
      <c r="GA71">
        <v>6747890.7350000003</v>
      </c>
      <c r="GB71">
        <v>7877133.7529999996</v>
      </c>
      <c r="GC71">
        <v>8337688.1109999996</v>
      </c>
      <c r="GD71">
        <v>5981434.0760000004</v>
      </c>
      <c r="GE71">
        <v>13649816.67</v>
      </c>
      <c r="GF71">
        <v>16903110.239999998</v>
      </c>
      <c r="GG71">
        <v>19208736.760000002</v>
      </c>
      <c r="GH71">
        <v>11416975.189999999</v>
      </c>
      <c r="GI71">
        <v>9494011.1180000007</v>
      </c>
      <c r="GJ71">
        <v>7520947.5609999998</v>
      </c>
      <c r="GK71">
        <v>7781043.2489999998</v>
      </c>
      <c r="GL71">
        <v>14743165.050000001</v>
      </c>
      <c r="GM71">
        <v>10340475.380000001</v>
      </c>
      <c r="GN71">
        <v>8584916.8230000008</v>
      </c>
      <c r="GO71">
        <v>3826416.5269999998</v>
      </c>
      <c r="GP71">
        <v>7339648.5269999998</v>
      </c>
      <c r="GQ71">
        <v>11844662.15</v>
      </c>
      <c r="GR71">
        <v>7628056.9890000001</v>
      </c>
      <c r="GS71">
        <v>8070267.2290000003</v>
      </c>
      <c r="GT71">
        <v>6602242.5760000004</v>
      </c>
      <c r="GU71">
        <v>8566746.6140000001</v>
      </c>
      <c r="GV71">
        <v>7557321.9919999996</v>
      </c>
      <c r="GW71">
        <v>7606097.1809999999</v>
      </c>
      <c r="GX71">
        <v>10547526.84</v>
      </c>
      <c r="GY71">
        <v>8924148.1099999994</v>
      </c>
      <c r="GZ71">
        <v>11669530.560000001</v>
      </c>
      <c r="HA71">
        <v>7798439.3810000001</v>
      </c>
      <c r="HB71">
        <v>13896887.85</v>
      </c>
      <c r="HC71">
        <v>9636073.6840000004</v>
      </c>
      <c r="HD71">
        <v>8288884.4170000004</v>
      </c>
      <c r="HE71">
        <v>11075976.42</v>
      </c>
      <c r="HF71">
        <v>7828008.1509999996</v>
      </c>
      <c r="HG71">
        <v>4646519.0070000002</v>
      </c>
      <c r="HH71">
        <v>7061187.9929999998</v>
      </c>
      <c r="HI71">
        <v>14017316.91</v>
      </c>
      <c r="HJ71">
        <v>28875538.84</v>
      </c>
      <c r="HK71">
        <v>8105604.2560000001</v>
      </c>
      <c r="HL71">
        <v>7841907.8949999996</v>
      </c>
      <c r="HM71">
        <v>10506008.49</v>
      </c>
      <c r="HN71">
        <v>5548140.2929999996</v>
      </c>
      <c r="HO71">
        <v>11451833.24</v>
      </c>
      <c r="HP71">
        <v>6292122.2460000003</v>
      </c>
      <c r="HQ71">
        <v>7254548.449</v>
      </c>
      <c r="HR71">
        <v>7956030.3969999999</v>
      </c>
      <c r="HS71">
        <v>8184578.0719999997</v>
      </c>
      <c r="HT71">
        <v>11645098.15</v>
      </c>
      <c r="HU71">
        <v>11973926.41</v>
      </c>
      <c r="HV71">
        <v>15098452.9</v>
      </c>
      <c r="HW71">
        <v>9060374.409</v>
      </c>
      <c r="HX71">
        <v>6617600.2980000004</v>
      </c>
      <c r="HY71">
        <v>7241686.483</v>
      </c>
      <c r="HZ71">
        <v>8141154.4230000004</v>
      </c>
      <c r="IA71">
        <v>11368419.640000001</v>
      </c>
      <c r="IB71">
        <v>10874816.6</v>
      </c>
      <c r="IC71">
        <v>8729752.4849999994</v>
      </c>
      <c r="ID71">
        <v>10357676.939999999</v>
      </c>
      <c r="IE71">
        <v>13302079.59</v>
      </c>
      <c r="IF71">
        <v>7489082.5149999997</v>
      </c>
      <c r="IG71">
        <v>6921443.9589999998</v>
      </c>
      <c r="IH71">
        <v>19656441.829999998</v>
      </c>
      <c r="II71">
        <v>8762068.2909999993</v>
      </c>
      <c r="IJ71">
        <v>5910716.0970000001</v>
      </c>
      <c r="IK71">
        <v>18774372.190000001</v>
      </c>
      <c r="IL71">
        <v>18309349.75</v>
      </c>
      <c r="IM71">
        <v>10342108.539999999</v>
      </c>
      <c r="IN71">
        <v>9648764.1050000004</v>
      </c>
      <c r="IO71">
        <v>6323686.1449999996</v>
      </c>
      <c r="IP71">
        <v>12278535.970000001</v>
      </c>
      <c r="IQ71">
        <v>3343590.07</v>
      </c>
      <c r="IR71">
        <v>5613949.8020000001</v>
      </c>
      <c r="IS71">
        <v>12156335.58</v>
      </c>
      <c r="IT71">
        <v>8263221.108</v>
      </c>
      <c r="IU71">
        <v>6417405.04</v>
      </c>
      <c r="IV71">
        <v>9320660.1410000008</v>
      </c>
      <c r="IW71">
        <v>7474928.165</v>
      </c>
      <c r="IX71">
        <v>5919983.875</v>
      </c>
      <c r="IY71">
        <v>15678508.25</v>
      </c>
      <c r="IZ71">
        <v>5045582.6529999999</v>
      </c>
      <c r="JA71">
        <v>8167167.2290000003</v>
      </c>
      <c r="JB71">
        <v>7559594.7120000003</v>
      </c>
      <c r="JC71">
        <v>13699021.92</v>
      </c>
      <c r="JD71">
        <v>5894587.6710000001</v>
      </c>
      <c r="JE71">
        <v>5512501.784</v>
      </c>
      <c r="JF71">
        <v>3389775.7940000002</v>
      </c>
      <c r="JG71">
        <v>4766044.47</v>
      </c>
      <c r="JH71">
        <v>4151734.8509999998</v>
      </c>
      <c r="JI71">
        <v>5222898.233</v>
      </c>
      <c r="JJ71">
        <v>8975839.6070000008</v>
      </c>
      <c r="JK71">
        <v>6510532.3190000001</v>
      </c>
      <c r="JL71">
        <v>4724130.0810000002</v>
      </c>
      <c r="JM71">
        <v>8968231.523</v>
      </c>
      <c r="JN71">
        <v>6662264.3300000001</v>
      </c>
      <c r="JO71">
        <v>10896629.939999999</v>
      </c>
      <c r="JP71">
        <v>5381552.9749999996</v>
      </c>
      <c r="JQ71">
        <v>9483167.5449999999</v>
      </c>
      <c r="JR71">
        <v>4670428.4720000001</v>
      </c>
      <c r="JS71">
        <v>5869589.1940000001</v>
      </c>
      <c r="JT71">
        <v>6324119.6550000003</v>
      </c>
      <c r="JU71">
        <v>9152345.2530000005</v>
      </c>
      <c r="JV71">
        <v>5881446.3260000004</v>
      </c>
      <c r="JW71">
        <v>12362196.060000001</v>
      </c>
      <c r="JX71">
        <v>10388116.83</v>
      </c>
      <c r="JY71">
        <v>4190999.3420000002</v>
      </c>
      <c r="JZ71">
        <v>3659551.5490000001</v>
      </c>
      <c r="KA71">
        <v>9860338.6620000005</v>
      </c>
      <c r="KB71">
        <v>8294740.7939999998</v>
      </c>
      <c r="KC71">
        <v>8558762.6789999995</v>
      </c>
      <c r="KD71">
        <v>9105883.5830000006</v>
      </c>
      <c r="KE71">
        <v>11858043.390000001</v>
      </c>
      <c r="KF71">
        <v>5386103.3669999996</v>
      </c>
      <c r="KG71">
        <v>8347204.2079999996</v>
      </c>
      <c r="KH71">
        <v>9142139.0319999997</v>
      </c>
      <c r="KI71">
        <v>6754247.2290000003</v>
      </c>
      <c r="KJ71">
        <v>13902895.560000001</v>
      </c>
      <c r="KK71">
        <v>7311586.8380000005</v>
      </c>
      <c r="KL71">
        <v>9310580.8509999998</v>
      </c>
      <c r="KM71">
        <v>6672530.6440000003</v>
      </c>
      <c r="KN71">
        <v>20545288.5</v>
      </c>
      <c r="KO71">
        <v>11288307.789999999</v>
      </c>
      <c r="KP71">
        <v>6850271.1380000003</v>
      </c>
      <c r="KQ71">
        <v>5366645.6969999997</v>
      </c>
      <c r="KR71">
        <v>7659170.7989999996</v>
      </c>
      <c r="KS71">
        <v>9838666.1400000006</v>
      </c>
      <c r="KT71">
        <v>3983599.415</v>
      </c>
      <c r="KU71">
        <v>23424039.149999999</v>
      </c>
      <c r="KV71">
        <v>5558558.0279999999</v>
      </c>
      <c r="KW71">
        <v>3992431.31</v>
      </c>
      <c r="KX71">
        <v>7808709.8389999997</v>
      </c>
      <c r="KY71">
        <v>4905494.5290000001</v>
      </c>
      <c r="KZ71">
        <v>9712910.4609999992</v>
      </c>
      <c r="LA71">
        <v>9611355.5730000008</v>
      </c>
      <c r="LB71">
        <v>8051564.3399999999</v>
      </c>
      <c r="LC71">
        <v>10033360.779999999</v>
      </c>
      <c r="LD71">
        <v>7814821.0259999996</v>
      </c>
      <c r="LE71">
        <v>8736469.9030000009</v>
      </c>
      <c r="LF71">
        <v>4646600.8650000002</v>
      </c>
      <c r="LG71">
        <v>7315555.5990000004</v>
      </c>
      <c r="LH71">
        <v>4611450.5319999997</v>
      </c>
      <c r="LI71">
        <v>4022791.8509999998</v>
      </c>
      <c r="LJ71">
        <v>5593226.3859999999</v>
      </c>
      <c r="LK71">
        <v>11710261.949999999</v>
      </c>
      <c r="LL71">
        <v>8345176.9349999996</v>
      </c>
      <c r="LM71">
        <v>10171527.49</v>
      </c>
      <c r="LN71">
        <v>16506148.66</v>
      </c>
      <c r="LO71">
        <v>16645019.859999999</v>
      </c>
      <c r="LP71">
        <v>6394206.6409999998</v>
      </c>
      <c r="LQ71">
        <v>7014876.9450000003</v>
      </c>
      <c r="LR71">
        <v>3695426.693</v>
      </c>
      <c r="LS71">
        <v>6114902.5549999997</v>
      </c>
      <c r="LT71">
        <v>2373846.1</v>
      </c>
      <c r="LU71">
        <v>18410443.68</v>
      </c>
      <c r="LV71">
        <v>11742158.289999999</v>
      </c>
      <c r="LW71">
        <v>3895687.6630000002</v>
      </c>
      <c r="LX71">
        <v>5635647.1689999998</v>
      </c>
      <c r="LY71">
        <v>5074488.4709999999</v>
      </c>
      <c r="LZ71">
        <v>8356061.233</v>
      </c>
      <c r="MA71">
        <v>4247040.2209999999</v>
      </c>
      <c r="MB71">
        <v>7588088.534</v>
      </c>
      <c r="MC71">
        <v>9292763.5160000008</v>
      </c>
      <c r="MD71">
        <v>8523638.4570000004</v>
      </c>
      <c r="ME71">
        <v>4255868.0130000003</v>
      </c>
      <c r="MF71">
        <v>7318682.5250000004</v>
      </c>
      <c r="MG71">
        <v>4509817.267</v>
      </c>
      <c r="MH71">
        <v>4894013.16</v>
      </c>
      <c r="MI71">
        <v>6187165.2340000002</v>
      </c>
      <c r="MJ71">
        <v>9512862.0319999997</v>
      </c>
      <c r="MK71">
        <v>10548211.289999999</v>
      </c>
      <c r="ML71">
        <v>4565085.3559999997</v>
      </c>
      <c r="MM71">
        <v>6170368.449</v>
      </c>
      <c r="MN71">
        <v>11963058.85</v>
      </c>
      <c r="MO71">
        <v>3585537.5830000001</v>
      </c>
      <c r="MP71">
        <v>5642016.3370000003</v>
      </c>
      <c r="MQ71">
        <v>5439633.4919999996</v>
      </c>
      <c r="MR71">
        <v>3567516.477</v>
      </c>
      <c r="MS71">
        <v>2558135.1340000001</v>
      </c>
      <c r="MT71">
        <v>12348683.1</v>
      </c>
      <c r="MU71">
        <v>12578560.43</v>
      </c>
      <c r="MV71">
        <v>13837072.060000001</v>
      </c>
      <c r="MW71">
        <v>7664587.4299999997</v>
      </c>
      <c r="MX71">
        <v>17171863.039999999</v>
      </c>
      <c r="MY71">
        <v>7310451.6880000001</v>
      </c>
      <c r="MZ71">
        <v>7036266.8870000001</v>
      </c>
      <c r="NA71">
        <v>19414454.73</v>
      </c>
      <c r="NB71">
        <v>11247469.199999999</v>
      </c>
      <c r="NC71">
        <v>16642800.65</v>
      </c>
      <c r="ND71">
        <v>10334321.699999999</v>
      </c>
      <c r="NE71">
        <v>6205762.5690000001</v>
      </c>
      <c r="NF71">
        <v>5392412.625</v>
      </c>
      <c r="NG71">
        <v>9477668.4409999996</v>
      </c>
      <c r="NH71">
        <v>4767974.1490000002</v>
      </c>
      <c r="NI71">
        <v>15370629.68</v>
      </c>
      <c r="NJ71">
        <v>8537823.4879999999</v>
      </c>
      <c r="NK71">
        <v>16221132.9</v>
      </c>
      <c r="NL71">
        <v>8570869.9700000007</v>
      </c>
      <c r="NM71">
        <v>6672884.4620000003</v>
      </c>
      <c r="NN71">
        <v>4992501.5760000004</v>
      </c>
      <c r="NO71">
        <v>13876586.939999999</v>
      </c>
      <c r="NP71">
        <v>7900407.875</v>
      </c>
      <c r="NQ71">
        <v>7583503.5889999997</v>
      </c>
      <c r="NR71">
        <v>8432766.9440000001</v>
      </c>
      <c r="NS71">
        <v>6393307.5329999998</v>
      </c>
      <c r="NT71">
        <v>3787551.264</v>
      </c>
      <c r="NU71">
        <v>14712743.73</v>
      </c>
      <c r="NV71">
        <v>18416590.120000001</v>
      </c>
      <c r="NW71">
        <v>3929219.9079999998</v>
      </c>
      <c r="NX71">
        <v>19387358.82</v>
      </c>
      <c r="NY71">
        <v>14399123.83</v>
      </c>
      <c r="NZ71">
        <v>13284168.869999999</v>
      </c>
      <c r="OA71">
        <v>21231500.93</v>
      </c>
      <c r="OB71">
        <v>4381226.6619999995</v>
      </c>
      <c r="OC71">
        <v>5119841.7750000004</v>
      </c>
      <c r="OD71">
        <v>8095748.6629999997</v>
      </c>
      <c r="OE71">
        <v>8095481.2180000003</v>
      </c>
      <c r="OF71">
        <v>6533304.557</v>
      </c>
      <c r="OG71">
        <v>5537884.3360000001</v>
      </c>
      <c r="OH71">
        <v>6204268.1109999996</v>
      </c>
      <c r="OI71">
        <v>7678263.9929999998</v>
      </c>
      <c r="OJ71">
        <v>6550797.2489999998</v>
      </c>
      <c r="OK71">
        <v>6086898.3779999996</v>
      </c>
      <c r="OL71">
        <v>6846230.426</v>
      </c>
      <c r="OM71">
        <v>9391298.2819999997</v>
      </c>
      <c r="ON71">
        <v>7118176.9570000004</v>
      </c>
      <c r="OO71">
        <v>7434375.2089999998</v>
      </c>
      <c r="OP71">
        <v>7449684.8099999996</v>
      </c>
      <c r="OQ71">
        <v>7424061.1409999998</v>
      </c>
      <c r="OR71">
        <v>6779231.8619999997</v>
      </c>
      <c r="OS71">
        <v>7955361.3739999998</v>
      </c>
      <c r="OT71">
        <v>14856412.51</v>
      </c>
      <c r="OU71">
        <v>4822316.8619999997</v>
      </c>
      <c r="OV71">
        <v>26131222.43</v>
      </c>
      <c r="OW71">
        <v>6738722.3190000001</v>
      </c>
      <c r="OX71">
        <v>24843268.329999998</v>
      </c>
      <c r="OY71">
        <v>9419419.7980000004</v>
      </c>
      <c r="OZ71">
        <v>14239558.130000001</v>
      </c>
      <c r="PA71">
        <v>8360981.2860000003</v>
      </c>
      <c r="PB71">
        <v>8315285.5420000004</v>
      </c>
      <c r="PC71">
        <v>13226210.779999999</v>
      </c>
      <c r="PD71">
        <v>2052482.6240000001</v>
      </c>
      <c r="PE71">
        <v>6923856.8899999997</v>
      </c>
      <c r="PF71">
        <v>10123118.890000001</v>
      </c>
      <c r="PG71">
        <v>8440565.1300000008</v>
      </c>
      <c r="PH71">
        <v>5673589.8169999998</v>
      </c>
      <c r="PI71">
        <v>3994196.4479999999</v>
      </c>
      <c r="PJ71">
        <v>4203716.1770000001</v>
      </c>
      <c r="PK71">
        <v>4025631.7949999999</v>
      </c>
      <c r="PL71">
        <v>18656405.98</v>
      </c>
      <c r="PM71">
        <v>5289468.835</v>
      </c>
      <c r="PN71">
        <v>2903308.2510000002</v>
      </c>
      <c r="PO71">
        <v>5324912.642</v>
      </c>
      <c r="PP71">
        <v>4543704.9110000003</v>
      </c>
      <c r="PQ71">
        <v>7681115.6059999997</v>
      </c>
      <c r="PR71">
        <v>25985569.5</v>
      </c>
      <c r="PS71">
        <v>3132404.142</v>
      </c>
      <c r="PT71">
        <v>6311472.7779999999</v>
      </c>
      <c r="PU71">
        <v>11113372.65</v>
      </c>
      <c r="PV71">
        <v>7192784.7249999996</v>
      </c>
      <c r="PW71">
        <v>10744193.58</v>
      </c>
      <c r="PX71">
        <v>17354632.190000001</v>
      </c>
      <c r="PY71">
        <v>26537468.23</v>
      </c>
      <c r="PZ71">
        <v>8970129.2109999992</v>
      </c>
      <c r="QA71">
        <v>11744180.699999999</v>
      </c>
      <c r="QB71">
        <v>17296163.149999999</v>
      </c>
      <c r="QC71">
        <v>9824546.8379999995</v>
      </c>
      <c r="QD71">
        <v>8237704.8949999996</v>
      </c>
      <c r="QE71">
        <v>6328490.358</v>
      </c>
      <c r="QF71">
        <v>5076268.9400000004</v>
      </c>
      <c r="QG71">
        <v>9744257.2459999993</v>
      </c>
      <c r="QH71">
        <v>10049102.529999999</v>
      </c>
      <c r="QI71">
        <v>13115677.539999999</v>
      </c>
      <c r="QJ71">
        <v>5854130.3700000001</v>
      </c>
      <c r="QK71">
        <v>9684097.0319999997</v>
      </c>
      <c r="QL71">
        <v>9831929.9550000001</v>
      </c>
      <c r="QM71">
        <v>7795556.3329999996</v>
      </c>
      <c r="QN71">
        <v>8085135.773</v>
      </c>
      <c r="QO71">
        <v>4314208.4340000004</v>
      </c>
      <c r="QP71">
        <v>5097116.9139999999</v>
      </c>
      <c r="QQ71">
        <v>2230675.0279999999</v>
      </c>
      <c r="QR71">
        <v>8772908.8949999996</v>
      </c>
      <c r="QS71">
        <v>5789949.2489999998</v>
      </c>
      <c r="QT71">
        <v>8652485.4800000004</v>
      </c>
      <c r="QU71">
        <v>5513842.6660000002</v>
      </c>
      <c r="QV71">
        <v>16899403.760000002</v>
      </c>
      <c r="QW71">
        <v>6350274.3640000001</v>
      </c>
      <c r="QX71">
        <v>2292549.128</v>
      </c>
      <c r="QY71">
        <v>6738303.0240000002</v>
      </c>
      <c r="QZ71">
        <v>5404657.8439999996</v>
      </c>
      <c r="RA71">
        <v>9100134.9140000008</v>
      </c>
      <c r="RB71">
        <v>9688496.2919999994</v>
      </c>
      <c r="RC71">
        <v>18433396.43</v>
      </c>
      <c r="RD71">
        <v>13825892.32</v>
      </c>
      <c r="RE71">
        <v>10765384.23</v>
      </c>
      <c r="RF71">
        <v>1938981.8430000001</v>
      </c>
      <c r="RG71">
        <v>7194452.2089999998</v>
      </c>
      <c r="RH71">
        <v>10018191</v>
      </c>
      <c r="RI71">
        <v>3068970.412</v>
      </c>
      <c r="RJ71">
        <v>10914385.720000001</v>
      </c>
      <c r="RK71">
        <v>6045493.699</v>
      </c>
      <c r="RL71">
        <v>4136858.3769999999</v>
      </c>
      <c r="RM71">
        <v>6177239.5829999996</v>
      </c>
      <c r="RN71">
        <v>4948890.7910000002</v>
      </c>
      <c r="RO71">
        <v>5281537.6179999998</v>
      </c>
      <c r="RP71">
        <v>4342118.2139999997</v>
      </c>
      <c r="RQ71">
        <v>7579754.273</v>
      </c>
      <c r="RR71">
        <v>3261175.7889999999</v>
      </c>
      <c r="RS71">
        <v>6587112.4730000002</v>
      </c>
      <c r="RT71">
        <v>10295594.82</v>
      </c>
      <c r="RU71">
        <v>15637739.75</v>
      </c>
      <c r="RV71">
        <v>13632115.210000001</v>
      </c>
      <c r="RW71">
        <v>7536173.4409999996</v>
      </c>
      <c r="RX71">
        <v>7381891.1979999999</v>
      </c>
      <c r="RY71">
        <v>17049618.5</v>
      </c>
      <c r="RZ71">
        <v>9466531.6779999994</v>
      </c>
      <c r="SA71">
        <v>9571284.6520000007</v>
      </c>
      <c r="SB71">
        <v>4448904.5369999995</v>
      </c>
      <c r="SC71">
        <v>3656848.1669999999</v>
      </c>
      <c r="SD71">
        <v>7827393.5149999997</v>
      </c>
      <c r="SE71">
        <v>1431601.794</v>
      </c>
      <c r="SF71">
        <v>8232853.2130000005</v>
      </c>
      <c r="SG71">
        <v>5765584.6430000002</v>
      </c>
      <c r="SH71">
        <v>20195699.899999999</v>
      </c>
      <c r="SI71">
        <v>6888033.2029999997</v>
      </c>
      <c r="SJ71">
        <v>4841393.3339999998</v>
      </c>
      <c r="SK71">
        <v>10372117.17</v>
      </c>
      <c r="SL71">
        <v>2350107.8859999999</v>
      </c>
      <c r="SM71">
        <v>4598570.5470000003</v>
      </c>
      <c r="SN71">
        <v>10270816.140000001</v>
      </c>
      <c r="SO71">
        <v>4166920.7540000002</v>
      </c>
      <c r="SP71">
        <v>11838274.949999999</v>
      </c>
      <c r="SQ71">
        <v>11609124.539999999</v>
      </c>
      <c r="SR71">
        <v>4142510.997</v>
      </c>
      <c r="SS71">
        <v>10476321.640000001</v>
      </c>
      <c r="ST71">
        <v>8410057.1339999996</v>
      </c>
      <c r="SU71">
        <v>8915726.0779999997</v>
      </c>
      <c r="SV71">
        <v>7604705.7439999999</v>
      </c>
      <c r="SW71">
        <v>8901385.9309999999</v>
      </c>
      <c r="SX71">
        <v>8103431.9900000002</v>
      </c>
      <c r="SY71">
        <v>14849440.880000001</v>
      </c>
      <c r="SZ71">
        <v>5491784.5729999999</v>
      </c>
      <c r="TA71">
        <v>9055774.5899999999</v>
      </c>
      <c r="TB71">
        <v>10664927.17</v>
      </c>
      <c r="TC71">
        <v>7849349.449</v>
      </c>
      <c r="TD71">
        <v>14964229.640000001</v>
      </c>
      <c r="TE71">
        <v>10058041.07</v>
      </c>
      <c r="TF71">
        <v>10249599.93</v>
      </c>
      <c r="TG71">
        <v>9558942.0299999993</v>
      </c>
      <c r="TH71">
        <v>17124073.57</v>
      </c>
      <c r="TI71">
        <v>9839686.6490000002</v>
      </c>
      <c r="TJ71">
        <v>5988619.0130000003</v>
      </c>
      <c r="TK71">
        <v>7299440.9110000003</v>
      </c>
      <c r="TL71">
        <v>6289284.0599999996</v>
      </c>
      <c r="TM71">
        <v>5754200.4280000003</v>
      </c>
      <c r="TN71">
        <v>7491348.9960000003</v>
      </c>
      <c r="TO71">
        <v>11408508.02</v>
      </c>
      <c r="TP71">
        <v>4777755.9409999996</v>
      </c>
      <c r="TQ71">
        <v>4453661.4419999998</v>
      </c>
      <c r="TR71">
        <v>8301399.5860000001</v>
      </c>
      <c r="TS71">
        <v>9482301.4940000009</v>
      </c>
      <c r="TT71">
        <v>8430806.4829999991</v>
      </c>
      <c r="TU71">
        <v>11217420.550000001</v>
      </c>
      <c r="TV71">
        <v>4456708.7220000001</v>
      </c>
      <c r="TW71">
        <v>11667215.58</v>
      </c>
      <c r="TX71">
        <v>9718417.1579999998</v>
      </c>
      <c r="TY71">
        <v>9532144.7919999994</v>
      </c>
      <c r="TZ71">
        <v>12140042.18</v>
      </c>
      <c r="UA71">
        <v>4338530.8660000004</v>
      </c>
      <c r="UB71">
        <v>10785136.460000001</v>
      </c>
      <c r="UC71">
        <v>6770427.1440000003</v>
      </c>
      <c r="UD71">
        <v>7989087.051</v>
      </c>
      <c r="UE71">
        <v>28076962.370000001</v>
      </c>
      <c r="UF71">
        <v>3883677.1140000001</v>
      </c>
      <c r="UG71">
        <v>21001465.550000001</v>
      </c>
      <c r="UH71">
        <v>16132015.85</v>
      </c>
      <c r="UI71">
        <v>12991146.949999999</v>
      </c>
      <c r="UJ71">
        <v>10960944.390000001</v>
      </c>
      <c r="UK71">
        <v>9259231.9900000002</v>
      </c>
      <c r="UL71">
        <v>8443563.3570000008</v>
      </c>
      <c r="UM71">
        <v>8209763.4670000002</v>
      </c>
      <c r="UN71">
        <v>7279105.915</v>
      </c>
      <c r="UO71">
        <v>9400690.0600000005</v>
      </c>
      <c r="UP71">
        <v>12847838.609999999</v>
      </c>
      <c r="UQ71">
        <v>4497453.6129999999</v>
      </c>
      <c r="UR71">
        <v>14170812.619999999</v>
      </c>
      <c r="US71">
        <v>12346085.310000001</v>
      </c>
      <c r="UT71">
        <v>21906381.219999999</v>
      </c>
      <c r="UU71">
        <v>7760955.8119999999</v>
      </c>
      <c r="UV71">
        <v>8687058.0930000003</v>
      </c>
      <c r="UW71">
        <v>10573800.1</v>
      </c>
      <c r="UX71">
        <v>2744702.97</v>
      </c>
      <c r="UY71">
        <v>7954078.3279999997</v>
      </c>
      <c r="UZ71">
        <v>6097290.7580000004</v>
      </c>
      <c r="VA71">
        <v>3084922.051</v>
      </c>
      <c r="VB71">
        <v>4727790.0199999996</v>
      </c>
      <c r="VC71">
        <v>7286232.5029999996</v>
      </c>
      <c r="VD71">
        <v>5115332.4550000001</v>
      </c>
      <c r="VE71">
        <v>10429128.630000001</v>
      </c>
      <c r="VF71">
        <v>1855418.095</v>
      </c>
      <c r="VG71">
        <v>4473953.9119999995</v>
      </c>
      <c r="VH71">
        <v>7242650.568</v>
      </c>
      <c r="VI71">
        <v>5531081.0999999996</v>
      </c>
      <c r="VJ71">
        <v>8895937.4570000004</v>
      </c>
      <c r="VK71">
        <v>8457452.1830000002</v>
      </c>
      <c r="VL71">
        <v>6632592.4100000001</v>
      </c>
      <c r="VM71">
        <v>5421414.909</v>
      </c>
      <c r="VN71">
        <v>15111115.58</v>
      </c>
      <c r="VO71">
        <v>7659585.3940000003</v>
      </c>
      <c r="VP71">
        <v>5345736.7419999996</v>
      </c>
      <c r="VQ71">
        <v>8946742.2430000007</v>
      </c>
      <c r="VR71">
        <v>15366526.449999999</v>
      </c>
      <c r="VS71">
        <v>9889068.8300000001</v>
      </c>
      <c r="VT71">
        <v>4694226.04</v>
      </c>
      <c r="VU71">
        <v>5721592.3339999998</v>
      </c>
      <c r="VV71">
        <v>6917042.7189999996</v>
      </c>
      <c r="VW71">
        <v>9080562.102</v>
      </c>
      <c r="VX71">
        <v>5595520.6279999996</v>
      </c>
      <c r="VY71">
        <v>12011136.279999999</v>
      </c>
      <c r="VZ71">
        <v>5542277.1540000001</v>
      </c>
      <c r="WA71">
        <v>7504675.6799999997</v>
      </c>
      <c r="WB71">
        <v>8981879.3210000005</v>
      </c>
      <c r="WC71">
        <v>9236056.5140000004</v>
      </c>
      <c r="WD71">
        <v>15848450.76</v>
      </c>
      <c r="WE71">
        <v>8085337.7580000004</v>
      </c>
      <c r="WF71">
        <v>8733875.9560000002</v>
      </c>
      <c r="WG71">
        <v>6273591.8590000002</v>
      </c>
      <c r="WH71">
        <v>25789009.449999999</v>
      </c>
      <c r="WI71">
        <v>9129457.1119999997</v>
      </c>
      <c r="WJ71">
        <v>8121047.3200000003</v>
      </c>
      <c r="WK71">
        <v>11528424.92</v>
      </c>
      <c r="WL71">
        <v>6310242.4759999998</v>
      </c>
      <c r="WM71">
        <v>5894934.2290000003</v>
      </c>
      <c r="WN71">
        <v>15508330.210000001</v>
      </c>
      <c r="WO71">
        <v>12696277.07</v>
      </c>
      <c r="WP71">
        <v>13126894.93</v>
      </c>
      <c r="WQ71">
        <v>10594886.33</v>
      </c>
      <c r="WR71">
        <v>15534947.01</v>
      </c>
      <c r="WS71">
        <v>12029104.41</v>
      </c>
      <c r="WT71">
        <v>13792884.68</v>
      </c>
      <c r="WU71">
        <v>5371168.9519999996</v>
      </c>
      <c r="WV71">
        <v>7878926.0640000002</v>
      </c>
      <c r="WW71">
        <v>6106657.5729999999</v>
      </c>
      <c r="WX71">
        <v>6369555.7180000003</v>
      </c>
      <c r="WY71">
        <v>12013267.41</v>
      </c>
      <c r="WZ71">
        <v>4108276.6809999999</v>
      </c>
      <c r="XA71">
        <v>11254229.35</v>
      </c>
      <c r="XB71">
        <v>9695223.8910000008</v>
      </c>
      <c r="XC71">
        <v>4604825.2120000003</v>
      </c>
      <c r="XD71">
        <v>6627500.4910000004</v>
      </c>
      <c r="XE71">
        <v>6030614.0329999998</v>
      </c>
      <c r="XF71">
        <v>5675869.0410000002</v>
      </c>
      <c r="XG71">
        <v>4244525.6780000003</v>
      </c>
      <c r="XH71">
        <v>3577772.33</v>
      </c>
      <c r="XI71">
        <v>11388133</v>
      </c>
      <c r="XJ71">
        <v>4837557.6890000002</v>
      </c>
      <c r="XK71">
        <v>3124981.6839999999</v>
      </c>
      <c r="XL71">
        <v>3913475.46</v>
      </c>
      <c r="XM71">
        <v>6318695.6409999998</v>
      </c>
      <c r="XN71">
        <v>5169820.8320000004</v>
      </c>
      <c r="XO71">
        <v>5942170.8679999998</v>
      </c>
      <c r="XP71">
        <v>7176571.1490000002</v>
      </c>
      <c r="XQ71">
        <v>7489823.0159999998</v>
      </c>
      <c r="XR71">
        <v>11063061.699999999</v>
      </c>
      <c r="XS71">
        <v>5241780.2939999998</v>
      </c>
      <c r="XT71">
        <v>6981324.3629999999</v>
      </c>
      <c r="XU71">
        <v>9887962.966</v>
      </c>
      <c r="XV71">
        <v>6990163.2130000005</v>
      </c>
      <c r="XW71">
        <v>5131103.1960000005</v>
      </c>
      <c r="XX71">
        <v>6434213.4340000004</v>
      </c>
      <c r="XY71">
        <v>6363270.5939999996</v>
      </c>
      <c r="XZ71">
        <v>6374411.216</v>
      </c>
      <c r="YA71">
        <v>8600263.7819999997</v>
      </c>
      <c r="YB71">
        <v>5311531.5429999996</v>
      </c>
      <c r="YC71">
        <v>6786696.7400000002</v>
      </c>
      <c r="YD71">
        <v>4815603.7719999999</v>
      </c>
      <c r="YE71">
        <v>13375736.470000001</v>
      </c>
      <c r="YF71">
        <v>10076297.199999999</v>
      </c>
      <c r="YG71">
        <v>10734162.220000001</v>
      </c>
      <c r="YH71">
        <v>8519153.4179999996</v>
      </c>
      <c r="YI71">
        <v>10189625.16</v>
      </c>
      <c r="YJ71">
        <v>9015295.8340000007</v>
      </c>
      <c r="YK71">
        <v>9208611.0559999999</v>
      </c>
      <c r="YL71">
        <v>5766926.1660000002</v>
      </c>
      <c r="YM71">
        <v>5100074.4910000004</v>
      </c>
      <c r="YN71">
        <v>8385420.5259999996</v>
      </c>
      <c r="YO71">
        <v>7570223.5389999999</v>
      </c>
      <c r="YP71">
        <v>9342369.5429999996</v>
      </c>
      <c r="YQ71">
        <v>4912328.2220000001</v>
      </c>
      <c r="YR71">
        <v>4824691.8499999996</v>
      </c>
      <c r="YS71">
        <v>10024214.550000001</v>
      </c>
      <c r="YT71">
        <v>6750433.5990000004</v>
      </c>
      <c r="YU71">
        <v>6956967.676</v>
      </c>
      <c r="YV71">
        <v>5955010.1200000001</v>
      </c>
      <c r="YW71">
        <v>6655123.7280000001</v>
      </c>
      <c r="YX71">
        <v>9568082.0510000009</v>
      </c>
      <c r="YY71">
        <v>4025814.24</v>
      </c>
      <c r="YZ71">
        <v>5605274.1030000001</v>
      </c>
      <c r="ZA71">
        <v>4633495.1399999997</v>
      </c>
      <c r="ZB71">
        <v>8083208.3590000002</v>
      </c>
      <c r="ZC71">
        <v>5882617.1140000001</v>
      </c>
      <c r="ZD71">
        <v>7070337.3729999997</v>
      </c>
      <c r="ZE71">
        <v>6812539.1129999999</v>
      </c>
      <c r="ZF71">
        <v>7858402.0070000002</v>
      </c>
      <c r="ZG71">
        <v>11746628.34</v>
      </c>
      <c r="ZH71">
        <v>4212398.0389999999</v>
      </c>
      <c r="ZI71">
        <v>4704017.1660000002</v>
      </c>
      <c r="ZJ71">
        <v>4826110.8839999996</v>
      </c>
      <c r="ZK71">
        <v>8142852.5970000001</v>
      </c>
      <c r="ZL71">
        <v>10083202.83</v>
      </c>
      <c r="ZM71">
        <v>7181920.1569999997</v>
      </c>
      <c r="ZN71">
        <v>9082603.1970000006</v>
      </c>
      <c r="ZO71">
        <v>10284491.32</v>
      </c>
      <c r="ZP71">
        <v>6190673.8890000004</v>
      </c>
      <c r="ZQ71">
        <v>5912031.0690000001</v>
      </c>
      <c r="ZR71">
        <v>4286403.4220000003</v>
      </c>
      <c r="ZS71">
        <v>7509357.875</v>
      </c>
      <c r="ZT71">
        <v>8719664.2789999992</v>
      </c>
      <c r="ZU71">
        <v>5231650.0920000002</v>
      </c>
      <c r="ZV71">
        <v>7405315.0159999998</v>
      </c>
      <c r="ZW71">
        <v>4972435.68</v>
      </c>
      <c r="ZX71">
        <v>6395553.5429999996</v>
      </c>
      <c r="ZY71">
        <v>9772652.3340000007</v>
      </c>
      <c r="ZZ71">
        <v>6097056.5470000003</v>
      </c>
      <c r="AAA71">
        <v>7029455.824</v>
      </c>
      <c r="AAB71">
        <v>8116588.9270000001</v>
      </c>
      <c r="AAC71">
        <v>10238996.08</v>
      </c>
      <c r="AAD71">
        <v>8655194.6449999996</v>
      </c>
      <c r="AAE71">
        <v>5583583.5640000002</v>
      </c>
      <c r="AAF71">
        <v>7065339.3940000003</v>
      </c>
      <c r="AAG71">
        <v>6101276.5429999996</v>
      </c>
      <c r="AAH71">
        <v>6328519.7520000003</v>
      </c>
      <c r="AAI71">
        <v>6736318.5839999998</v>
      </c>
      <c r="AAJ71">
        <v>13428178.93</v>
      </c>
      <c r="AAK71">
        <v>9493210.6190000009</v>
      </c>
      <c r="AAL71">
        <v>5384668.7290000003</v>
      </c>
      <c r="AAM71">
        <v>10469086.970000001</v>
      </c>
      <c r="AAN71">
        <v>9893908.9450000003</v>
      </c>
      <c r="AAO71">
        <v>6435323.3770000003</v>
      </c>
      <c r="AAP71">
        <v>9731022.341</v>
      </c>
      <c r="AAQ71">
        <v>29814298.23</v>
      </c>
      <c r="AAR71">
        <v>10298604.48</v>
      </c>
      <c r="AAS71">
        <v>8084642.1150000002</v>
      </c>
      <c r="AAT71">
        <v>11931153.17</v>
      </c>
      <c r="AAU71">
        <v>6398110.148</v>
      </c>
      <c r="AAV71">
        <v>7815049.051</v>
      </c>
      <c r="AAW71">
        <v>5158586.8710000003</v>
      </c>
      <c r="AAX71">
        <v>5807096.3140000002</v>
      </c>
      <c r="AAY71">
        <v>6213717.7609999999</v>
      </c>
      <c r="AAZ71">
        <v>15083332.77</v>
      </c>
      <c r="ABA71">
        <v>7985916.1880000001</v>
      </c>
      <c r="ABB71">
        <v>9440728.7060000002</v>
      </c>
      <c r="ABC71">
        <v>10198309.25</v>
      </c>
      <c r="ABD71">
        <v>4728474.1279999996</v>
      </c>
      <c r="ABE71">
        <v>5745783.6279999996</v>
      </c>
      <c r="ABF71">
        <v>7466654.9950000001</v>
      </c>
      <c r="ABG71">
        <v>8076634.1579999998</v>
      </c>
      <c r="ABH71">
        <v>13211166.310000001</v>
      </c>
      <c r="ABI71">
        <v>2948994.9980000001</v>
      </c>
      <c r="ABJ71">
        <v>6603343.8830000004</v>
      </c>
      <c r="ABK71">
        <v>9506937.6109999996</v>
      </c>
      <c r="ABL71">
        <v>8193466.2280000001</v>
      </c>
      <c r="ABM71">
        <v>11402409.210000001</v>
      </c>
      <c r="ABN71">
        <v>4365126.2460000003</v>
      </c>
      <c r="ABO71">
        <v>4163593.5189999999</v>
      </c>
      <c r="ABP71">
        <v>5750089.6330000004</v>
      </c>
      <c r="ABQ71">
        <v>8003303.9800000004</v>
      </c>
      <c r="ABR71">
        <v>3892946.9049999998</v>
      </c>
      <c r="ABS71">
        <v>4248343.0360000003</v>
      </c>
      <c r="ABT71">
        <v>2169444.1889999998</v>
      </c>
      <c r="ABU71">
        <v>10198508.279999999</v>
      </c>
      <c r="ABV71">
        <v>5074144.2079999996</v>
      </c>
      <c r="ABW71">
        <v>8294826.4939999999</v>
      </c>
      <c r="ABX71">
        <v>3990238.6680000001</v>
      </c>
      <c r="ABY71">
        <v>5017496.2369999997</v>
      </c>
      <c r="ABZ71">
        <v>4675414.3940000003</v>
      </c>
      <c r="ACA71">
        <v>4414560.3229999999</v>
      </c>
      <c r="ACB71">
        <v>6757400.142</v>
      </c>
      <c r="ACC71">
        <v>4283035.1940000001</v>
      </c>
      <c r="ACD71">
        <v>6035854.6749999998</v>
      </c>
      <c r="ACE71">
        <v>18727573.52</v>
      </c>
      <c r="ACF71">
        <v>7006211.1969999997</v>
      </c>
      <c r="ACG71">
        <v>7491027.4730000002</v>
      </c>
      <c r="ACH71">
        <v>8756864.5969999991</v>
      </c>
      <c r="ACI71">
        <v>16250279.050000001</v>
      </c>
      <c r="ACJ71">
        <v>7068887.4390000002</v>
      </c>
      <c r="ACK71">
        <v>9378811.1840000004</v>
      </c>
      <c r="ACL71">
        <v>2530284.7209999999</v>
      </c>
      <c r="ACM71">
        <v>7249494.1540000001</v>
      </c>
      <c r="ACN71">
        <v>12902977.83</v>
      </c>
      <c r="ACO71">
        <v>5350327.352</v>
      </c>
      <c r="ACP71">
        <v>2263633.4720000001</v>
      </c>
      <c r="ACQ71">
        <v>2203979.2480000001</v>
      </c>
      <c r="ACR71">
        <v>6090510.1799999997</v>
      </c>
      <c r="ACS71">
        <v>9336070.4839999992</v>
      </c>
      <c r="ACT71">
        <v>6983444.3810000001</v>
      </c>
      <c r="ACU71">
        <v>5866188.9879999999</v>
      </c>
      <c r="ACV71">
        <v>5823693.057</v>
      </c>
      <c r="ACW71">
        <v>2877543.51</v>
      </c>
      <c r="ACX71">
        <v>3570782.9929999998</v>
      </c>
      <c r="ACY71">
        <v>4140188.2409999999</v>
      </c>
      <c r="ACZ71">
        <v>5011725.6770000001</v>
      </c>
      <c r="ADA71">
        <v>5097147.7010000004</v>
      </c>
      <c r="ADB71">
        <v>4928491.0779999997</v>
      </c>
      <c r="ADC71">
        <v>7767685.2089999998</v>
      </c>
      <c r="ADD71">
        <v>6769915.2039999999</v>
      </c>
      <c r="ADE71">
        <v>4225707.6270000003</v>
      </c>
      <c r="ADF71">
        <v>7118229.0640000002</v>
      </c>
      <c r="ADG71">
        <v>4130135.1519999998</v>
      </c>
      <c r="ADH71">
        <v>4693906.54</v>
      </c>
      <c r="ADI71">
        <v>5372308.96</v>
      </c>
      <c r="ADJ71">
        <v>5582721.3859999999</v>
      </c>
      <c r="ADK71">
        <v>8402663.1459999997</v>
      </c>
      <c r="ADL71">
        <v>7955494.1299999999</v>
      </c>
      <c r="ADM71">
        <v>4488384.4009999996</v>
      </c>
      <c r="ADN71">
        <v>6965503.0999999996</v>
      </c>
      <c r="ADO71">
        <v>5310730.5329999998</v>
      </c>
      <c r="ADP71">
        <v>5374541.5779999997</v>
      </c>
      <c r="ADQ71">
        <v>7278428.8420000002</v>
      </c>
      <c r="ADR71">
        <v>7691849.8559999997</v>
      </c>
      <c r="ADS71">
        <v>9602179.8259999994</v>
      </c>
      <c r="ADT71">
        <v>11768320.6</v>
      </c>
      <c r="ADU71">
        <v>5066024.5690000001</v>
      </c>
      <c r="ADV71">
        <v>8606014.4729999993</v>
      </c>
      <c r="ADW71">
        <v>4230477.3839999996</v>
      </c>
      <c r="ADX71">
        <v>5345140.1830000002</v>
      </c>
      <c r="ADY71">
        <v>9657155.2200000007</v>
      </c>
      <c r="ADZ71">
        <v>3965899.1179999998</v>
      </c>
      <c r="AEA71">
        <v>3723454.156</v>
      </c>
      <c r="AEB71">
        <v>6613618.0810000002</v>
      </c>
      <c r="AEC71">
        <v>5413447.6950000003</v>
      </c>
      <c r="AED71">
        <v>5549295.6129999999</v>
      </c>
      <c r="AEE71">
        <v>5536452.6229999997</v>
      </c>
      <c r="AEF71">
        <v>8451775.9210000001</v>
      </c>
      <c r="AEG71">
        <v>7990670.5619999999</v>
      </c>
      <c r="AEH71">
        <v>3543828.6030000001</v>
      </c>
      <c r="AEI71">
        <v>4031857.66</v>
      </c>
      <c r="AEJ71">
        <v>13356829.789999999</v>
      </c>
      <c r="AEK71">
        <v>5474146.1490000002</v>
      </c>
      <c r="AEL71">
        <v>3284512.2549999999</v>
      </c>
      <c r="AEM71">
        <v>12134848.859999999</v>
      </c>
      <c r="AEN71">
        <v>7155136.7960000001</v>
      </c>
      <c r="AEO71">
        <v>8872750.7589999996</v>
      </c>
      <c r="AEP71">
        <v>4648498.9809999997</v>
      </c>
      <c r="AEQ71">
        <v>2496562.4939999999</v>
      </c>
      <c r="AER71">
        <v>13165642.6</v>
      </c>
      <c r="AES71">
        <v>3099605.8650000002</v>
      </c>
      <c r="AET71">
        <v>5376369.96</v>
      </c>
      <c r="AEU71">
        <v>7160324.3389999997</v>
      </c>
      <c r="AEV71">
        <v>8219099.3399999999</v>
      </c>
      <c r="AEW71">
        <v>2170840.6970000002</v>
      </c>
      <c r="AEX71">
        <v>5166442.5619999999</v>
      </c>
      <c r="AEY71">
        <v>6486278.3099999996</v>
      </c>
      <c r="AEZ71">
        <v>7190823.0789999999</v>
      </c>
      <c r="AFA71">
        <v>8841345.9049999993</v>
      </c>
      <c r="AFB71">
        <v>8867894.9900000002</v>
      </c>
      <c r="AFC71">
        <v>8045937.4809999997</v>
      </c>
      <c r="AFD71">
        <v>14795437.91</v>
      </c>
      <c r="AFE71">
        <v>7137767.1919999998</v>
      </c>
      <c r="AFF71">
        <v>8183804.0559999999</v>
      </c>
      <c r="AFG71">
        <v>6788396.6359999999</v>
      </c>
      <c r="AFH71">
        <v>7542852.2910000002</v>
      </c>
      <c r="AFI71">
        <v>10882666.960000001</v>
      </c>
      <c r="AFJ71">
        <v>12456053.35</v>
      </c>
      <c r="AFK71">
        <v>11008927.199999999</v>
      </c>
      <c r="AFL71">
        <v>15257969.48</v>
      </c>
      <c r="AFM71">
        <v>6597235.3720000004</v>
      </c>
      <c r="AFN71">
        <v>17078541.91</v>
      </c>
      <c r="AFO71">
        <v>6113162.5499999998</v>
      </c>
      <c r="AFP71">
        <v>12304351.550000001</v>
      </c>
      <c r="AFQ71">
        <v>7116228.7379999999</v>
      </c>
      <c r="AFR71">
        <v>9269689.8729999997</v>
      </c>
      <c r="AFS71">
        <v>6301807.21</v>
      </c>
      <c r="AFT71">
        <v>4004233.4920000001</v>
      </c>
      <c r="AFU71">
        <v>5641698.8710000003</v>
      </c>
      <c r="AFV71">
        <v>7909136.0839999998</v>
      </c>
      <c r="AFW71">
        <v>8736146.0999999996</v>
      </c>
      <c r="AFX71">
        <v>10766745.859999999</v>
      </c>
      <c r="AFY71">
        <v>15821448.92</v>
      </c>
      <c r="AFZ71">
        <v>6231616.8530000001</v>
      </c>
      <c r="AGA71">
        <v>10342907.93</v>
      </c>
      <c r="AGB71">
        <v>9056067.068</v>
      </c>
      <c r="AGC71">
        <v>4455922.6459999997</v>
      </c>
      <c r="AGD71">
        <v>11822956.74</v>
      </c>
      <c r="AGE71">
        <v>9618522.875</v>
      </c>
      <c r="AGF71">
        <v>7666649.7759999996</v>
      </c>
      <c r="AGG71">
        <v>7649453.165</v>
      </c>
      <c r="AGH71">
        <v>9688659.0429999996</v>
      </c>
      <c r="AGI71">
        <v>9744087.5429999996</v>
      </c>
      <c r="AGJ71">
        <v>7266460.6529999999</v>
      </c>
      <c r="AGK71">
        <v>4087254.1609999998</v>
      </c>
      <c r="AGL71">
        <v>10554858.109999999</v>
      </c>
      <c r="AGM71">
        <v>6071615.5590000004</v>
      </c>
      <c r="AGN71">
        <v>8426482.4570000004</v>
      </c>
      <c r="AGO71">
        <v>11564857.369999999</v>
      </c>
      <c r="AGP71">
        <v>15777975.26</v>
      </c>
      <c r="AGQ71">
        <v>3413324.469</v>
      </c>
      <c r="AGR71">
        <v>11036445.369999999</v>
      </c>
      <c r="AGS71">
        <v>20491631.82</v>
      </c>
      <c r="AGT71">
        <v>16815034.079999998</v>
      </c>
      <c r="AGU71">
        <v>17108349.690000001</v>
      </c>
      <c r="AGV71">
        <v>17629010.850000001</v>
      </c>
      <c r="AGW71">
        <v>16059882.439999999</v>
      </c>
      <c r="AGX71">
        <v>20472380.27</v>
      </c>
      <c r="AGY71">
        <v>15545060.380000001</v>
      </c>
      <c r="AGZ71">
        <v>20816526.629999999</v>
      </c>
      <c r="AHA71">
        <v>14568665.710000001</v>
      </c>
      <c r="AHB71">
        <v>24255375.079999998</v>
      </c>
      <c r="AHC71">
        <v>14724420.939999999</v>
      </c>
      <c r="AHD71">
        <v>9326221.3690000009</v>
      </c>
      <c r="AHE71">
        <v>16717468.060000001</v>
      </c>
      <c r="AHF71">
        <v>13732735.220000001</v>
      </c>
      <c r="AHG71">
        <v>13772633.48</v>
      </c>
      <c r="AHH71">
        <v>15296331.51</v>
      </c>
      <c r="AHI71">
        <v>23039924.52</v>
      </c>
      <c r="AHJ71">
        <v>24669683.559999999</v>
      </c>
      <c r="AHK71">
        <v>12798901.789999999</v>
      </c>
      <c r="AHL71">
        <v>19847422.170000002</v>
      </c>
      <c r="AHM71">
        <v>22177640.050000001</v>
      </c>
      <c r="AHN71">
        <v>18447806.129999999</v>
      </c>
      <c r="AHO71">
        <v>17967564.399999999</v>
      </c>
      <c r="AHP71">
        <v>17750821.309999999</v>
      </c>
      <c r="AHQ71">
        <v>19538624.600000001</v>
      </c>
      <c r="AHR71">
        <v>19902571.149999999</v>
      </c>
      <c r="AHS71">
        <v>17779623.690000001</v>
      </c>
      <c r="AHT71">
        <v>24393939.030000001</v>
      </c>
    </row>
    <row r="72" spans="1:904" x14ac:dyDescent="0.25">
      <c r="A72" t="s">
        <v>75</v>
      </c>
      <c r="B72">
        <v>82094.56495</v>
      </c>
      <c r="C72">
        <v>137438.47099999999</v>
      </c>
      <c r="D72">
        <v>110063.9077</v>
      </c>
      <c r="E72">
        <v>106817.93889999999</v>
      </c>
      <c r="F72">
        <v>134226.11499999999</v>
      </c>
      <c r="G72">
        <v>78668.714009999996</v>
      </c>
      <c r="H72">
        <v>110814.0739</v>
      </c>
      <c r="I72">
        <v>160661.3272</v>
      </c>
      <c r="J72">
        <v>108092.60920000001</v>
      </c>
      <c r="K72">
        <v>124747.3878</v>
      </c>
      <c r="L72">
        <v>34461.241260000003</v>
      </c>
      <c r="M72">
        <v>104937.73390000001</v>
      </c>
      <c r="N72">
        <v>139171.5673</v>
      </c>
      <c r="O72">
        <v>198549.62299999999</v>
      </c>
      <c r="P72">
        <v>99130.779760000005</v>
      </c>
      <c r="Q72">
        <v>108186.7081</v>
      </c>
      <c r="R72">
        <v>502296.69270000001</v>
      </c>
      <c r="S72">
        <v>79537.707450000002</v>
      </c>
      <c r="T72">
        <v>21141.890189999998</v>
      </c>
      <c r="U72">
        <v>130432.82739999999</v>
      </c>
      <c r="V72">
        <v>267548.50870000001</v>
      </c>
      <c r="W72">
        <v>43539.855230000001</v>
      </c>
      <c r="X72">
        <v>145117.791</v>
      </c>
      <c r="Y72">
        <v>177823.7378</v>
      </c>
      <c r="Z72">
        <v>98693.28847</v>
      </c>
      <c r="AA72">
        <v>110284.9613</v>
      </c>
      <c r="AB72">
        <v>173125.73370000001</v>
      </c>
      <c r="AC72">
        <v>96473.507620000004</v>
      </c>
      <c r="AD72">
        <v>66896.275859999994</v>
      </c>
      <c r="AE72">
        <v>86234.303870000003</v>
      </c>
      <c r="AF72">
        <v>75803.631550000006</v>
      </c>
      <c r="AG72">
        <v>56400.118920000001</v>
      </c>
      <c r="AH72">
        <v>51101.412250000001</v>
      </c>
      <c r="AI72">
        <v>66768.692290000006</v>
      </c>
      <c r="AJ72">
        <v>38266.425739999999</v>
      </c>
      <c r="AK72">
        <v>99132.35295</v>
      </c>
      <c r="AL72">
        <v>85761.386629999994</v>
      </c>
      <c r="AM72">
        <v>89093.147710000005</v>
      </c>
      <c r="AN72">
        <v>73132.856079999998</v>
      </c>
      <c r="AO72">
        <v>97034.801059999998</v>
      </c>
      <c r="AP72">
        <v>99576.10355</v>
      </c>
      <c r="AQ72">
        <v>49123.512759999998</v>
      </c>
      <c r="AR72">
        <v>99355.229990000007</v>
      </c>
      <c r="AS72">
        <v>129342.71859999999</v>
      </c>
      <c r="AT72">
        <v>115797.156</v>
      </c>
      <c r="AU72">
        <v>122645.0269</v>
      </c>
      <c r="AV72">
        <v>89142.161489999999</v>
      </c>
      <c r="AW72">
        <v>85040.134879999998</v>
      </c>
      <c r="AX72">
        <v>123537.659</v>
      </c>
      <c r="AY72">
        <v>106837.66710000001</v>
      </c>
      <c r="AZ72">
        <v>142814.0698</v>
      </c>
      <c r="BA72">
        <v>60005.796049999997</v>
      </c>
      <c r="BB72">
        <v>83767.38725</v>
      </c>
      <c r="BC72">
        <v>72117.269390000001</v>
      </c>
      <c r="BD72">
        <v>86074.239929999996</v>
      </c>
      <c r="BE72">
        <v>61250.736129999998</v>
      </c>
      <c r="BF72">
        <v>57834.204109999999</v>
      </c>
      <c r="BG72">
        <v>37475.489159999997</v>
      </c>
      <c r="BH72">
        <v>69415.158639999994</v>
      </c>
      <c r="BI72">
        <v>109349.1268</v>
      </c>
      <c r="BJ72">
        <v>68573.115640000004</v>
      </c>
      <c r="BK72">
        <v>90081.473800000007</v>
      </c>
      <c r="BL72">
        <v>85408.428159999996</v>
      </c>
      <c r="BM72">
        <v>52198.710709999999</v>
      </c>
      <c r="BN72">
        <v>247329.155</v>
      </c>
      <c r="BO72">
        <v>71230.778600000005</v>
      </c>
      <c r="BP72">
        <v>90758.614560000002</v>
      </c>
      <c r="BQ72">
        <v>49754.722739999997</v>
      </c>
      <c r="BR72">
        <v>66553.836039999995</v>
      </c>
      <c r="BS72">
        <v>91290.778619999997</v>
      </c>
      <c r="BT72">
        <v>72172.930989999993</v>
      </c>
      <c r="BU72">
        <v>89875.515230000005</v>
      </c>
      <c r="BV72">
        <v>46439.007389999999</v>
      </c>
      <c r="BW72">
        <v>61499.831230000003</v>
      </c>
      <c r="BX72">
        <v>123793.8423</v>
      </c>
      <c r="BY72">
        <v>67149.274149999997</v>
      </c>
      <c r="BZ72">
        <v>74362.54406</v>
      </c>
      <c r="CA72">
        <v>102685.24159999999</v>
      </c>
      <c r="CB72">
        <v>122554.4451</v>
      </c>
      <c r="CC72">
        <v>115154.9237</v>
      </c>
      <c r="CD72">
        <v>86889.970400000006</v>
      </c>
      <c r="CE72">
        <v>203345.90179999999</v>
      </c>
      <c r="CF72">
        <v>97763.471210000003</v>
      </c>
      <c r="CG72">
        <v>120658.4491</v>
      </c>
      <c r="CH72">
        <v>82235.552830000001</v>
      </c>
      <c r="CI72">
        <v>63661.959369999997</v>
      </c>
      <c r="CJ72">
        <v>10720.94348</v>
      </c>
      <c r="CK72">
        <v>9278.2408329999998</v>
      </c>
      <c r="CL72">
        <v>50443.929989999997</v>
      </c>
      <c r="CM72">
        <v>74521.556289999993</v>
      </c>
      <c r="CN72">
        <v>146213.8279</v>
      </c>
      <c r="CO72">
        <v>135337.75080000001</v>
      </c>
      <c r="CP72">
        <v>27834.460899999998</v>
      </c>
      <c r="CQ72">
        <v>87694.745550000007</v>
      </c>
      <c r="CR72">
        <v>88482.883059999993</v>
      </c>
      <c r="CS72">
        <v>57585.692969999996</v>
      </c>
      <c r="CT72">
        <v>82626.068480000002</v>
      </c>
      <c r="CU72">
        <v>111900.9105</v>
      </c>
      <c r="CV72">
        <v>133087.85380000001</v>
      </c>
      <c r="CW72">
        <v>44631.397140000001</v>
      </c>
      <c r="CX72">
        <v>70066.295230000003</v>
      </c>
      <c r="CY72">
        <v>210267.24050000001</v>
      </c>
      <c r="CZ72">
        <v>113415.5766</v>
      </c>
      <c r="DA72">
        <v>178192.36610000001</v>
      </c>
      <c r="DB72">
        <v>197555.7323</v>
      </c>
      <c r="DC72">
        <v>133354.5944</v>
      </c>
      <c r="DD72">
        <v>177423.98740000001</v>
      </c>
      <c r="DE72">
        <v>138771.79949999999</v>
      </c>
      <c r="DF72">
        <v>55317.299639999997</v>
      </c>
      <c r="DG72">
        <v>98481.41893</v>
      </c>
      <c r="DH72">
        <v>135410.59719999999</v>
      </c>
      <c r="DI72">
        <v>165338.3584</v>
      </c>
      <c r="DJ72">
        <v>164311.52350000001</v>
      </c>
      <c r="DK72">
        <v>186302.2121</v>
      </c>
      <c r="DL72">
        <v>104277.18180000001</v>
      </c>
      <c r="DM72">
        <v>326535.43890000001</v>
      </c>
      <c r="DN72">
        <v>93041.559850000005</v>
      </c>
      <c r="DO72">
        <v>96667.776989999998</v>
      </c>
      <c r="DP72">
        <v>123451.652</v>
      </c>
      <c r="DQ72">
        <v>65497.59951</v>
      </c>
      <c r="DR72">
        <v>168407.4939</v>
      </c>
      <c r="DS72">
        <v>97284.019130000001</v>
      </c>
      <c r="DT72">
        <v>248278.7476</v>
      </c>
      <c r="DU72">
        <v>123830.6865</v>
      </c>
      <c r="DV72">
        <v>130238.30590000001</v>
      </c>
      <c r="DW72">
        <v>150270.23759999999</v>
      </c>
      <c r="DX72">
        <v>121826.4679</v>
      </c>
      <c r="DY72">
        <v>96930.297179999994</v>
      </c>
      <c r="DZ72">
        <v>162922.1416</v>
      </c>
      <c r="EA72">
        <v>84745.931710000004</v>
      </c>
      <c r="EB72">
        <v>61107.381739999997</v>
      </c>
      <c r="EC72">
        <v>79340.977199999994</v>
      </c>
      <c r="ED72">
        <v>106552.6262</v>
      </c>
      <c r="EE72">
        <v>106457.3664</v>
      </c>
      <c r="EF72">
        <v>80928.046000000002</v>
      </c>
      <c r="EG72">
        <v>121871.78879999999</v>
      </c>
      <c r="EH72">
        <v>251268.0644</v>
      </c>
      <c r="EI72">
        <v>90630.124899999995</v>
      </c>
      <c r="EJ72">
        <v>50574.769130000001</v>
      </c>
      <c r="EK72">
        <v>47344.145239999998</v>
      </c>
      <c r="EL72">
        <v>89438.431119999994</v>
      </c>
      <c r="EM72">
        <v>133451.73929999999</v>
      </c>
      <c r="EN72">
        <v>78467.361869999993</v>
      </c>
      <c r="EO72">
        <v>241988.85870000001</v>
      </c>
      <c r="EP72">
        <v>119427.0043</v>
      </c>
      <c r="EQ72">
        <v>30082.65524</v>
      </c>
      <c r="ER72">
        <v>164266.03959999999</v>
      </c>
      <c r="ES72">
        <v>67755.504249999998</v>
      </c>
      <c r="ET72">
        <v>76414.979510000005</v>
      </c>
      <c r="EU72">
        <v>138744.29879999999</v>
      </c>
      <c r="EV72">
        <v>118107.4017</v>
      </c>
      <c r="EW72">
        <v>170603.177</v>
      </c>
      <c r="EX72">
        <v>37137.938260000003</v>
      </c>
      <c r="EY72">
        <v>149591.6771</v>
      </c>
      <c r="EZ72">
        <v>85549.551349999994</v>
      </c>
      <c r="FA72">
        <v>226368.74849999999</v>
      </c>
      <c r="FB72">
        <v>75601.334260000003</v>
      </c>
      <c r="FC72">
        <v>93647.90711</v>
      </c>
      <c r="FD72">
        <v>157234.2415</v>
      </c>
      <c r="FE72">
        <v>146850.15659999999</v>
      </c>
      <c r="FF72">
        <v>55829.588389999997</v>
      </c>
      <c r="FG72">
        <v>121532.8079</v>
      </c>
      <c r="FH72">
        <v>173158.46040000001</v>
      </c>
      <c r="FI72">
        <v>82144.749649999998</v>
      </c>
      <c r="FJ72">
        <v>31489.069599999999</v>
      </c>
      <c r="FK72">
        <v>116080.0249</v>
      </c>
      <c r="FL72">
        <v>50942.313739999998</v>
      </c>
      <c r="FM72">
        <v>61702.108480000003</v>
      </c>
      <c r="FN72">
        <v>213425.91279999999</v>
      </c>
      <c r="FO72">
        <v>145468.0949</v>
      </c>
      <c r="FP72">
        <v>73661.916200000007</v>
      </c>
      <c r="FQ72">
        <v>150388.15820000001</v>
      </c>
      <c r="FR72">
        <v>99931.679600000003</v>
      </c>
      <c r="FS72">
        <v>84309.894220000002</v>
      </c>
      <c r="FT72">
        <v>123856.9035</v>
      </c>
      <c r="FU72">
        <v>106340.0414</v>
      </c>
      <c r="FV72">
        <v>113272.6839</v>
      </c>
      <c r="FW72">
        <v>100493.5181</v>
      </c>
      <c r="FX72">
        <v>60608.880250000002</v>
      </c>
      <c r="FY72">
        <v>51668.664770000003</v>
      </c>
      <c r="FZ72">
        <v>134194.59830000001</v>
      </c>
      <c r="GA72">
        <v>131170.6838</v>
      </c>
      <c r="GB72">
        <v>120662.6658</v>
      </c>
      <c r="GC72">
        <v>134883.15289999999</v>
      </c>
      <c r="GD72">
        <v>122130.2565</v>
      </c>
      <c r="GE72">
        <v>103348.0347</v>
      </c>
      <c r="GF72">
        <v>73154.312810000003</v>
      </c>
      <c r="GG72">
        <v>117987.9941</v>
      </c>
      <c r="GH72">
        <v>139743.2648</v>
      </c>
      <c r="GI72">
        <v>122273.6131</v>
      </c>
      <c r="GJ72">
        <v>120208.4855</v>
      </c>
      <c r="GK72">
        <v>113433.23940000001</v>
      </c>
      <c r="GL72">
        <v>112089.39479999999</v>
      </c>
      <c r="GM72">
        <v>94582.535770000002</v>
      </c>
      <c r="GN72">
        <v>140502.171</v>
      </c>
      <c r="GO72">
        <v>82774.705690000003</v>
      </c>
      <c r="GP72">
        <v>137623.66</v>
      </c>
      <c r="GQ72">
        <v>120515.76149999999</v>
      </c>
      <c r="GR72">
        <v>91895.466669999994</v>
      </c>
      <c r="GS72">
        <v>105105.8331</v>
      </c>
      <c r="GT72">
        <v>100753.03170000001</v>
      </c>
      <c r="GU72">
        <v>29771.65149</v>
      </c>
      <c r="GV72">
        <v>117661.3769</v>
      </c>
      <c r="GW72">
        <v>28776.431919999999</v>
      </c>
      <c r="GX72">
        <v>87089.788329999996</v>
      </c>
      <c r="GY72">
        <v>31094.92657</v>
      </c>
      <c r="GZ72">
        <v>110428.5941</v>
      </c>
      <c r="HA72">
        <v>158389.27679999999</v>
      </c>
      <c r="HB72">
        <v>122182.44439999999</v>
      </c>
      <c r="HC72">
        <v>128851.4342</v>
      </c>
      <c r="HD72">
        <v>97105.403210000004</v>
      </c>
      <c r="HE72">
        <v>122212.52830000001</v>
      </c>
      <c r="HF72">
        <v>103037.704</v>
      </c>
      <c r="HG72">
        <v>102190.4402</v>
      </c>
      <c r="HH72">
        <v>151658.07149999999</v>
      </c>
      <c r="HI72">
        <v>65660.056960000002</v>
      </c>
      <c r="HJ72">
        <v>96534.34693</v>
      </c>
      <c r="HK72">
        <v>77333.822050000002</v>
      </c>
      <c r="HL72">
        <v>87373.847099999999</v>
      </c>
      <c r="HM72">
        <v>89725.309330000004</v>
      </c>
      <c r="HN72">
        <v>152413.71030000001</v>
      </c>
      <c r="HO72">
        <v>187128.87409999999</v>
      </c>
      <c r="HP72">
        <v>123411.61229999999</v>
      </c>
      <c r="HQ72">
        <v>113476.4697</v>
      </c>
      <c r="HR72">
        <v>118752.80160000001</v>
      </c>
      <c r="HS72">
        <v>159889.19320000001</v>
      </c>
      <c r="HT72">
        <v>97195.940119999999</v>
      </c>
      <c r="HU72">
        <v>92932.324489999999</v>
      </c>
      <c r="HV72">
        <v>144193.28150000001</v>
      </c>
      <c r="HW72">
        <v>126539.9852</v>
      </c>
      <c r="HX72">
        <v>157383.05429999999</v>
      </c>
      <c r="HY72">
        <v>68125.552630000006</v>
      </c>
      <c r="HZ72">
        <v>109724.9399</v>
      </c>
      <c r="IA72">
        <v>106586.3275</v>
      </c>
      <c r="IB72">
        <v>225899.516</v>
      </c>
      <c r="IC72">
        <v>135506.47200000001</v>
      </c>
      <c r="ID72">
        <v>135806.26939999999</v>
      </c>
      <c r="IE72">
        <v>109081.476</v>
      </c>
      <c r="IF72">
        <v>67623.593810000006</v>
      </c>
      <c r="IG72">
        <v>124918.08990000001</v>
      </c>
      <c r="IH72">
        <v>153764.95310000001</v>
      </c>
      <c r="II72">
        <v>85447.941250000003</v>
      </c>
      <c r="IJ72">
        <v>111036.47440000001</v>
      </c>
      <c r="IK72">
        <v>81012.536850000004</v>
      </c>
      <c r="IL72">
        <v>99950.606839999993</v>
      </c>
      <c r="IM72">
        <v>79504.561820000003</v>
      </c>
      <c r="IN72">
        <v>114870.0434</v>
      </c>
      <c r="IO72">
        <v>97185.396970000002</v>
      </c>
      <c r="IP72">
        <v>122612.3235</v>
      </c>
      <c r="IQ72">
        <v>59841.347370000003</v>
      </c>
      <c r="IR72">
        <v>51111.317819999997</v>
      </c>
      <c r="IS72">
        <v>63050.232320000003</v>
      </c>
      <c r="IT72">
        <v>164230.117</v>
      </c>
      <c r="IU72">
        <v>71064.794219999996</v>
      </c>
      <c r="IV72">
        <v>99408.681530000002</v>
      </c>
      <c r="IW72">
        <v>56539.301319999999</v>
      </c>
      <c r="IX72">
        <v>105025.1896</v>
      </c>
      <c r="IY72">
        <v>89764.403340000004</v>
      </c>
      <c r="IZ72">
        <v>171471.2273</v>
      </c>
      <c r="JA72">
        <v>113719.87059999999</v>
      </c>
      <c r="JB72">
        <v>86385.813460000005</v>
      </c>
      <c r="JC72">
        <v>238728.39509999999</v>
      </c>
      <c r="JD72">
        <v>83568.002040000007</v>
      </c>
      <c r="JE72">
        <v>132323.5062</v>
      </c>
      <c r="JF72">
        <v>112009.7041</v>
      </c>
      <c r="JG72">
        <v>121676.43489999999</v>
      </c>
      <c r="JH72">
        <v>112030.7404</v>
      </c>
      <c r="JI72">
        <v>124753.27740000001</v>
      </c>
      <c r="JJ72">
        <v>130190.56389999999</v>
      </c>
      <c r="JK72">
        <v>82869.619569999995</v>
      </c>
      <c r="JL72">
        <v>215042.89720000001</v>
      </c>
      <c r="JM72">
        <v>90347.302930000005</v>
      </c>
      <c r="JN72">
        <v>140520.421</v>
      </c>
      <c r="JO72">
        <v>118979.94620000001</v>
      </c>
      <c r="JP72">
        <v>154715.4871</v>
      </c>
      <c r="JQ72">
        <v>137360.48620000001</v>
      </c>
      <c r="JR72">
        <v>83424.924740000002</v>
      </c>
      <c r="JS72">
        <v>107187.4635</v>
      </c>
      <c r="JT72">
        <v>104208.1501</v>
      </c>
      <c r="JU72">
        <v>78268.331409999999</v>
      </c>
      <c r="JV72">
        <v>136471.07879999999</v>
      </c>
      <c r="JW72">
        <v>125235.0845</v>
      </c>
      <c r="JX72">
        <v>100422.1779</v>
      </c>
      <c r="JY72">
        <v>119546.88340000001</v>
      </c>
      <c r="JZ72">
        <v>107135.7626</v>
      </c>
      <c r="KA72">
        <v>71787.535990000004</v>
      </c>
      <c r="KB72">
        <v>53225.778050000001</v>
      </c>
      <c r="KC72">
        <v>117759.28879999999</v>
      </c>
      <c r="KD72">
        <v>101249.81660000001</v>
      </c>
      <c r="KE72">
        <v>36754.960189999998</v>
      </c>
      <c r="KF72">
        <v>75412.989369999996</v>
      </c>
      <c r="KG72">
        <v>136639.99960000001</v>
      </c>
      <c r="KH72">
        <v>113189.39870000001</v>
      </c>
      <c r="KI72">
        <v>139110.4472</v>
      </c>
      <c r="KJ72">
        <v>112274.9152</v>
      </c>
      <c r="KK72">
        <v>83914.251919999995</v>
      </c>
      <c r="KL72">
        <v>124210.7942</v>
      </c>
      <c r="KM72">
        <v>73061.001459999999</v>
      </c>
      <c r="KN72">
        <v>88406.28198</v>
      </c>
      <c r="KO72">
        <v>127448.0817</v>
      </c>
      <c r="KP72">
        <v>169742.27910000001</v>
      </c>
      <c r="KQ72">
        <v>150176.79370000001</v>
      </c>
      <c r="KR72">
        <v>139935.3253</v>
      </c>
      <c r="KS72">
        <v>207633.95610000001</v>
      </c>
      <c r="KT72">
        <v>111668.501</v>
      </c>
      <c r="KU72">
        <v>110957.19779999999</v>
      </c>
      <c r="KV72">
        <v>176491.23569999999</v>
      </c>
      <c r="KW72">
        <v>123662.2653</v>
      </c>
      <c r="KX72">
        <v>140443.21309999999</v>
      </c>
      <c r="KY72">
        <v>122770.94379999999</v>
      </c>
      <c r="KZ72">
        <v>119054.14599999999</v>
      </c>
      <c r="LA72">
        <v>109255.1382</v>
      </c>
      <c r="LB72">
        <v>163688.1574</v>
      </c>
      <c r="LC72">
        <v>128099.96030000001</v>
      </c>
      <c r="LD72">
        <v>138324.31690000001</v>
      </c>
      <c r="LE72">
        <v>87498.474979999999</v>
      </c>
      <c r="LF72">
        <v>77649.700920000003</v>
      </c>
      <c r="LG72">
        <v>64001.3871</v>
      </c>
      <c r="LH72">
        <v>61575.262210000001</v>
      </c>
      <c r="LI72">
        <v>147008.7641</v>
      </c>
      <c r="LJ72">
        <v>146362.24739999999</v>
      </c>
      <c r="LK72">
        <v>59818.155989999999</v>
      </c>
      <c r="LL72">
        <v>98090.99265</v>
      </c>
      <c r="LM72">
        <v>83242.016229999994</v>
      </c>
      <c r="LN72">
        <v>79382.520390000005</v>
      </c>
      <c r="LO72">
        <v>111560.2403</v>
      </c>
      <c r="LP72">
        <v>52822.149259999998</v>
      </c>
      <c r="LQ72">
        <v>148652.4589</v>
      </c>
      <c r="LR72">
        <v>56428.572390000001</v>
      </c>
      <c r="LS72">
        <v>43682.956180000001</v>
      </c>
      <c r="LT72">
        <v>94014.633140000005</v>
      </c>
      <c r="LU72">
        <v>14141.640439999999</v>
      </c>
      <c r="LV72">
        <v>83681.494959999996</v>
      </c>
      <c r="LW72">
        <v>82691.592579999997</v>
      </c>
      <c r="LX72">
        <v>115081.3291</v>
      </c>
      <c r="LY72">
        <v>109870.4246</v>
      </c>
      <c r="LZ72">
        <v>131355.62719999999</v>
      </c>
      <c r="MA72">
        <v>184440.64009999999</v>
      </c>
      <c r="MB72">
        <v>95188.234729999996</v>
      </c>
      <c r="MC72">
        <v>71227.542180000004</v>
      </c>
      <c r="MD72">
        <v>158788.6054</v>
      </c>
      <c r="ME72">
        <v>185877.04399999999</v>
      </c>
      <c r="MF72">
        <v>122176.22169999999</v>
      </c>
      <c r="MG72">
        <v>69945.09822</v>
      </c>
      <c r="MH72">
        <v>87614.444029999999</v>
      </c>
      <c r="MI72">
        <v>104033.5962</v>
      </c>
      <c r="MJ72">
        <v>78177.401740000001</v>
      </c>
      <c r="MK72">
        <v>127879.8947</v>
      </c>
      <c r="ML72">
        <v>129946.0448</v>
      </c>
      <c r="MM72">
        <v>81563.620169999995</v>
      </c>
      <c r="MN72">
        <v>100832.2904</v>
      </c>
      <c r="MO72">
        <v>81500.099530000007</v>
      </c>
      <c r="MP72">
        <v>76421.27923</v>
      </c>
      <c r="MQ72">
        <v>103497.465</v>
      </c>
      <c r="MR72">
        <v>117920.7255</v>
      </c>
      <c r="MS72">
        <v>61511.096369999999</v>
      </c>
      <c r="MT72">
        <v>64751.841910000003</v>
      </c>
      <c r="MU72">
        <v>151438.52220000001</v>
      </c>
      <c r="MV72">
        <v>97239.129509999999</v>
      </c>
      <c r="MW72">
        <v>96131.555059999999</v>
      </c>
      <c r="MX72">
        <v>50451.064709999999</v>
      </c>
      <c r="MY72">
        <v>70281.072690000001</v>
      </c>
      <c r="MZ72">
        <v>95474.78254</v>
      </c>
      <c r="NA72">
        <v>149444.0595</v>
      </c>
      <c r="NB72">
        <v>46956.758070000003</v>
      </c>
      <c r="NC72">
        <v>142328.3714</v>
      </c>
      <c r="ND72">
        <v>78921.160369999998</v>
      </c>
      <c r="NE72">
        <v>103229.8331</v>
      </c>
      <c r="NF72">
        <v>94610.050040000002</v>
      </c>
      <c r="NG72">
        <v>114887.1437</v>
      </c>
      <c r="NH72">
        <v>71420.502829999998</v>
      </c>
      <c r="NI72">
        <v>78219.651259999999</v>
      </c>
      <c r="NJ72">
        <v>88082.952999999994</v>
      </c>
      <c r="NK72">
        <v>198527.88990000001</v>
      </c>
      <c r="NL72">
        <v>84308.337400000004</v>
      </c>
      <c r="NM72">
        <v>147405.85870000001</v>
      </c>
      <c r="NN72">
        <v>271029.1336</v>
      </c>
      <c r="NO72">
        <v>95833.275089999996</v>
      </c>
      <c r="NP72">
        <v>68061.367499999993</v>
      </c>
      <c r="NQ72">
        <v>80344.433910000007</v>
      </c>
      <c r="NR72">
        <v>110824.041</v>
      </c>
      <c r="NS72">
        <v>135008.37770000001</v>
      </c>
      <c r="NT72">
        <v>129993.01760000001</v>
      </c>
      <c r="NU72">
        <v>99403.414539999998</v>
      </c>
      <c r="NV72">
        <v>189426.7095</v>
      </c>
      <c r="NW72">
        <v>149128.26990000001</v>
      </c>
      <c r="NX72">
        <v>119386.47689999999</v>
      </c>
      <c r="NY72">
        <v>203771.4878</v>
      </c>
      <c r="NZ72">
        <v>97572.607430000004</v>
      </c>
      <c r="OA72">
        <v>48559.450230000002</v>
      </c>
      <c r="OB72">
        <v>159829.6447</v>
      </c>
      <c r="OC72">
        <v>67406.176670000001</v>
      </c>
      <c r="OD72">
        <v>95189.878330000007</v>
      </c>
      <c r="OE72">
        <v>184870.52050000001</v>
      </c>
      <c r="OF72">
        <v>40722.867279999999</v>
      </c>
      <c r="OG72">
        <v>28798.379789999999</v>
      </c>
      <c r="OH72">
        <v>57113.304779999999</v>
      </c>
      <c r="OI72">
        <v>127601.3795</v>
      </c>
      <c r="OJ72">
        <v>40922.104590000003</v>
      </c>
      <c r="OK72">
        <v>117345.63710000001</v>
      </c>
      <c r="OL72">
        <v>152783.05249999999</v>
      </c>
      <c r="OM72">
        <v>164282.3916</v>
      </c>
      <c r="ON72">
        <v>158343.2892</v>
      </c>
      <c r="OO72">
        <v>48566.911169999999</v>
      </c>
      <c r="OP72">
        <v>45547.796430000002</v>
      </c>
      <c r="OQ72">
        <v>44864.040209999999</v>
      </c>
      <c r="OR72">
        <v>41052.724479999997</v>
      </c>
      <c r="OS72">
        <v>138855.89799999999</v>
      </c>
      <c r="OT72">
        <v>118221.22530000001</v>
      </c>
      <c r="OU72">
        <v>98101.236090000006</v>
      </c>
      <c r="OV72">
        <v>119216.149</v>
      </c>
      <c r="OW72">
        <v>148438.75690000001</v>
      </c>
      <c r="OX72">
        <v>31855.49828</v>
      </c>
      <c r="OY72">
        <v>56640.993190000001</v>
      </c>
      <c r="OZ72">
        <v>125978.522</v>
      </c>
      <c r="PA72">
        <v>99511.874469999995</v>
      </c>
      <c r="PB72">
        <v>63626.252719999997</v>
      </c>
      <c r="PC72">
        <v>92228.993050000005</v>
      </c>
      <c r="PD72">
        <v>42794.272649999999</v>
      </c>
      <c r="PE72">
        <v>56325.051169999999</v>
      </c>
      <c r="PF72">
        <v>141856.76689999999</v>
      </c>
      <c r="PG72">
        <v>67990.755940000003</v>
      </c>
      <c r="PH72">
        <v>107054.1597</v>
      </c>
      <c r="PI72">
        <v>15650.00129</v>
      </c>
      <c r="PJ72">
        <v>16828.046279999999</v>
      </c>
      <c r="PK72">
        <v>15940.41907</v>
      </c>
      <c r="PL72">
        <v>65277.665399999998</v>
      </c>
      <c r="PM72">
        <v>28670.985820000002</v>
      </c>
      <c r="PN72">
        <v>11007.161400000001</v>
      </c>
      <c r="PO72">
        <v>26838.527689999999</v>
      </c>
      <c r="PP72">
        <v>141427.3775</v>
      </c>
      <c r="PQ72">
        <v>126714.26489999999</v>
      </c>
      <c r="PR72">
        <v>59012.153140000002</v>
      </c>
      <c r="PS72">
        <v>316374.22639999999</v>
      </c>
      <c r="PT72">
        <v>365971.35920000001</v>
      </c>
      <c r="PU72">
        <v>90509.292409999995</v>
      </c>
      <c r="PV72">
        <v>103740.4163</v>
      </c>
      <c r="PW72">
        <v>126124.0612</v>
      </c>
      <c r="PX72">
        <v>61701.284769999998</v>
      </c>
      <c r="PY72">
        <v>253258.08989999999</v>
      </c>
      <c r="PZ72">
        <v>140783.0208</v>
      </c>
      <c r="QA72">
        <v>96976.669089999996</v>
      </c>
      <c r="QB72">
        <v>103969.19319999999</v>
      </c>
      <c r="QC72">
        <v>134560.46059999999</v>
      </c>
      <c r="QD72">
        <v>114349.841</v>
      </c>
      <c r="QE72">
        <v>84298.776629999993</v>
      </c>
      <c r="QF72">
        <v>162900.6318</v>
      </c>
      <c r="QG72">
        <v>175645.1876</v>
      </c>
      <c r="QH72">
        <v>152954.185</v>
      </c>
      <c r="QI72">
        <v>154919.46290000001</v>
      </c>
      <c r="QJ72">
        <v>94972.756909999996</v>
      </c>
      <c r="QK72">
        <v>103060.1966</v>
      </c>
      <c r="QL72">
        <v>132086.94339999999</v>
      </c>
      <c r="QM72">
        <v>124235.4553</v>
      </c>
      <c r="QN72">
        <v>170246.03570000001</v>
      </c>
      <c r="QO72">
        <v>111379.34819999999</v>
      </c>
      <c r="QP72">
        <v>67284.07127</v>
      </c>
      <c r="QQ72">
        <v>130110.4451</v>
      </c>
      <c r="QR72">
        <v>83197.005910000007</v>
      </c>
      <c r="QS72">
        <v>163190.74129999999</v>
      </c>
      <c r="QT72">
        <v>115570.6876</v>
      </c>
      <c r="QU72">
        <v>186668.21599999999</v>
      </c>
      <c r="QV72">
        <v>167833.7402</v>
      </c>
      <c r="QW72">
        <v>36927.810210000003</v>
      </c>
      <c r="QX72">
        <v>96974.641140000007</v>
      </c>
      <c r="QY72">
        <v>146376.76370000001</v>
      </c>
      <c r="QZ72">
        <v>179723.4564</v>
      </c>
      <c r="RA72">
        <v>94039.421359999993</v>
      </c>
      <c r="RB72">
        <v>137899.91440000001</v>
      </c>
      <c r="RC72">
        <v>85328.593429999994</v>
      </c>
      <c r="RD72">
        <v>189689.4921</v>
      </c>
      <c r="RE72">
        <v>84021.123649999994</v>
      </c>
      <c r="RF72">
        <v>139442.18539999999</v>
      </c>
      <c r="RG72">
        <v>102859.80809999999</v>
      </c>
      <c r="RH72">
        <v>95840.982839999997</v>
      </c>
      <c r="RI72">
        <v>38126.308380000002</v>
      </c>
      <c r="RJ72">
        <v>144422.0257</v>
      </c>
      <c r="RK72">
        <v>99655.202220000006</v>
      </c>
      <c r="RL72">
        <v>108851.84080000001</v>
      </c>
      <c r="RM72">
        <v>144212.42189999999</v>
      </c>
      <c r="RN72">
        <v>115929.595</v>
      </c>
      <c r="RO72">
        <v>108071.0148</v>
      </c>
      <c r="RP72">
        <v>126950.33319999999</v>
      </c>
      <c r="RQ72">
        <v>86348.346720000001</v>
      </c>
      <c r="RR72">
        <v>84098.276280000005</v>
      </c>
      <c r="RS72">
        <v>148620.4577</v>
      </c>
      <c r="RT72">
        <v>135597.0379</v>
      </c>
      <c r="RU72">
        <v>83899.104739999995</v>
      </c>
      <c r="RV72">
        <v>81054.490090000007</v>
      </c>
      <c r="RW72">
        <v>127850.5371</v>
      </c>
      <c r="RX72">
        <v>106741.3222</v>
      </c>
      <c r="RY72">
        <v>64108.190399999999</v>
      </c>
      <c r="RZ72">
        <v>91216.578609999997</v>
      </c>
      <c r="SA72">
        <v>99187.63768</v>
      </c>
      <c r="SB72">
        <v>97388.549350000001</v>
      </c>
      <c r="SC72">
        <v>116793.5696</v>
      </c>
      <c r="SD72">
        <v>96465.810989999998</v>
      </c>
      <c r="SE72">
        <v>161182.12909999999</v>
      </c>
      <c r="SF72">
        <v>151960.4387</v>
      </c>
      <c r="SG72">
        <v>63608.131379999999</v>
      </c>
      <c r="SH72">
        <v>66722.435979999995</v>
      </c>
      <c r="SI72">
        <v>128958.19469999999</v>
      </c>
      <c r="SJ72">
        <v>195206.9932</v>
      </c>
      <c r="SK72">
        <v>118687.44680000001</v>
      </c>
      <c r="SL72">
        <v>45296.49495</v>
      </c>
      <c r="SM72">
        <v>95123.714770000006</v>
      </c>
      <c r="SN72">
        <v>101838.784</v>
      </c>
      <c r="SO72">
        <v>91163.697539999994</v>
      </c>
      <c r="SP72">
        <v>73353.912509999995</v>
      </c>
      <c r="SQ72">
        <v>99086.407250000004</v>
      </c>
      <c r="SR72">
        <v>87015.864809999999</v>
      </c>
      <c r="SS72">
        <v>124114.5583</v>
      </c>
      <c r="ST72">
        <v>113652.0094</v>
      </c>
      <c r="SU72">
        <v>120863.18949999999</v>
      </c>
      <c r="SV72">
        <v>195906.43969999999</v>
      </c>
      <c r="SW72">
        <v>75125.451329999996</v>
      </c>
      <c r="SX72">
        <v>84031.177689999997</v>
      </c>
      <c r="SY72">
        <v>94278.738870000001</v>
      </c>
      <c r="SZ72">
        <v>77193.219429999997</v>
      </c>
      <c r="TA72">
        <v>76716.878490000003</v>
      </c>
      <c r="TB72">
        <v>108785.63</v>
      </c>
      <c r="TC72">
        <v>71031.003540000005</v>
      </c>
      <c r="TD72">
        <v>68033.41145</v>
      </c>
      <c r="TE72">
        <v>78229.29737</v>
      </c>
      <c r="TF72">
        <v>38855.224280000002</v>
      </c>
      <c r="TG72">
        <v>87693.962710000007</v>
      </c>
      <c r="TH72">
        <v>79523.249849999993</v>
      </c>
      <c r="TI72">
        <v>97511.023669999995</v>
      </c>
      <c r="TJ72">
        <v>76555.201069999996</v>
      </c>
      <c r="TK72">
        <v>89464.320129999993</v>
      </c>
      <c r="TL72">
        <v>74761.158020000003</v>
      </c>
      <c r="TM72">
        <v>67630.031189999994</v>
      </c>
      <c r="TN72">
        <v>89081.083859999999</v>
      </c>
      <c r="TO72">
        <v>93767.711790000001</v>
      </c>
      <c r="TP72">
        <v>66917.985700000005</v>
      </c>
      <c r="TQ72">
        <v>85685.618780000004</v>
      </c>
      <c r="TR72">
        <v>95405.806530000002</v>
      </c>
      <c r="TS72">
        <v>75234.124809999994</v>
      </c>
      <c r="TT72">
        <v>77427.788560000001</v>
      </c>
      <c r="TU72">
        <v>69205.234710000004</v>
      </c>
      <c r="TV72">
        <v>102065.7715</v>
      </c>
      <c r="TW72">
        <v>81875.611220000006</v>
      </c>
      <c r="TX72">
        <v>88350.181509999995</v>
      </c>
      <c r="TY72">
        <v>64873.753909999999</v>
      </c>
      <c r="TZ72">
        <v>68025.243239999996</v>
      </c>
      <c r="UA72">
        <v>91218.764060000001</v>
      </c>
      <c r="UB72">
        <v>74111.125090000001</v>
      </c>
      <c r="UC72">
        <v>86116.08726</v>
      </c>
      <c r="UD72">
        <v>67486.828989999995</v>
      </c>
      <c r="UE72">
        <v>99483.358760000003</v>
      </c>
      <c r="UF72">
        <v>21857.575649999999</v>
      </c>
      <c r="UG72">
        <v>59161.345880000001</v>
      </c>
      <c r="UH72">
        <v>101457.88069999999</v>
      </c>
      <c r="UI72">
        <v>113058.49460000001</v>
      </c>
      <c r="UJ72">
        <v>87480.2304</v>
      </c>
      <c r="UK72">
        <v>81259.214999999997</v>
      </c>
      <c r="UL72">
        <v>84308.598920000004</v>
      </c>
      <c r="UM72">
        <v>77187.52691</v>
      </c>
      <c r="UN72">
        <v>95518.29032</v>
      </c>
      <c r="UO72">
        <v>65052.983240000001</v>
      </c>
      <c r="UP72">
        <v>82682.066399999996</v>
      </c>
      <c r="UQ72">
        <v>84326.306140000001</v>
      </c>
      <c r="UR72">
        <v>105581.167</v>
      </c>
      <c r="US72">
        <v>74329.035019999996</v>
      </c>
      <c r="UT72">
        <v>75149.143309999999</v>
      </c>
      <c r="UU72">
        <v>78211.745920000001</v>
      </c>
      <c r="UV72">
        <v>75922.72133</v>
      </c>
      <c r="UW72">
        <v>97214.441640000005</v>
      </c>
      <c r="UX72">
        <v>44106.004910000003</v>
      </c>
      <c r="UY72">
        <v>70463.062909999993</v>
      </c>
      <c r="UZ72">
        <v>194807.19940000001</v>
      </c>
      <c r="VA72">
        <v>62219.299330000002</v>
      </c>
      <c r="VB72">
        <v>121071.8042</v>
      </c>
      <c r="VC72">
        <v>59533.249889999999</v>
      </c>
      <c r="VD72">
        <v>95323.926479999995</v>
      </c>
      <c r="VE72">
        <v>85525.527820000003</v>
      </c>
      <c r="VF72">
        <v>72798.176219999994</v>
      </c>
      <c r="VG72">
        <v>72639.247570000007</v>
      </c>
      <c r="VH72">
        <v>64919.008719999998</v>
      </c>
      <c r="VI72">
        <v>65488.551469999999</v>
      </c>
      <c r="VJ72">
        <v>60042.000939999998</v>
      </c>
      <c r="VK72">
        <v>78973.716180000003</v>
      </c>
      <c r="VL72">
        <v>96458.332370000004</v>
      </c>
      <c r="VM72">
        <v>67078.265329999995</v>
      </c>
      <c r="VN72">
        <v>39133.117380000003</v>
      </c>
      <c r="VO72">
        <v>85069.470990000002</v>
      </c>
      <c r="VP72">
        <v>59423.799650000001</v>
      </c>
      <c r="VQ72">
        <v>86694.988310000001</v>
      </c>
      <c r="VR72">
        <v>80092.813219999996</v>
      </c>
      <c r="VS72">
        <v>87468.154800000004</v>
      </c>
      <c r="VT72">
        <v>94329.150129999995</v>
      </c>
      <c r="VU72">
        <v>79688.326560000001</v>
      </c>
      <c r="VV72">
        <v>81409.961030000006</v>
      </c>
      <c r="VW72">
        <v>118693.3437</v>
      </c>
      <c r="VX72">
        <v>124805.3385</v>
      </c>
      <c r="VY72">
        <v>76210.216220000002</v>
      </c>
      <c r="VZ72">
        <v>76941.738459999993</v>
      </c>
      <c r="WA72">
        <v>100762.8916</v>
      </c>
      <c r="WB72">
        <v>101990.01360000001</v>
      </c>
      <c r="WC72">
        <v>61209.780749999998</v>
      </c>
      <c r="WD72">
        <v>88575.479030000002</v>
      </c>
      <c r="WE72">
        <v>129587.8167</v>
      </c>
      <c r="WF72">
        <v>94942.527830000006</v>
      </c>
      <c r="WG72">
        <v>103218.26119999999</v>
      </c>
      <c r="WH72">
        <v>99420.491259999995</v>
      </c>
      <c r="WI72">
        <v>86568.205040000001</v>
      </c>
      <c r="WJ72">
        <v>115470.0678</v>
      </c>
      <c r="WK72">
        <v>94407.16171</v>
      </c>
      <c r="WL72">
        <v>81326.112519999995</v>
      </c>
      <c r="WM72">
        <v>83517.218689999994</v>
      </c>
      <c r="WN72">
        <v>120062.7562</v>
      </c>
      <c r="WO72">
        <v>59072.105029999999</v>
      </c>
      <c r="WP72">
        <v>71249.219660000002</v>
      </c>
      <c r="WQ72">
        <v>74254.501770000003</v>
      </c>
      <c r="WR72">
        <v>83572.408800000005</v>
      </c>
      <c r="WS72">
        <v>64269.832649999997</v>
      </c>
      <c r="WT72">
        <v>96898.78069</v>
      </c>
      <c r="WU72">
        <v>94829.430170000007</v>
      </c>
      <c r="WV72">
        <v>91357.285260000004</v>
      </c>
      <c r="WW72">
        <v>47274.647120000001</v>
      </c>
      <c r="WX72">
        <v>73472.192739999999</v>
      </c>
      <c r="WY72">
        <v>62006.672899999998</v>
      </c>
      <c r="WZ72">
        <v>105139.26360000001</v>
      </c>
      <c r="XA72">
        <v>63198.476759999998</v>
      </c>
      <c r="XB72">
        <v>36827.027220000004</v>
      </c>
      <c r="XC72">
        <v>69649.137889999998</v>
      </c>
      <c r="XD72">
        <v>74986.941040000005</v>
      </c>
      <c r="XE72">
        <v>93656.279899999994</v>
      </c>
      <c r="XF72">
        <v>85764.775540000002</v>
      </c>
      <c r="XG72">
        <v>86288.407179999995</v>
      </c>
      <c r="XH72">
        <v>71518.017089999994</v>
      </c>
      <c r="XI72">
        <v>83196.923859999995</v>
      </c>
      <c r="XJ72">
        <v>60294.27938</v>
      </c>
      <c r="XK72">
        <v>86443.149090000006</v>
      </c>
      <c r="XL72">
        <v>70399.982180000006</v>
      </c>
      <c r="XM72">
        <v>76035.217390000005</v>
      </c>
      <c r="XN72">
        <v>79732.108890000003</v>
      </c>
      <c r="XO72">
        <v>63055.811710000002</v>
      </c>
      <c r="XP72">
        <v>70946.685379999995</v>
      </c>
      <c r="XQ72">
        <v>77146.777849999999</v>
      </c>
      <c r="XR72">
        <v>73444.386280000006</v>
      </c>
      <c r="XS72">
        <v>175162.92670000001</v>
      </c>
      <c r="XT72">
        <v>66990.605779999998</v>
      </c>
      <c r="XU72">
        <v>79655.716719999997</v>
      </c>
      <c r="XV72">
        <v>76920.794999999998</v>
      </c>
      <c r="XW72">
        <v>110114.7907</v>
      </c>
      <c r="XX72">
        <v>175334.39910000001</v>
      </c>
      <c r="XY72">
        <v>90201.957639999993</v>
      </c>
      <c r="XZ72">
        <v>101368.6972</v>
      </c>
      <c r="YA72">
        <v>56550.668510000003</v>
      </c>
      <c r="YB72">
        <v>67905.453750000001</v>
      </c>
      <c r="YC72">
        <v>74702.502739999996</v>
      </c>
      <c r="YD72">
        <v>118205.1379</v>
      </c>
      <c r="YE72">
        <v>80423.458710000006</v>
      </c>
      <c r="YF72">
        <v>46978.65208</v>
      </c>
      <c r="YG72">
        <v>73705.435740000001</v>
      </c>
      <c r="YH72">
        <v>96871.052899999995</v>
      </c>
      <c r="YI72">
        <v>104982.5529</v>
      </c>
      <c r="YJ72">
        <v>53485.552029999999</v>
      </c>
      <c r="YK72">
        <v>54562.129350000003</v>
      </c>
      <c r="YL72">
        <v>91661.769759999996</v>
      </c>
      <c r="YM72">
        <v>100590.923</v>
      </c>
      <c r="YN72">
        <v>57592.490019999997</v>
      </c>
      <c r="YO72">
        <v>75222.128670000006</v>
      </c>
      <c r="YP72">
        <v>91806.697079999998</v>
      </c>
      <c r="YQ72">
        <v>140124.47750000001</v>
      </c>
      <c r="YR72">
        <v>88011.344459999993</v>
      </c>
      <c r="YS72">
        <v>148601.6219</v>
      </c>
      <c r="YT72">
        <v>59806.930099999998</v>
      </c>
      <c r="YU72">
        <v>66932.373099999997</v>
      </c>
      <c r="YV72">
        <v>59528.967629999999</v>
      </c>
      <c r="YW72">
        <v>64155.345939999999</v>
      </c>
      <c r="YX72">
        <v>42421.841419999997</v>
      </c>
      <c r="YY72">
        <v>67544.676189999998</v>
      </c>
      <c r="YZ72">
        <v>69038.618770000001</v>
      </c>
      <c r="ZA72">
        <v>86587.102249999996</v>
      </c>
      <c r="ZB72">
        <v>83275.290559999994</v>
      </c>
      <c r="ZC72">
        <v>137332.74189999999</v>
      </c>
      <c r="ZD72">
        <v>100744.55009999999</v>
      </c>
      <c r="ZE72">
        <v>79708.048129999996</v>
      </c>
      <c r="ZF72">
        <v>74189.730939999994</v>
      </c>
      <c r="ZG72">
        <v>72645.562680000003</v>
      </c>
      <c r="ZH72">
        <v>80661.968540000002</v>
      </c>
      <c r="ZI72">
        <v>64109.226799999997</v>
      </c>
      <c r="ZJ72">
        <v>86876.220849999998</v>
      </c>
      <c r="ZK72">
        <v>78816.194239999997</v>
      </c>
      <c r="ZL72">
        <v>96313.215989999997</v>
      </c>
      <c r="ZM72">
        <v>56516.309820000002</v>
      </c>
      <c r="ZN72">
        <v>91647.430590000004</v>
      </c>
      <c r="ZO72">
        <v>81380.665829999998</v>
      </c>
      <c r="ZP72">
        <v>74389.178539999994</v>
      </c>
      <c r="ZQ72">
        <v>76825.696890000007</v>
      </c>
      <c r="ZR72">
        <v>69277.043009999994</v>
      </c>
      <c r="ZS72">
        <v>130313.9446</v>
      </c>
      <c r="ZT72">
        <v>87968.810540000006</v>
      </c>
      <c r="ZU72">
        <v>78071.625809999998</v>
      </c>
      <c r="ZV72">
        <v>82636.763709999999</v>
      </c>
      <c r="ZW72">
        <v>100413.4016</v>
      </c>
      <c r="ZX72">
        <v>94538.089219999994</v>
      </c>
      <c r="ZY72">
        <v>54047.483110000001</v>
      </c>
      <c r="ZZ72">
        <v>90850.329280000005</v>
      </c>
      <c r="AAA72">
        <v>97848.212100000004</v>
      </c>
      <c r="AAB72">
        <v>83481.021309999996</v>
      </c>
      <c r="AAC72">
        <v>70819.950729999997</v>
      </c>
      <c r="AAD72">
        <v>78759.359169999996</v>
      </c>
      <c r="AAE72">
        <v>97420.008969999995</v>
      </c>
      <c r="AAF72">
        <v>73422.868059999993</v>
      </c>
      <c r="AAG72">
        <v>58120.463170000003</v>
      </c>
      <c r="AAH72">
        <v>62868.348420000002</v>
      </c>
      <c r="AAI72">
        <v>75489.209180000005</v>
      </c>
      <c r="AAJ72">
        <v>46643.261209999997</v>
      </c>
      <c r="AAK72">
        <v>98604.258530000006</v>
      </c>
      <c r="AAL72">
        <v>85139.369560000006</v>
      </c>
      <c r="AAM72">
        <v>74696.300440000006</v>
      </c>
      <c r="AAN72">
        <v>61759.261960000003</v>
      </c>
      <c r="AAO72">
        <v>77540.86593</v>
      </c>
      <c r="AAP72">
        <v>77530.378920000003</v>
      </c>
      <c r="AAQ72">
        <v>76642.794930000004</v>
      </c>
      <c r="AAR72">
        <v>94836.624790000002</v>
      </c>
      <c r="AAS72">
        <v>61415.926090000001</v>
      </c>
      <c r="AAT72">
        <v>79253.808560000005</v>
      </c>
      <c r="AAU72">
        <v>74678.363859999998</v>
      </c>
      <c r="AAV72">
        <v>120129.64509999999</v>
      </c>
      <c r="AAW72">
        <v>103313.1538</v>
      </c>
      <c r="AAX72">
        <v>73847.283439999999</v>
      </c>
      <c r="AAY72">
        <v>69198.659650000001</v>
      </c>
      <c r="AAZ72">
        <v>86762.170589999994</v>
      </c>
      <c r="ABA72">
        <v>80329.243090000004</v>
      </c>
      <c r="ABB72">
        <v>84529.181330000007</v>
      </c>
      <c r="ABC72">
        <v>101332.33500000001</v>
      </c>
      <c r="ABD72">
        <v>47182.953939999999</v>
      </c>
      <c r="ABE72">
        <v>66780.753159999993</v>
      </c>
      <c r="ABF72">
        <v>78764.132589999994</v>
      </c>
      <c r="ABG72">
        <v>45353.357689999997</v>
      </c>
      <c r="ABH72">
        <v>64483.09132</v>
      </c>
      <c r="ABI72">
        <v>49648.67901</v>
      </c>
      <c r="ABJ72">
        <v>67885.047030000002</v>
      </c>
      <c r="ABK72">
        <v>78840.660619999995</v>
      </c>
      <c r="ABL72">
        <v>68617.421870000006</v>
      </c>
      <c r="ABM72">
        <v>75553.666419999994</v>
      </c>
      <c r="ABN72">
        <v>96225.960370000001</v>
      </c>
      <c r="ABO72">
        <v>83173.941279999999</v>
      </c>
      <c r="ABP72">
        <v>56089.507160000001</v>
      </c>
      <c r="ABQ72">
        <v>81974.902979999999</v>
      </c>
      <c r="ABR72">
        <v>45725.135399999999</v>
      </c>
      <c r="ABS72">
        <v>106001.04459999999</v>
      </c>
      <c r="ABT72">
        <v>96603.897450000004</v>
      </c>
      <c r="ABU72">
        <v>59372.831630000001</v>
      </c>
      <c r="ABV72">
        <v>79729.693740000002</v>
      </c>
      <c r="ABW72">
        <v>56113.731370000001</v>
      </c>
      <c r="ABX72">
        <v>66945.636580000006</v>
      </c>
      <c r="ABY72">
        <v>53025.79509</v>
      </c>
      <c r="ABZ72">
        <v>63008.143750000003</v>
      </c>
      <c r="ACA72">
        <v>45139.103660000001</v>
      </c>
      <c r="ACB72">
        <v>45039.840779999999</v>
      </c>
      <c r="ACC72">
        <v>51713.073100000001</v>
      </c>
      <c r="ACD72">
        <v>68975.62672</v>
      </c>
      <c r="ACE72">
        <v>44864.140800000001</v>
      </c>
      <c r="ACF72">
        <v>54259.758690000002</v>
      </c>
      <c r="ACG72">
        <v>59346.829089999999</v>
      </c>
      <c r="ACH72">
        <v>57405.474869999998</v>
      </c>
      <c r="ACI72">
        <v>70170.258239999996</v>
      </c>
      <c r="ACJ72">
        <v>59795.561049999997</v>
      </c>
      <c r="ACK72">
        <v>101750.6897</v>
      </c>
      <c r="ACL72">
        <v>35582.808680000002</v>
      </c>
      <c r="ACM72">
        <v>88434.122759999998</v>
      </c>
      <c r="ACN72">
        <v>72948.601469999994</v>
      </c>
      <c r="ACO72">
        <v>82034.122759999998</v>
      </c>
      <c r="ACP72">
        <v>55014.689140000002</v>
      </c>
      <c r="ACQ72">
        <v>29533.910479999999</v>
      </c>
      <c r="ACR72">
        <v>44844.338179999999</v>
      </c>
      <c r="ACS72">
        <v>111639.38310000001</v>
      </c>
      <c r="ACT72">
        <v>78602.164749999996</v>
      </c>
      <c r="ACU72">
        <v>79982.997589999999</v>
      </c>
      <c r="ACV72">
        <v>56378.630940000003</v>
      </c>
      <c r="ACW72">
        <v>58317.148540000002</v>
      </c>
      <c r="ACX72">
        <v>66475.185830000002</v>
      </c>
      <c r="ACY72">
        <v>81315.609519999998</v>
      </c>
      <c r="ACZ72">
        <v>72851.427089999997</v>
      </c>
      <c r="ADA72">
        <v>74760.530150000006</v>
      </c>
      <c r="ADB72">
        <v>81348.561159999997</v>
      </c>
      <c r="ADC72">
        <v>50330.9951</v>
      </c>
      <c r="ADD72">
        <v>63595.476419999999</v>
      </c>
      <c r="ADE72">
        <v>43881.652450000001</v>
      </c>
      <c r="ADF72">
        <v>61946.817990000003</v>
      </c>
      <c r="ADG72">
        <v>69554.465270000001</v>
      </c>
      <c r="ADH72">
        <v>47267.593739999997</v>
      </c>
      <c r="ADI72">
        <v>74760.063080000007</v>
      </c>
      <c r="ADJ72">
        <v>56885.926180000002</v>
      </c>
      <c r="ADK72">
        <v>67359.454920000004</v>
      </c>
      <c r="ADL72">
        <v>75084.617870000002</v>
      </c>
      <c r="ADM72">
        <v>56331.306629999999</v>
      </c>
      <c r="ADN72">
        <v>70513.488450000004</v>
      </c>
      <c r="ADO72">
        <v>63161.118170000002</v>
      </c>
      <c r="ADP72">
        <v>68050.38308</v>
      </c>
      <c r="ADQ72">
        <v>38550.412819999998</v>
      </c>
      <c r="ADR72">
        <v>53991.296600000001</v>
      </c>
      <c r="ADS72">
        <v>84628.446930000006</v>
      </c>
      <c r="ADT72">
        <v>60046.997320000002</v>
      </c>
      <c r="ADU72">
        <v>91118.00662</v>
      </c>
      <c r="ADV72">
        <v>81442.779710000003</v>
      </c>
      <c r="ADW72">
        <v>103747.4388</v>
      </c>
      <c r="ADX72">
        <v>70344.424559999999</v>
      </c>
      <c r="ADY72">
        <v>66613.505650000006</v>
      </c>
      <c r="ADZ72">
        <v>61110.303659999998</v>
      </c>
      <c r="AEA72">
        <v>97539.955180000004</v>
      </c>
      <c r="AEB72">
        <v>83902.212899999999</v>
      </c>
      <c r="AEC72">
        <v>77627.514519999997</v>
      </c>
      <c r="AED72">
        <v>71488.025819999995</v>
      </c>
      <c r="AEE72">
        <v>70305.187220000007</v>
      </c>
      <c r="AEF72">
        <v>75613.315650000004</v>
      </c>
      <c r="AEG72">
        <v>57200.425589999999</v>
      </c>
      <c r="AEH72">
        <v>118691.1771</v>
      </c>
      <c r="AEI72">
        <v>83028.590830000001</v>
      </c>
      <c r="AEJ72">
        <v>109969.8173</v>
      </c>
      <c r="AEK72">
        <v>74178.479089999993</v>
      </c>
      <c r="AEL72">
        <v>61375.852359999997</v>
      </c>
      <c r="AEM72">
        <v>95786.712490000005</v>
      </c>
      <c r="AEN72">
        <v>48500.32404</v>
      </c>
      <c r="AEO72">
        <v>72997.902319999994</v>
      </c>
      <c r="AEP72">
        <v>79269.785929999998</v>
      </c>
      <c r="AEQ72">
        <v>77210.440719999999</v>
      </c>
      <c r="AER72">
        <v>68223.343340000007</v>
      </c>
      <c r="AES72">
        <v>59005.566319999998</v>
      </c>
      <c r="AET72">
        <v>59725.75359</v>
      </c>
      <c r="AEU72">
        <v>66806.797529999996</v>
      </c>
      <c r="AEV72">
        <v>60805.188920000001</v>
      </c>
      <c r="AEW72">
        <v>69380.228839999996</v>
      </c>
      <c r="AEX72">
        <v>71330.354290000003</v>
      </c>
      <c r="AEY72">
        <v>68070.344230000002</v>
      </c>
      <c r="AEZ72">
        <v>71088.568910000002</v>
      </c>
      <c r="AFA72">
        <v>91834.554090000005</v>
      </c>
      <c r="AFB72">
        <v>83337.442240000004</v>
      </c>
      <c r="AFC72">
        <v>112523.4972</v>
      </c>
      <c r="AFD72">
        <v>98639.08756</v>
      </c>
      <c r="AFE72">
        <v>89357.010469999994</v>
      </c>
      <c r="AFF72">
        <v>75326.779139999999</v>
      </c>
      <c r="AFG72">
        <v>165282.1924</v>
      </c>
      <c r="AFH72">
        <v>83407.480660000001</v>
      </c>
      <c r="AFI72">
        <v>84031.277279999995</v>
      </c>
      <c r="AFJ72">
        <v>109765.45419999999</v>
      </c>
      <c r="AFK72">
        <v>95788.286110000001</v>
      </c>
      <c r="AFL72">
        <v>127859.639</v>
      </c>
      <c r="AFM72">
        <v>152041.95860000001</v>
      </c>
      <c r="AFN72">
        <v>136549.72020000001</v>
      </c>
      <c r="AFO72">
        <v>53333.837549999997</v>
      </c>
      <c r="AFP72">
        <v>120557.51330000001</v>
      </c>
      <c r="AFQ72">
        <v>35875.646890000004</v>
      </c>
      <c r="AFR72">
        <v>185808.92050000001</v>
      </c>
      <c r="AFS72">
        <v>58230.48358</v>
      </c>
      <c r="AFT72">
        <v>85459.841759999996</v>
      </c>
      <c r="AFU72">
        <v>95286.006890000004</v>
      </c>
      <c r="AFV72">
        <v>53868.72941</v>
      </c>
      <c r="AFW72">
        <v>118712.6217</v>
      </c>
      <c r="AFX72">
        <v>71716.91128</v>
      </c>
      <c r="AFY72">
        <v>109431.322</v>
      </c>
      <c r="AFZ72">
        <v>93434.864730000001</v>
      </c>
      <c r="AGA72">
        <v>95516.241850000006</v>
      </c>
      <c r="AGB72">
        <v>71057.80012</v>
      </c>
      <c r="AGC72">
        <v>66235.462610000002</v>
      </c>
      <c r="AGD72">
        <v>71863.466450000007</v>
      </c>
      <c r="AGE72">
        <v>77620.24884</v>
      </c>
      <c r="AGF72">
        <v>78383.725529999996</v>
      </c>
      <c r="AGG72">
        <v>65280.89705</v>
      </c>
      <c r="AGH72">
        <v>89547.386020000005</v>
      </c>
      <c r="AGI72">
        <v>92375.105339999995</v>
      </c>
      <c r="AGJ72">
        <v>76852.739480000004</v>
      </c>
      <c r="AGK72">
        <v>103714.3584</v>
      </c>
      <c r="AGL72">
        <v>79562.323950000005</v>
      </c>
      <c r="AGM72">
        <v>105645.2816</v>
      </c>
      <c r="AGN72">
        <v>87494.145990000005</v>
      </c>
      <c r="AGO72">
        <v>111799.39479999999</v>
      </c>
      <c r="AGP72">
        <v>75633.340790000002</v>
      </c>
      <c r="AGQ72">
        <v>77106.43561</v>
      </c>
      <c r="AGR72">
        <v>117984.39320000001</v>
      </c>
      <c r="AGS72">
        <v>187291.93969999999</v>
      </c>
      <c r="AGT72">
        <v>162296.9877</v>
      </c>
      <c r="AGU72">
        <v>180141.50949999999</v>
      </c>
      <c r="AGV72">
        <v>87184.459059999994</v>
      </c>
      <c r="AGW72">
        <v>123737.4869</v>
      </c>
      <c r="AGX72">
        <v>149499.95129999999</v>
      </c>
      <c r="AGY72">
        <v>98123.374729999996</v>
      </c>
      <c r="AGZ72">
        <v>132238.5527</v>
      </c>
      <c r="AHA72">
        <v>200397.36600000001</v>
      </c>
      <c r="AHB72">
        <v>138424.17800000001</v>
      </c>
      <c r="AHC72">
        <v>78412.732180000006</v>
      </c>
      <c r="AHD72">
        <v>120223.3652</v>
      </c>
      <c r="AHE72">
        <v>89407.534159999996</v>
      </c>
      <c r="AHF72">
        <v>136132.93539999999</v>
      </c>
      <c r="AHG72">
        <v>86801.927670000005</v>
      </c>
      <c r="AHH72">
        <v>99447.430030000003</v>
      </c>
      <c r="AHI72">
        <v>188208.07750000001</v>
      </c>
      <c r="AHJ72">
        <v>95233.508100000006</v>
      </c>
      <c r="AHK72">
        <v>133706.65090000001</v>
      </c>
      <c r="AHL72">
        <v>180026.66</v>
      </c>
      <c r="AHM72">
        <v>170058.27359999999</v>
      </c>
      <c r="AHN72">
        <v>105511.6351</v>
      </c>
      <c r="AHO72">
        <v>153154.2985</v>
      </c>
      <c r="AHP72">
        <v>138741.5667</v>
      </c>
      <c r="AHQ72">
        <v>194018.5515</v>
      </c>
      <c r="AHR72">
        <v>107867.4964</v>
      </c>
      <c r="AHS72">
        <v>92688.902669999996</v>
      </c>
      <c r="AHT72">
        <v>103866.70329999999</v>
      </c>
    </row>
    <row r="73" spans="1:904" x14ac:dyDescent="0.25">
      <c r="A73" t="s">
        <v>76</v>
      </c>
      <c r="B73">
        <v>234496.7138</v>
      </c>
      <c r="C73">
        <v>503069.37190000003</v>
      </c>
      <c r="D73">
        <v>470436.3137</v>
      </c>
      <c r="E73">
        <v>288723.20600000001</v>
      </c>
      <c r="F73">
        <v>256934.9479</v>
      </c>
      <c r="G73">
        <v>265006.6446</v>
      </c>
      <c r="H73">
        <v>411884.62640000001</v>
      </c>
      <c r="I73">
        <v>768068.25580000004</v>
      </c>
      <c r="J73">
        <v>277493.03389999998</v>
      </c>
      <c r="K73">
        <v>405968.95880000002</v>
      </c>
      <c r="L73">
        <v>635226.77910000004</v>
      </c>
      <c r="M73">
        <v>1059501.31</v>
      </c>
      <c r="N73">
        <v>458902.76189999998</v>
      </c>
      <c r="O73">
        <v>514908.0172</v>
      </c>
      <c r="P73">
        <v>231822.56880000001</v>
      </c>
      <c r="Q73">
        <v>450017.41619999998</v>
      </c>
      <c r="R73">
        <v>532811.15749999997</v>
      </c>
      <c r="S73">
        <v>517854.56109999999</v>
      </c>
      <c r="T73">
        <v>211753.51519999999</v>
      </c>
      <c r="U73">
        <v>666881.53619999997</v>
      </c>
      <c r="V73">
        <v>466039.7696</v>
      </c>
      <c r="W73">
        <v>569244.0159</v>
      </c>
      <c r="X73">
        <v>307517.97120000003</v>
      </c>
      <c r="Y73">
        <v>481173.09789999999</v>
      </c>
      <c r="Z73">
        <v>441284.47240000003</v>
      </c>
      <c r="AA73">
        <v>188229.6636</v>
      </c>
      <c r="AB73">
        <v>300172.95669999998</v>
      </c>
      <c r="AC73">
        <v>1046790.324</v>
      </c>
      <c r="AD73">
        <v>103288.5582</v>
      </c>
      <c r="AE73">
        <v>138028.26620000001</v>
      </c>
      <c r="AF73">
        <v>337519.82880000002</v>
      </c>
      <c r="AG73">
        <v>268445.15039999998</v>
      </c>
      <c r="AH73">
        <v>256629.09599999999</v>
      </c>
      <c r="AI73">
        <v>229436.88190000001</v>
      </c>
      <c r="AJ73">
        <v>440538.74670000002</v>
      </c>
      <c r="AK73">
        <v>239087.5717</v>
      </c>
      <c r="AL73">
        <v>243328.584</v>
      </c>
      <c r="AM73">
        <v>552808.99450000003</v>
      </c>
      <c r="AN73">
        <v>694693.94559999998</v>
      </c>
      <c r="AO73">
        <v>778829.59510000004</v>
      </c>
      <c r="AP73">
        <v>1175538.1240000001</v>
      </c>
      <c r="AQ73">
        <v>148848.6845</v>
      </c>
      <c r="AR73">
        <v>546557.18050000002</v>
      </c>
      <c r="AS73">
        <v>786285.39359999995</v>
      </c>
      <c r="AT73">
        <v>506289.6176</v>
      </c>
      <c r="AU73">
        <v>776072.527</v>
      </c>
      <c r="AV73">
        <v>151271.12289999999</v>
      </c>
      <c r="AW73">
        <v>134495.01019999999</v>
      </c>
      <c r="AX73">
        <v>409614.91220000002</v>
      </c>
      <c r="AY73">
        <v>156429.4313</v>
      </c>
      <c r="AZ73">
        <v>313286.78139999998</v>
      </c>
      <c r="BA73">
        <v>260488.70559999999</v>
      </c>
      <c r="BB73">
        <v>267793.97700000001</v>
      </c>
      <c r="BC73">
        <v>157524.48809999999</v>
      </c>
      <c r="BD73">
        <v>92983.589139999996</v>
      </c>
      <c r="BE73">
        <v>239545.54079999999</v>
      </c>
      <c r="BF73">
        <v>197689.62400000001</v>
      </c>
      <c r="BG73">
        <v>357484.85190000001</v>
      </c>
      <c r="BH73">
        <v>412537.43939999997</v>
      </c>
      <c r="BI73">
        <v>122671.9728</v>
      </c>
      <c r="BJ73">
        <v>254781.32440000001</v>
      </c>
      <c r="BK73">
        <v>916543.05260000005</v>
      </c>
      <c r="BL73">
        <v>151785.10560000001</v>
      </c>
      <c r="BM73">
        <v>82600.951230000006</v>
      </c>
      <c r="BN73">
        <v>183666.81299999999</v>
      </c>
      <c r="BO73">
        <v>312915.71669999999</v>
      </c>
      <c r="BP73">
        <v>406858.64939999999</v>
      </c>
      <c r="BQ73">
        <v>195496.85219999999</v>
      </c>
      <c r="BR73">
        <v>81237.157919999998</v>
      </c>
      <c r="BS73">
        <v>160206.70970000001</v>
      </c>
      <c r="BT73">
        <v>884971.5638</v>
      </c>
      <c r="BU73">
        <v>460551.34639999998</v>
      </c>
      <c r="BV73">
        <v>383588.3211</v>
      </c>
      <c r="BW73">
        <v>604900.65170000005</v>
      </c>
      <c r="BX73">
        <v>411863.86379999999</v>
      </c>
      <c r="BY73">
        <v>283503.46850000002</v>
      </c>
      <c r="BZ73">
        <v>349997.16090000002</v>
      </c>
      <c r="CA73">
        <v>286622.64419999998</v>
      </c>
      <c r="CB73">
        <v>558302.10829999996</v>
      </c>
      <c r="CC73">
        <v>389517.2905</v>
      </c>
      <c r="CD73">
        <v>318807.50040000002</v>
      </c>
      <c r="CE73">
        <v>681157.2378</v>
      </c>
      <c r="CF73">
        <v>231504.6378</v>
      </c>
      <c r="CG73">
        <v>427464.05670000002</v>
      </c>
      <c r="CH73">
        <v>351076.0784</v>
      </c>
      <c r="CI73">
        <v>356158.71220000001</v>
      </c>
      <c r="CJ73">
        <v>34154.650159999997</v>
      </c>
      <c r="CK73">
        <v>24456.91891</v>
      </c>
      <c r="CL73">
        <v>245062.98550000001</v>
      </c>
      <c r="CM73">
        <v>109868.1237</v>
      </c>
      <c r="CN73">
        <v>696494.21840000001</v>
      </c>
      <c r="CO73">
        <v>569759.80720000004</v>
      </c>
      <c r="CP73">
        <v>498950.74540000001</v>
      </c>
      <c r="CQ73">
        <v>150477.47990000001</v>
      </c>
      <c r="CR73">
        <v>295712.68589999998</v>
      </c>
      <c r="CS73">
        <v>303047.20500000002</v>
      </c>
      <c r="CT73">
        <v>157437.72640000001</v>
      </c>
      <c r="CU73">
        <v>161590.52059999999</v>
      </c>
      <c r="CV73">
        <v>113352.22440000001</v>
      </c>
      <c r="CW73">
        <v>512504.44309999997</v>
      </c>
      <c r="CX73">
        <v>273114.23440000002</v>
      </c>
      <c r="CY73">
        <v>407304.0245</v>
      </c>
      <c r="CZ73">
        <v>461866.2905</v>
      </c>
      <c r="DA73">
        <v>499028.56109999999</v>
      </c>
      <c r="DB73">
        <v>601422.15090000001</v>
      </c>
      <c r="DC73">
        <v>790955.02749999997</v>
      </c>
      <c r="DD73">
        <v>918128.66170000006</v>
      </c>
      <c r="DE73">
        <v>357128.07319999998</v>
      </c>
      <c r="DF73">
        <v>528759.05940000003</v>
      </c>
      <c r="DG73">
        <v>581776.59369999997</v>
      </c>
      <c r="DH73">
        <v>865460.55870000005</v>
      </c>
      <c r="DI73">
        <v>584333.94669999997</v>
      </c>
      <c r="DJ73">
        <v>615513.27509999997</v>
      </c>
      <c r="DK73">
        <v>1092059.1459999999</v>
      </c>
      <c r="DL73">
        <v>687188.1544</v>
      </c>
      <c r="DM73">
        <v>259739.647</v>
      </c>
      <c r="DN73">
        <v>305605.0675</v>
      </c>
      <c r="DO73">
        <v>332113.37150000001</v>
      </c>
      <c r="DP73">
        <v>951937.85320000001</v>
      </c>
      <c r="DQ73">
        <v>171264.66759999999</v>
      </c>
      <c r="DR73">
        <v>896923.66740000003</v>
      </c>
      <c r="DS73">
        <v>614561.95279999997</v>
      </c>
      <c r="DT73">
        <v>923929.45759999997</v>
      </c>
      <c r="DU73">
        <v>483966.03539999999</v>
      </c>
      <c r="DV73">
        <v>527140.37</v>
      </c>
      <c r="DW73">
        <v>560482.16489999997</v>
      </c>
      <c r="DX73">
        <v>342840.98109999998</v>
      </c>
      <c r="DY73">
        <v>340039.75309999997</v>
      </c>
      <c r="DZ73">
        <v>429892.96629999997</v>
      </c>
      <c r="EA73">
        <v>805862.96719999996</v>
      </c>
      <c r="EB73">
        <v>107537.63</v>
      </c>
      <c r="EC73">
        <v>296744.64529999997</v>
      </c>
      <c r="ED73">
        <v>542722.54299999995</v>
      </c>
      <c r="EE73">
        <v>529146.54150000005</v>
      </c>
      <c r="EF73">
        <v>416143.69040000002</v>
      </c>
      <c r="EG73">
        <v>659843.65520000004</v>
      </c>
      <c r="EH73">
        <v>449119.52710000001</v>
      </c>
      <c r="EI73">
        <v>183299.5508</v>
      </c>
      <c r="EJ73">
        <v>142378.83549999999</v>
      </c>
      <c r="EK73">
        <v>236923.37100000001</v>
      </c>
      <c r="EL73">
        <v>364452.69329999998</v>
      </c>
      <c r="EM73">
        <v>339468.54210000002</v>
      </c>
      <c r="EN73">
        <v>374524.63040000002</v>
      </c>
      <c r="EO73">
        <v>240323.31510000001</v>
      </c>
      <c r="EP73">
        <v>435541.00199999998</v>
      </c>
      <c r="EQ73">
        <v>252160.28810000001</v>
      </c>
      <c r="ER73">
        <v>596326.53899999999</v>
      </c>
      <c r="ES73">
        <v>131056.7496</v>
      </c>
      <c r="ET73">
        <v>985450.36789999995</v>
      </c>
      <c r="EU73">
        <v>562588.77280000004</v>
      </c>
      <c r="EV73">
        <v>462564.97940000001</v>
      </c>
      <c r="EW73">
        <v>674209.35979999998</v>
      </c>
      <c r="EX73">
        <v>389889.06430000003</v>
      </c>
      <c r="EY73">
        <v>1065457.061</v>
      </c>
      <c r="EZ73">
        <v>247111.66450000001</v>
      </c>
      <c r="FA73">
        <v>358735.63709999999</v>
      </c>
      <c r="FB73">
        <v>341973.39350000001</v>
      </c>
      <c r="FC73">
        <v>311204.85019999999</v>
      </c>
      <c r="FD73">
        <v>377130.19900000002</v>
      </c>
      <c r="FE73">
        <v>2318847.9580000001</v>
      </c>
      <c r="FF73">
        <v>407666.00589999999</v>
      </c>
      <c r="FG73">
        <v>474118.53399999999</v>
      </c>
      <c r="FH73">
        <v>632915.99939999997</v>
      </c>
      <c r="FI73">
        <v>533737.02740000002</v>
      </c>
      <c r="FJ73">
        <v>436580.8566</v>
      </c>
      <c r="FK73">
        <v>184474.73180000001</v>
      </c>
      <c r="FL73">
        <v>146843.5423</v>
      </c>
      <c r="FM73">
        <v>608279.95490000001</v>
      </c>
      <c r="FN73">
        <v>556129.03189999994</v>
      </c>
      <c r="FO73">
        <v>835028.99639999995</v>
      </c>
      <c r="FP73">
        <v>322168.26559999998</v>
      </c>
      <c r="FQ73">
        <v>568914.53390000004</v>
      </c>
      <c r="FR73">
        <v>444173.23509999999</v>
      </c>
      <c r="FS73">
        <v>613795.18830000004</v>
      </c>
      <c r="FT73">
        <v>435642.01630000002</v>
      </c>
      <c r="FU73">
        <v>337501.62900000002</v>
      </c>
      <c r="FV73">
        <v>148208.72700000001</v>
      </c>
      <c r="FW73">
        <v>379725.15919999999</v>
      </c>
      <c r="FX73">
        <v>705451.61730000004</v>
      </c>
      <c r="FY73">
        <v>410248.59389999998</v>
      </c>
      <c r="FZ73">
        <v>654904.02469999995</v>
      </c>
      <c r="GA73">
        <v>221796.59210000001</v>
      </c>
      <c r="GB73">
        <v>290285.46370000002</v>
      </c>
      <c r="GC73">
        <v>276085.29930000001</v>
      </c>
      <c r="GD73">
        <v>189489.39840000001</v>
      </c>
      <c r="GE73">
        <v>235573.3328</v>
      </c>
      <c r="GF73">
        <v>334133.19949999999</v>
      </c>
      <c r="GG73">
        <v>245912.65890000001</v>
      </c>
      <c r="GH73">
        <v>696250.7328</v>
      </c>
      <c r="GI73">
        <v>421903.17739999999</v>
      </c>
      <c r="GJ73">
        <v>454163.11800000002</v>
      </c>
      <c r="GK73">
        <v>253959.90419999999</v>
      </c>
      <c r="GL73">
        <v>488937.58140000002</v>
      </c>
      <c r="GM73">
        <v>482470.49440000003</v>
      </c>
      <c r="GN73">
        <v>833017.51260000002</v>
      </c>
      <c r="GO73">
        <v>512088.06020000001</v>
      </c>
      <c r="GP73">
        <v>205916.3168</v>
      </c>
      <c r="GQ73">
        <v>502393.77250000002</v>
      </c>
      <c r="GR73">
        <v>153240.55790000001</v>
      </c>
      <c r="GS73">
        <v>349037.01610000001</v>
      </c>
      <c r="GT73">
        <v>506177.00170000002</v>
      </c>
      <c r="GU73">
        <v>237652.8854</v>
      </c>
      <c r="GV73">
        <v>198388.21960000001</v>
      </c>
      <c r="GW73">
        <v>262004.80179999999</v>
      </c>
      <c r="GX73">
        <v>425676.05589999998</v>
      </c>
      <c r="GY73">
        <v>291193.36239999998</v>
      </c>
      <c r="GZ73">
        <v>139830.20120000001</v>
      </c>
      <c r="HA73">
        <v>408562.15480000002</v>
      </c>
      <c r="HB73">
        <v>238435.77489999999</v>
      </c>
      <c r="HC73">
        <v>265685.7536</v>
      </c>
      <c r="HD73">
        <v>270184.61810000002</v>
      </c>
      <c r="HE73">
        <v>188807.7444</v>
      </c>
      <c r="HF73">
        <v>485023.24810000003</v>
      </c>
      <c r="HG73">
        <v>206210.3964</v>
      </c>
      <c r="HH73">
        <v>548387.36289999995</v>
      </c>
      <c r="HI73">
        <v>188972.77489999999</v>
      </c>
      <c r="HJ73">
        <v>255955.68590000001</v>
      </c>
      <c r="HK73">
        <v>143631.09529999999</v>
      </c>
      <c r="HL73">
        <v>189395.53700000001</v>
      </c>
      <c r="HM73">
        <v>274039.66190000001</v>
      </c>
      <c r="HN73">
        <v>118184.319</v>
      </c>
      <c r="HO73">
        <v>143577.59030000001</v>
      </c>
      <c r="HP73">
        <v>486978.79580000002</v>
      </c>
      <c r="HQ73">
        <v>454574.15</v>
      </c>
      <c r="HR73">
        <v>272924.97320000001</v>
      </c>
      <c r="HS73">
        <v>491698.43160000001</v>
      </c>
      <c r="HT73">
        <v>169538.802</v>
      </c>
      <c r="HU73">
        <v>553495.82169999997</v>
      </c>
      <c r="HV73">
        <v>399550.63559999998</v>
      </c>
      <c r="HW73">
        <v>467216.67389999999</v>
      </c>
      <c r="HX73">
        <v>433815.81030000001</v>
      </c>
      <c r="HY73">
        <v>367751.15990000003</v>
      </c>
      <c r="HZ73">
        <v>587606.34770000004</v>
      </c>
      <c r="IA73">
        <v>555945.6888</v>
      </c>
      <c r="IB73">
        <v>448867.98540000001</v>
      </c>
      <c r="IC73">
        <v>390670.50189999997</v>
      </c>
      <c r="ID73">
        <v>419309.29060000001</v>
      </c>
      <c r="IE73">
        <v>466050.86349999998</v>
      </c>
      <c r="IF73">
        <v>79907.129409999994</v>
      </c>
      <c r="IG73">
        <v>497305.50790000003</v>
      </c>
      <c r="IH73">
        <v>176537.74059999999</v>
      </c>
      <c r="II73">
        <v>449242.0809</v>
      </c>
      <c r="IJ73">
        <v>363502.60930000001</v>
      </c>
      <c r="IK73">
        <v>114945.92660000001</v>
      </c>
      <c r="IL73">
        <v>886770.28520000004</v>
      </c>
      <c r="IM73">
        <v>144470.58960000001</v>
      </c>
      <c r="IN73">
        <v>448270.15830000001</v>
      </c>
      <c r="IO73">
        <v>291496.28730000003</v>
      </c>
      <c r="IP73">
        <v>398352.42499999999</v>
      </c>
      <c r="IQ73">
        <v>600155.84809999994</v>
      </c>
      <c r="IR73">
        <v>115573.65609999999</v>
      </c>
      <c r="IS73">
        <v>371366.80709999998</v>
      </c>
      <c r="IT73">
        <v>692287.25719999999</v>
      </c>
      <c r="IU73">
        <v>167554.6654</v>
      </c>
      <c r="IV73">
        <v>643818.09539999999</v>
      </c>
      <c r="IW73">
        <v>611335.93720000004</v>
      </c>
      <c r="IX73">
        <v>184064.33379999999</v>
      </c>
      <c r="IY73">
        <v>288149.9056</v>
      </c>
      <c r="IZ73">
        <v>468877.7977</v>
      </c>
      <c r="JA73">
        <v>1707573.888</v>
      </c>
      <c r="JB73">
        <v>340968.5649</v>
      </c>
      <c r="JC73">
        <v>551911.84759999998</v>
      </c>
      <c r="JD73">
        <v>532482.22479999997</v>
      </c>
      <c r="JE73">
        <v>401259.79800000001</v>
      </c>
      <c r="JF73">
        <v>1053697.0490000001</v>
      </c>
      <c r="JG73">
        <v>324787.29489999998</v>
      </c>
      <c r="JH73">
        <v>414709.55900000001</v>
      </c>
      <c r="JI73">
        <v>181685.10810000001</v>
      </c>
      <c r="JJ73">
        <v>548393.43000000005</v>
      </c>
      <c r="JK73">
        <v>138320.82920000001</v>
      </c>
      <c r="JL73">
        <v>155192.9276</v>
      </c>
      <c r="JM73">
        <v>92595.099040000001</v>
      </c>
      <c r="JN73">
        <v>476381.95270000002</v>
      </c>
      <c r="JO73">
        <v>146668.64499999999</v>
      </c>
      <c r="JP73">
        <v>1339106.446</v>
      </c>
      <c r="JQ73">
        <v>159350.9504</v>
      </c>
      <c r="JR73">
        <v>305871.03999999998</v>
      </c>
      <c r="JS73">
        <v>332330.26819999999</v>
      </c>
      <c r="JT73">
        <v>293110.98489999998</v>
      </c>
      <c r="JU73">
        <v>545572.96790000005</v>
      </c>
      <c r="JV73">
        <v>521790.55650000001</v>
      </c>
      <c r="JW73">
        <v>584633.25859999994</v>
      </c>
      <c r="JX73">
        <v>421575.60889999999</v>
      </c>
      <c r="JY73">
        <v>495353.8198</v>
      </c>
      <c r="JZ73">
        <v>618977.18610000005</v>
      </c>
      <c r="KA73">
        <v>381698.61290000001</v>
      </c>
      <c r="KB73">
        <v>115189.81</v>
      </c>
      <c r="KC73">
        <v>154372.52650000001</v>
      </c>
      <c r="KD73">
        <v>86573.323229999995</v>
      </c>
      <c r="KE73">
        <v>127595.54240000001</v>
      </c>
      <c r="KF73">
        <v>561059.50589999999</v>
      </c>
      <c r="KG73">
        <v>334004.2267</v>
      </c>
      <c r="KH73">
        <v>1310119.6499999999</v>
      </c>
      <c r="KI73">
        <v>345985.30550000002</v>
      </c>
      <c r="KJ73">
        <v>573047.00300000003</v>
      </c>
      <c r="KK73">
        <v>492659.71189999999</v>
      </c>
      <c r="KL73">
        <v>454485.93719999999</v>
      </c>
      <c r="KM73">
        <v>181658.4056</v>
      </c>
      <c r="KN73">
        <v>316772.93660000002</v>
      </c>
      <c r="KO73">
        <v>497031.19679999998</v>
      </c>
      <c r="KP73">
        <v>277432.58720000001</v>
      </c>
      <c r="KQ73">
        <v>276472.58199999999</v>
      </c>
      <c r="KR73">
        <v>450247.53100000002</v>
      </c>
      <c r="KS73">
        <v>359900.96230000001</v>
      </c>
      <c r="KT73">
        <v>259527.67610000001</v>
      </c>
      <c r="KU73">
        <v>307229.98710000003</v>
      </c>
      <c r="KV73">
        <v>506439.27620000002</v>
      </c>
      <c r="KW73">
        <v>375841.48100000003</v>
      </c>
      <c r="KX73">
        <v>630991.74450000003</v>
      </c>
      <c r="KY73">
        <v>343749.12119999999</v>
      </c>
      <c r="KZ73">
        <v>272157.58309999999</v>
      </c>
      <c r="LA73">
        <v>537933.52709999995</v>
      </c>
      <c r="LB73">
        <v>936276.83889999997</v>
      </c>
      <c r="LC73">
        <v>255258.4823</v>
      </c>
      <c r="LD73">
        <v>611767.16910000006</v>
      </c>
      <c r="LE73">
        <v>606955.32900000003</v>
      </c>
      <c r="LF73">
        <v>254673.02309999999</v>
      </c>
      <c r="LG73">
        <v>253488.96359999999</v>
      </c>
      <c r="LH73">
        <v>297287.70319999999</v>
      </c>
      <c r="LI73">
        <v>212030.59659999999</v>
      </c>
      <c r="LJ73">
        <v>308807.04619999998</v>
      </c>
      <c r="LK73">
        <v>341421.7452</v>
      </c>
      <c r="LL73">
        <v>486010.09100000001</v>
      </c>
      <c r="LM73">
        <v>512991.7132</v>
      </c>
      <c r="LN73">
        <v>436524.69189999998</v>
      </c>
      <c r="LO73">
        <v>241693.70379999999</v>
      </c>
      <c r="LP73">
        <v>399772.37339999998</v>
      </c>
      <c r="LQ73">
        <v>293995.32799999998</v>
      </c>
      <c r="LR73">
        <v>315012.43719999999</v>
      </c>
      <c r="LS73">
        <v>110897.99069999999</v>
      </c>
      <c r="LT73">
        <v>160859.05050000001</v>
      </c>
      <c r="LU73">
        <v>151682.6801</v>
      </c>
      <c r="LV73">
        <v>206119.6637</v>
      </c>
      <c r="LW73">
        <v>215674.81140000001</v>
      </c>
      <c r="LX73">
        <v>404578.2133</v>
      </c>
      <c r="LY73">
        <v>145119.6537</v>
      </c>
      <c r="LZ73">
        <v>482179.18849999999</v>
      </c>
      <c r="MA73">
        <v>510944.81890000001</v>
      </c>
      <c r="MB73">
        <v>692579.13809999998</v>
      </c>
      <c r="MC73">
        <v>188308.11790000001</v>
      </c>
      <c r="MD73">
        <v>348673.85430000001</v>
      </c>
      <c r="ME73">
        <v>196726.185</v>
      </c>
      <c r="MF73">
        <v>519846.20539999998</v>
      </c>
      <c r="MG73">
        <v>552318.04760000005</v>
      </c>
      <c r="MH73">
        <v>217621.59580000001</v>
      </c>
      <c r="MI73">
        <v>504843.08919999999</v>
      </c>
      <c r="MJ73">
        <v>507228.90179999999</v>
      </c>
      <c r="MK73">
        <v>246480.9449</v>
      </c>
      <c r="ML73">
        <v>678858.81429999997</v>
      </c>
      <c r="MM73">
        <v>255918.17610000001</v>
      </c>
      <c r="MN73">
        <v>196410.60709999999</v>
      </c>
      <c r="MO73">
        <v>286498.44780000002</v>
      </c>
      <c r="MP73">
        <v>137572.35339999999</v>
      </c>
      <c r="MQ73">
        <v>333703.30540000001</v>
      </c>
      <c r="MR73">
        <v>430592.41749999998</v>
      </c>
      <c r="MS73">
        <v>334484.2671</v>
      </c>
      <c r="MT73">
        <v>225403.4129</v>
      </c>
      <c r="MU73">
        <v>390905.29129999998</v>
      </c>
      <c r="MV73">
        <v>171622.55170000001</v>
      </c>
      <c r="MW73">
        <v>80726.443679999997</v>
      </c>
      <c r="MX73">
        <v>513168.04889999999</v>
      </c>
      <c r="MY73">
        <v>359418.52419999999</v>
      </c>
      <c r="MZ73">
        <v>511008.50349999999</v>
      </c>
      <c r="NA73">
        <v>149203.557</v>
      </c>
      <c r="NB73">
        <v>127194.0426</v>
      </c>
      <c r="NC73">
        <v>375851.60060000001</v>
      </c>
      <c r="ND73">
        <v>556206.93629999994</v>
      </c>
      <c r="NE73">
        <v>289963.7328</v>
      </c>
      <c r="NF73">
        <v>374501.3982</v>
      </c>
      <c r="NG73">
        <v>300685.06880000001</v>
      </c>
      <c r="NH73">
        <v>650601.28749999998</v>
      </c>
      <c r="NI73">
        <v>200146.59409999999</v>
      </c>
      <c r="NJ73">
        <v>143080.40400000001</v>
      </c>
      <c r="NK73">
        <v>377382.3211</v>
      </c>
      <c r="NL73">
        <v>700266.48439999996</v>
      </c>
      <c r="NM73">
        <v>873490.02040000004</v>
      </c>
      <c r="NN73">
        <v>268365.42589999997</v>
      </c>
      <c r="NO73">
        <v>290091.1545</v>
      </c>
      <c r="NP73">
        <v>216942.01699999999</v>
      </c>
      <c r="NQ73">
        <v>685600.64809999999</v>
      </c>
      <c r="NR73">
        <v>268589.69520000002</v>
      </c>
      <c r="NS73">
        <v>854848.82310000004</v>
      </c>
      <c r="NT73">
        <v>286920.37119999999</v>
      </c>
      <c r="NU73">
        <v>120965.7043</v>
      </c>
      <c r="NV73">
        <v>592036.51859999995</v>
      </c>
      <c r="NW73">
        <v>1304051.754</v>
      </c>
      <c r="NX73">
        <v>217973.9228</v>
      </c>
      <c r="NY73">
        <v>535274.08959999995</v>
      </c>
      <c r="NZ73">
        <v>620338.12860000005</v>
      </c>
      <c r="OA73">
        <v>15643.27615</v>
      </c>
      <c r="OB73">
        <v>427517.37439999997</v>
      </c>
      <c r="OC73">
        <v>317573.6839</v>
      </c>
      <c r="OD73">
        <v>613727.54150000005</v>
      </c>
      <c r="OE73">
        <v>323453.299</v>
      </c>
      <c r="OF73">
        <v>180750.1728</v>
      </c>
      <c r="OG73">
        <v>112079.6185</v>
      </c>
      <c r="OH73">
        <v>115918.4559</v>
      </c>
      <c r="OI73">
        <v>572731.79500000004</v>
      </c>
      <c r="OJ73">
        <v>176604.3077</v>
      </c>
      <c r="OK73">
        <v>213433.86869999999</v>
      </c>
      <c r="OL73">
        <v>481100.89529999997</v>
      </c>
      <c r="OM73">
        <v>582139.98140000005</v>
      </c>
      <c r="ON73">
        <v>266803.47110000002</v>
      </c>
      <c r="OO73">
        <v>291551.70140000002</v>
      </c>
      <c r="OP73">
        <v>252615.9773</v>
      </c>
      <c r="OQ73">
        <v>342774.48080000002</v>
      </c>
      <c r="OR73">
        <v>193428.42360000001</v>
      </c>
      <c r="OS73">
        <v>349413.63900000002</v>
      </c>
      <c r="OT73">
        <v>459934.87819999998</v>
      </c>
      <c r="OU73">
        <v>323060.33889999997</v>
      </c>
      <c r="OV73">
        <v>94883.038409999994</v>
      </c>
      <c r="OW73">
        <v>343693.71230000001</v>
      </c>
      <c r="OX73">
        <v>436145.37119999999</v>
      </c>
      <c r="OY73">
        <v>660896.09439999994</v>
      </c>
      <c r="OZ73">
        <v>533714.97820000001</v>
      </c>
      <c r="PA73">
        <v>402800.29700000002</v>
      </c>
      <c r="PB73">
        <v>163985.4981</v>
      </c>
      <c r="PC73">
        <v>384962.00760000001</v>
      </c>
      <c r="PD73">
        <v>327235.81540000002</v>
      </c>
      <c r="PE73">
        <v>686285.52080000006</v>
      </c>
      <c r="PF73">
        <v>378043.96</v>
      </c>
      <c r="PG73">
        <v>870804.66009999998</v>
      </c>
      <c r="PH73">
        <v>438416.15590000001</v>
      </c>
      <c r="PI73">
        <v>38744.146950000002</v>
      </c>
      <c r="PJ73">
        <v>48847.844660000002</v>
      </c>
      <c r="PK73">
        <v>39937.023679999998</v>
      </c>
      <c r="PL73">
        <v>189220.81</v>
      </c>
      <c r="PM73">
        <v>90532.000929999995</v>
      </c>
      <c r="PN73">
        <v>40010.153550000003</v>
      </c>
      <c r="PO73">
        <v>90789.947910000003</v>
      </c>
      <c r="PP73">
        <v>1100154.7039999999</v>
      </c>
      <c r="PQ73">
        <v>704940.40670000005</v>
      </c>
      <c r="PR73">
        <v>474618.03960000002</v>
      </c>
      <c r="PS73">
        <v>119166.90399999999</v>
      </c>
      <c r="PT73">
        <v>398946.7107</v>
      </c>
      <c r="PU73">
        <v>368174.21950000001</v>
      </c>
      <c r="PV73">
        <v>719113.64650000003</v>
      </c>
      <c r="PW73">
        <v>230149.28460000001</v>
      </c>
      <c r="PX73">
        <v>361235.05499999999</v>
      </c>
      <c r="PY73">
        <v>436064.79229999997</v>
      </c>
      <c r="PZ73">
        <v>719626.0183</v>
      </c>
      <c r="QA73">
        <v>346037.22</v>
      </c>
      <c r="QB73">
        <v>516728.09980000003</v>
      </c>
      <c r="QC73">
        <v>162226.64799999999</v>
      </c>
      <c r="QD73">
        <v>142276.10029999999</v>
      </c>
      <c r="QE73">
        <v>471655.0148</v>
      </c>
      <c r="QF73">
        <v>581720.57649999997</v>
      </c>
      <c r="QG73">
        <v>218761.2825</v>
      </c>
      <c r="QH73">
        <v>389955.06949999998</v>
      </c>
      <c r="QI73">
        <v>408969.70079999999</v>
      </c>
      <c r="QJ73">
        <v>258624.6538</v>
      </c>
      <c r="QK73">
        <v>311300.37400000001</v>
      </c>
      <c r="QL73">
        <v>220465.8714</v>
      </c>
      <c r="QM73">
        <v>362062.31569999998</v>
      </c>
      <c r="QN73">
        <v>400956.68540000002</v>
      </c>
      <c r="QO73">
        <v>160361.2671</v>
      </c>
      <c r="QP73">
        <v>457306.42550000001</v>
      </c>
      <c r="QQ73">
        <v>444476.37469999999</v>
      </c>
      <c r="QR73">
        <v>509445.11930000002</v>
      </c>
      <c r="QS73">
        <v>209917.84419999999</v>
      </c>
      <c r="QT73">
        <v>234827.20819999999</v>
      </c>
      <c r="QU73">
        <v>252673.85649999999</v>
      </c>
      <c r="QV73">
        <v>446188.24570000003</v>
      </c>
      <c r="QW73">
        <v>65895.476439999999</v>
      </c>
      <c r="QX73">
        <v>276147.78120000003</v>
      </c>
      <c r="QY73">
        <v>377474.55119999999</v>
      </c>
      <c r="QZ73">
        <v>755669.10179999995</v>
      </c>
      <c r="RA73">
        <v>650665.12040000001</v>
      </c>
      <c r="RB73">
        <v>265011.27889999998</v>
      </c>
      <c r="RC73">
        <v>395041.98060000001</v>
      </c>
      <c r="RD73">
        <v>611203.45880000002</v>
      </c>
      <c r="RE73">
        <v>448659.39899999998</v>
      </c>
      <c r="RF73">
        <v>658399.97290000005</v>
      </c>
      <c r="RG73">
        <v>393068.09519999998</v>
      </c>
      <c r="RH73">
        <v>491306.23739999998</v>
      </c>
      <c r="RI73">
        <v>670901.21169999999</v>
      </c>
      <c r="RJ73">
        <v>893820.9669</v>
      </c>
      <c r="RK73">
        <v>513803.36410000001</v>
      </c>
      <c r="RL73">
        <v>545294.37569999998</v>
      </c>
      <c r="RM73">
        <v>718881.2317</v>
      </c>
      <c r="RN73">
        <v>124685.0135</v>
      </c>
      <c r="RO73">
        <v>349229.13829999999</v>
      </c>
      <c r="RP73">
        <v>719524.10419999994</v>
      </c>
      <c r="RQ73">
        <v>1093161.527</v>
      </c>
      <c r="RR73">
        <v>300581.49729999999</v>
      </c>
      <c r="RS73">
        <v>531445.18839999998</v>
      </c>
      <c r="RT73">
        <v>597429.6753</v>
      </c>
      <c r="RU73">
        <v>787709.15099999995</v>
      </c>
      <c r="RV73">
        <v>176936.55110000001</v>
      </c>
      <c r="RW73">
        <v>393188.13209999999</v>
      </c>
      <c r="RX73">
        <v>133754.23360000001</v>
      </c>
      <c r="RY73">
        <v>376561.76760000002</v>
      </c>
      <c r="RZ73">
        <v>277507.43209999998</v>
      </c>
      <c r="SA73">
        <v>347639.36589999998</v>
      </c>
      <c r="SB73">
        <v>282819.83789999998</v>
      </c>
      <c r="SC73">
        <v>236693.47529999999</v>
      </c>
      <c r="SD73">
        <v>344679.20110000001</v>
      </c>
      <c r="SE73">
        <v>217334.05850000001</v>
      </c>
      <c r="SF73">
        <v>291142.44939999998</v>
      </c>
      <c r="SG73">
        <v>76763.392030000003</v>
      </c>
      <c r="SH73">
        <v>373058.5577</v>
      </c>
      <c r="SI73">
        <v>400985.18969999999</v>
      </c>
      <c r="SJ73">
        <v>530652.78040000005</v>
      </c>
      <c r="SK73">
        <v>519694.49609999999</v>
      </c>
      <c r="SL73">
        <v>184842.7807</v>
      </c>
      <c r="SM73">
        <v>1255746.817</v>
      </c>
      <c r="SN73">
        <v>430300.17210000003</v>
      </c>
      <c r="SO73">
        <v>480393.87219999998</v>
      </c>
      <c r="SP73">
        <v>298788.07179999998</v>
      </c>
      <c r="SQ73">
        <v>126453.55590000001</v>
      </c>
      <c r="SR73">
        <v>240592.9902</v>
      </c>
      <c r="SS73">
        <v>144878.42879999999</v>
      </c>
      <c r="ST73">
        <v>272863.47519999999</v>
      </c>
      <c r="SU73">
        <v>653449.17379999999</v>
      </c>
      <c r="SV73">
        <v>199347.2905</v>
      </c>
      <c r="SW73">
        <v>230651.46969999999</v>
      </c>
      <c r="SX73">
        <v>187078.43410000001</v>
      </c>
      <c r="SY73">
        <v>179252.17910000001</v>
      </c>
      <c r="SZ73">
        <v>196229.84839999999</v>
      </c>
      <c r="TA73">
        <v>169519.2298</v>
      </c>
      <c r="TB73">
        <v>505801.4535</v>
      </c>
      <c r="TC73">
        <v>200874.63389999999</v>
      </c>
      <c r="TD73">
        <v>209638.78529999999</v>
      </c>
      <c r="TE73">
        <v>117906.0923</v>
      </c>
      <c r="TF73">
        <v>212371.28469999999</v>
      </c>
      <c r="TG73">
        <v>163757.53080000001</v>
      </c>
      <c r="TH73">
        <v>223025.7838</v>
      </c>
      <c r="TI73">
        <v>219522.3045</v>
      </c>
      <c r="TJ73">
        <v>75308.541039999996</v>
      </c>
      <c r="TK73">
        <v>188851.98009999999</v>
      </c>
      <c r="TL73">
        <v>164955.69029999999</v>
      </c>
      <c r="TM73">
        <v>244182.23759999999</v>
      </c>
      <c r="TN73">
        <v>233468.6398</v>
      </c>
      <c r="TO73">
        <v>187309.91260000001</v>
      </c>
      <c r="TP73">
        <v>230288.36559999999</v>
      </c>
      <c r="TQ73">
        <v>268046.2966</v>
      </c>
      <c r="TR73">
        <v>206114.50750000001</v>
      </c>
      <c r="TS73">
        <v>220706.88310000001</v>
      </c>
      <c r="TT73">
        <v>285999.07179999998</v>
      </c>
      <c r="TU73">
        <v>254478.4449</v>
      </c>
      <c r="TV73">
        <v>350641.359</v>
      </c>
      <c r="TW73">
        <v>212546.04199999999</v>
      </c>
      <c r="TX73">
        <v>199958.38430000001</v>
      </c>
      <c r="TY73">
        <v>418864.63939999999</v>
      </c>
      <c r="TZ73">
        <v>57433.909390000001</v>
      </c>
      <c r="UA73">
        <v>98512.970209999999</v>
      </c>
      <c r="UB73">
        <v>239814.79560000001</v>
      </c>
      <c r="UC73">
        <v>415214.65730000002</v>
      </c>
      <c r="UD73">
        <v>203054.45110000001</v>
      </c>
      <c r="UE73">
        <v>577336.94449999998</v>
      </c>
      <c r="UF73">
        <v>111929.2022</v>
      </c>
      <c r="UG73">
        <v>191593.11249999999</v>
      </c>
      <c r="UH73">
        <v>246786.4368</v>
      </c>
      <c r="UI73">
        <v>504888.6876</v>
      </c>
      <c r="UJ73">
        <v>321610.15269999998</v>
      </c>
      <c r="UK73">
        <v>234665.86550000001</v>
      </c>
      <c r="UL73">
        <v>536717.26930000004</v>
      </c>
      <c r="UM73">
        <v>319253.03139999998</v>
      </c>
      <c r="UN73">
        <v>417889.38789999997</v>
      </c>
      <c r="UO73">
        <v>177095.20819999999</v>
      </c>
      <c r="UP73">
        <v>101591.769</v>
      </c>
      <c r="UQ73">
        <v>233387.21</v>
      </c>
      <c r="UR73">
        <v>251959.84849999999</v>
      </c>
      <c r="US73">
        <v>355656.32260000001</v>
      </c>
      <c r="UT73">
        <v>207785.9154</v>
      </c>
      <c r="UU73">
        <v>196999.0073</v>
      </c>
      <c r="UV73">
        <v>238129.98180000001</v>
      </c>
      <c r="UW73">
        <v>539637.25159999996</v>
      </c>
      <c r="UX73">
        <v>110103.0759</v>
      </c>
      <c r="UY73">
        <v>240845.6488</v>
      </c>
      <c r="UZ73">
        <v>137800.87770000001</v>
      </c>
      <c r="VA73">
        <v>228630.54629999999</v>
      </c>
      <c r="VB73">
        <v>262835.6483</v>
      </c>
      <c r="VC73">
        <v>264689.12390000001</v>
      </c>
      <c r="VD73">
        <v>232089.67819999999</v>
      </c>
      <c r="VE73">
        <v>325624.17019999999</v>
      </c>
      <c r="VF73">
        <v>169299.93489999999</v>
      </c>
      <c r="VG73">
        <v>352713.32439999998</v>
      </c>
      <c r="VH73">
        <v>165626.5802</v>
      </c>
      <c r="VI73">
        <v>205301.5141</v>
      </c>
      <c r="VJ73">
        <v>151674.00030000001</v>
      </c>
      <c r="VK73">
        <v>195361.82550000001</v>
      </c>
      <c r="VL73">
        <v>263901.67869999999</v>
      </c>
      <c r="VM73">
        <v>269069.80170000001</v>
      </c>
      <c r="VN73">
        <v>93953.663270000005</v>
      </c>
      <c r="VO73">
        <v>315773.77269999997</v>
      </c>
      <c r="VP73">
        <v>210665.4639</v>
      </c>
      <c r="VQ73">
        <v>454708.95510000002</v>
      </c>
      <c r="VR73">
        <v>248676.15100000001</v>
      </c>
      <c r="VS73">
        <v>407448.9399</v>
      </c>
      <c r="VT73">
        <v>355055.79029999999</v>
      </c>
      <c r="VU73">
        <v>111619.4336</v>
      </c>
      <c r="VV73">
        <v>264093.0405</v>
      </c>
      <c r="VW73">
        <v>372784.61300000001</v>
      </c>
      <c r="VX73">
        <v>236871.27050000001</v>
      </c>
      <c r="VY73">
        <v>153063.4442</v>
      </c>
      <c r="VZ73">
        <v>197223.4154</v>
      </c>
      <c r="WA73">
        <v>185793.6893</v>
      </c>
      <c r="WB73">
        <v>131314.69159999999</v>
      </c>
      <c r="WC73">
        <v>274736.92129999999</v>
      </c>
      <c r="WD73">
        <v>125430.90059999999</v>
      </c>
      <c r="WE73">
        <v>290356.3541</v>
      </c>
      <c r="WF73">
        <v>465226.8616</v>
      </c>
      <c r="WG73">
        <v>306625.42729999998</v>
      </c>
      <c r="WH73">
        <v>164056.6703</v>
      </c>
      <c r="WI73">
        <v>139138.61739999999</v>
      </c>
      <c r="WJ73">
        <v>168576.53709999999</v>
      </c>
      <c r="WK73">
        <v>496491.6802</v>
      </c>
      <c r="WL73">
        <v>212444.74419999999</v>
      </c>
      <c r="WM73">
        <v>246832.1109</v>
      </c>
      <c r="WN73">
        <v>149697.71950000001</v>
      </c>
      <c r="WO73">
        <v>130857.11199999999</v>
      </c>
      <c r="WP73">
        <v>138531.26430000001</v>
      </c>
      <c r="WQ73">
        <v>162326.39629999999</v>
      </c>
      <c r="WR73">
        <v>233827.17980000001</v>
      </c>
      <c r="WS73">
        <v>203192.6937</v>
      </c>
      <c r="WT73">
        <v>229471.6875</v>
      </c>
      <c r="WU73">
        <v>282836.92190000002</v>
      </c>
      <c r="WV73">
        <v>440730.16480000003</v>
      </c>
      <c r="WW73">
        <v>156764.87959999999</v>
      </c>
      <c r="WX73">
        <v>312123.5307</v>
      </c>
      <c r="WY73">
        <v>191366.5772</v>
      </c>
      <c r="WZ73">
        <v>263691.3847</v>
      </c>
      <c r="XA73">
        <v>133931.13620000001</v>
      </c>
      <c r="XB73">
        <v>86243.048209999994</v>
      </c>
      <c r="XC73">
        <v>268706.68790000002</v>
      </c>
      <c r="XD73">
        <v>375215.70510000002</v>
      </c>
      <c r="XE73">
        <v>225119.99359999999</v>
      </c>
      <c r="XF73">
        <v>192029.5503</v>
      </c>
      <c r="XG73">
        <v>138383.01</v>
      </c>
      <c r="XH73">
        <v>276853.17950000003</v>
      </c>
      <c r="XI73">
        <v>270711.45610000001</v>
      </c>
      <c r="XJ73">
        <v>74313.849369999996</v>
      </c>
      <c r="XK73">
        <v>304573.80849999998</v>
      </c>
      <c r="XL73">
        <v>449533.28580000001</v>
      </c>
      <c r="XM73">
        <v>472482.57449999999</v>
      </c>
      <c r="XN73">
        <v>324440.85330000002</v>
      </c>
      <c r="XO73">
        <v>472704.69209999999</v>
      </c>
      <c r="XP73">
        <v>375191.80780000001</v>
      </c>
      <c r="XQ73">
        <v>211920.9381</v>
      </c>
      <c r="XR73">
        <v>259237.26519999999</v>
      </c>
      <c r="XS73">
        <v>415064.2255</v>
      </c>
      <c r="XT73">
        <v>113807.71580000001</v>
      </c>
      <c r="XU73">
        <v>276451.1776</v>
      </c>
      <c r="XV73">
        <v>270485.0012</v>
      </c>
      <c r="XW73">
        <v>419519.44540000003</v>
      </c>
      <c r="XX73">
        <v>209315.1709</v>
      </c>
      <c r="XY73">
        <v>280841.5184</v>
      </c>
      <c r="XZ73">
        <v>339345.22379999998</v>
      </c>
      <c r="YA73">
        <v>179749.42120000001</v>
      </c>
      <c r="YB73">
        <v>171861.33199999999</v>
      </c>
      <c r="YC73">
        <v>141427.99309999999</v>
      </c>
      <c r="YD73">
        <v>438415.29810000001</v>
      </c>
      <c r="YE73">
        <v>66502.042010000005</v>
      </c>
      <c r="YF73">
        <v>299009.3898</v>
      </c>
      <c r="YG73">
        <v>170609.54209999999</v>
      </c>
      <c r="YH73">
        <v>189239.2493</v>
      </c>
      <c r="YI73">
        <v>284938.13189999998</v>
      </c>
      <c r="YJ73">
        <v>111879.59819999999</v>
      </c>
      <c r="YK73">
        <v>84593.034270000004</v>
      </c>
      <c r="YL73">
        <v>123318.5385</v>
      </c>
      <c r="YM73">
        <v>190180.22880000001</v>
      </c>
      <c r="YN73">
        <v>238852.09770000001</v>
      </c>
      <c r="YO73">
        <v>174313.00320000001</v>
      </c>
      <c r="YP73">
        <v>351779.51899999997</v>
      </c>
      <c r="YQ73">
        <v>413293.4791</v>
      </c>
      <c r="YR73">
        <v>241539.47380000001</v>
      </c>
      <c r="YS73">
        <v>398445.65480000002</v>
      </c>
      <c r="YT73">
        <v>134354.71359999999</v>
      </c>
      <c r="YU73">
        <v>153079.51010000001</v>
      </c>
      <c r="YV73">
        <v>162553.4381</v>
      </c>
      <c r="YW73">
        <v>230159.0618</v>
      </c>
      <c r="YX73">
        <v>110168.5398</v>
      </c>
      <c r="YY73">
        <v>441448.3248</v>
      </c>
      <c r="YZ73">
        <v>271390.5846</v>
      </c>
      <c r="ZA73">
        <v>152977.54250000001</v>
      </c>
      <c r="ZB73">
        <v>436120.685</v>
      </c>
      <c r="ZC73">
        <v>311619.04690000002</v>
      </c>
      <c r="ZD73">
        <v>435655.78590000002</v>
      </c>
      <c r="ZE73">
        <v>164907.3664</v>
      </c>
      <c r="ZF73">
        <v>181074.79819999999</v>
      </c>
      <c r="ZG73">
        <v>295384.84090000001</v>
      </c>
      <c r="ZH73">
        <v>198112.63209999999</v>
      </c>
      <c r="ZI73">
        <v>162695.13510000001</v>
      </c>
      <c r="ZJ73">
        <v>376241.38679999998</v>
      </c>
      <c r="ZK73">
        <v>204217.3952</v>
      </c>
      <c r="ZL73">
        <v>186523.89139999999</v>
      </c>
      <c r="ZM73">
        <v>93590.390499999994</v>
      </c>
      <c r="ZN73">
        <v>271458.05359999998</v>
      </c>
      <c r="ZO73">
        <v>165849.7666</v>
      </c>
      <c r="ZP73">
        <v>320205.22200000001</v>
      </c>
      <c r="ZQ73">
        <v>214023.01800000001</v>
      </c>
      <c r="ZR73">
        <v>160611.45060000001</v>
      </c>
      <c r="ZS73">
        <v>527962.69680000003</v>
      </c>
      <c r="ZT73">
        <v>371354.0514</v>
      </c>
      <c r="ZU73">
        <v>225690.7825</v>
      </c>
      <c r="ZV73">
        <v>197897.5631</v>
      </c>
      <c r="ZW73">
        <v>447612.18910000002</v>
      </c>
      <c r="ZX73">
        <v>240801.81589999999</v>
      </c>
      <c r="ZY73">
        <v>172554.28520000001</v>
      </c>
      <c r="ZZ73">
        <v>225330.35430000001</v>
      </c>
      <c r="AAA73">
        <v>235782.77170000001</v>
      </c>
      <c r="AAB73">
        <v>146324.01300000001</v>
      </c>
      <c r="AAC73">
        <v>227909.74849999999</v>
      </c>
      <c r="AAD73">
        <v>300154.1164</v>
      </c>
      <c r="AAE73">
        <v>282873.16200000001</v>
      </c>
      <c r="AAF73">
        <v>298856.05089999997</v>
      </c>
      <c r="AAG73">
        <v>217716.65100000001</v>
      </c>
      <c r="AAH73">
        <v>307917.53100000002</v>
      </c>
      <c r="AAI73">
        <v>178023.39780000001</v>
      </c>
      <c r="AAJ73">
        <v>210887.8095</v>
      </c>
      <c r="AAK73">
        <v>217768.59969999999</v>
      </c>
      <c r="AAL73">
        <v>379073.42219999997</v>
      </c>
      <c r="AAM73">
        <v>281919.50559999997</v>
      </c>
      <c r="AAN73">
        <v>192340.91740000001</v>
      </c>
      <c r="AAO73">
        <v>72573.640750000006</v>
      </c>
      <c r="AAP73">
        <v>372900.538</v>
      </c>
      <c r="AAQ73">
        <v>235382.04500000001</v>
      </c>
      <c r="AAR73">
        <v>294398.40529999998</v>
      </c>
      <c r="AAS73">
        <v>369812.61369999999</v>
      </c>
      <c r="AAT73">
        <v>239455.9664</v>
      </c>
      <c r="AAU73">
        <v>180850.90960000001</v>
      </c>
      <c r="AAV73">
        <v>333836.49160000001</v>
      </c>
      <c r="AAW73">
        <v>389168.15240000002</v>
      </c>
      <c r="AAX73">
        <v>398801.13669999997</v>
      </c>
      <c r="AAY73">
        <v>237734.38579999999</v>
      </c>
      <c r="AAZ73">
        <v>161340.3915</v>
      </c>
      <c r="ABA73">
        <v>257650.43859999999</v>
      </c>
      <c r="ABB73">
        <v>376166.64449999999</v>
      </c>
      <c r="ABC73">
        <v>298684.62670000002</v>
      </c>
      <c r="ABD73">
        <v>190467.15580000001</v>
      </c>
      <c r="ABE73">
        <v>320215.40409999999</v>
      </c>
      <c r="ABF73">
        <v>664721.28630000004</v>
      </c>
      <c r="ABG73">
        <v>132345.9547</v>
      </c>
      <c r="ABH73">
        <v>270902.00770000002</v>
      </c>
      <c r="ABI73">
        <v>360160.79259999999</v>
      </c>
      <c r="ABJ73">
        <v>307539.33549999999</v>
      </c>
      <c r="ABK73">
        <v>214701.21720000001</v>
      </c>
      <c r="ABL73">
        <v>204827.22990000001</v>
      </c>
      <c r="ABM73">
        <v>388759.76120000001</v>
      </c>
      <c r="ABN73">
        <v>224373.9755</v>
      </c>
      <c r="ABO73">
        <v>324704.96649999998</v>
      </c>
      <c r="ABP73">
        <v>192629.34539999999</v>
      </c>
      <c r="ABQ73">
        <v>183240.90839999999</v>
      </c>
      <c r="ABR73">
        <v>134107.18489999999</v>
      </c>
      <c r="ABS73">
        <v>204911.5816</v>
      </c>
      <c r="ABT73">
        <v>210410.0889</v>
      </c>
      <c r="ABU73">
        <v>231878.93710000001</v>
      </c>
      <c r="ABV73">
        <v>163094.4099</v>
      </c>
      <c r="ABW73">
        <v>218542.1807</v>
      </c>
      <c r="ABX73">
        <v>146077.59839999999</v>
      </c>
      <c r="ABY73">
        <v>150339.307</v>
      </c>
      <c r="ABZ73">
        <v>252391.1833</v>
      </c>
      <c r="ACA73">
        <v>132477.73250000001</v>
      </c>
      <c r="ACB73">
        <v>178003.10990000001</v>
      </c>
      <c r="ACC73">
        <v>156286.57990000001</v>
      </c>
      <c r="ACD73">
        <v>158012.7561</v>
      </c>
      <c r="ACE73">
        <v>77498.970920000007</v>
      </c>
      <c r="ACF73">
        <v>264559.78340000001</v>
      </c>
      <c r="ACG73">
        <v>194298.24290000001</v>
      </c>
      <c r="ACH73">
        <v>423092.16499999998</v>
      </c>
      <c r="ACI73">
        <v>162224.55790000001</v>
      </c>
      <c r="ACJ73">
        <v>115468.2785</v>
      </c>
      <c r="ACK73">
        <v>467394.14559999999</v>
      </c>
      <c r="ACL73">
        <v>101172.7084</v>
      </c>
      <c r="ACM73">
        <v>212654.72020000001</v>
      </c>
      <c r="ACN73">
        <v>234009.0883</v>
      </c>
      <c r="ACO73">
        <v>297073.58760000003</v>
      </c>
      <c r="ACP73">
        <v>170811.49799999999</v>
      </c>
      <c r="ACQ73">
        <v>80771.338329999999</v>
      </c>
      <c r="ACR73">
        <v>213766.33590000001</v>
      </c>
      <c r="ACS73">
        <v>653731.69929999998</v>
      </c>
      <c r="ACT73">
        <v>173265.26370000001</v>
      </c>
      <c r="ACU73">
        <v>161821.51809999999</v>
      </c>
      <c r="ACV73">
        <v>282839.10950000002</v>
      </c>
      <c r="ACW73">
        <v>281423.3504</v>
      </c>
      <c r="ACX73">
        <v>200907.17240000001</v>
      </c>
      <c r="ACY73">
        <v>147446.3167</v>
      </c>
      <c r="ACZ73">
        <v>264694.5281</v>
      </c>
      <c r="ADA73">
        <v>233688.01010000001</v>
      </c>
      <c r="ADB73">
        <v>231233.33790000001</v>
      </c>
      <c r="ADC73">
        <v>186262.06090000001</v>
      </c>
      <c r="ADD73">
        <v>212580.90160000001</v>
      </c>
      <c r="ADE73">
        <v>190337.0797</v>
      </c>
      <c r="ADF73">
        <v>299960.7597</v>
      </c>
      <c r="ADG73">
        <v>123895.5926</v>
      </c>
      <c r="ADH73">
        <v>159338.45139999999</v>
      </c>
      <c r="ADI73">
        <v>324359.12109999999</v>
      </c>
      <c r="ADJ73">
        <v>140783.997</v>
      </c>
      <c r="ADK73">
        <v>155883.01300000001</v>
      </c>
      <c r="ADL73">
        <v>267266.5356</v>
      </c>
      <c r="ADM73">
        <v>125150.4437</v>
      </c>
      <c r="ADN73">
        <v>228559.56289999999</v>
      </c>
      <c r="ADO73">
        <v>186927.19889999999</v>
      </c>
      <c r="ADP73">
        <v>317142.2439</v>
      </c>
      <c r="ADQ73">
        <v>103895.53780000001</v>
      </c>
      <c r="ADR73">
        <v>120819.6323</v>
      </c>
      <c r="ADS73">
        <v>269831.48300000001</v>
      </c>
      <c r="ADT73">
        <v>319522.15100000001</v>
      </c>
      <c r="ADU73">
        <v>226566.5816</v>
      </c>
      <c r="ADV73">
        <v>408995.54440000001</v>
      </c>
      <c r="ADW73">
        <v>134826.3878</v>
      </c>
      <c r="ADX73">
        <v>228056.40150000001</v>
      </c>
      <c r="ADY73">
        <v>157692.66020000001</v>
      </c>
      <c r="ADZ73">
        <v>301924.37319999997</v>
      </c>
      <c r="AEA73">
        <v>286259.9938</v>
      </c>
      <c r="AEB73">
        <v>208164.01190000001</v>
      </c>
      <c r="AEC73">
        <v>261057.65270000001</v>
      </c>
      <c r="AED73">
        <v>169984.56690000001</v>
      </c>
      <c r="AEE73">
        <v>289103.65289999999</v>
      </c>
      <c r="AEF73">
        <v>265627.34629999998</v>
      </c>
      <c r="AEG73">
        <v>318724.85499999998</v>
      </c>
      <c r="AEH73">
        <v>233026.2965</v>
      </c>
      <c r="AEI73">
        <v>178358.05369999999</v>
      </c>
      <c r="AEJ73">
        <v>293182.06679999997</v>
      </c>
      <c r="AEK73">
        <v>189556.68659999999</v>
      </c>
      <c r="AEL73">
        <v>188919.0759</v>
      </c>
      <c r="AEM73">
        <v>126020.29640000001</v>
      </c>
      <c r="AEN73">
        <v>135513.17370000001</v>
      </c>
      <c r="AEO73">
        <v>181050.59650000001</v>
      </c>
      <c r="AEP73">
        <v>306126.51199999999</v>
      </c>
      <c r="AEQ73">
        <v>387327.21350000001</v>
      </c>
      <c r="AER73">
        <v>185499.647</v>
      </c>
      <c r="AES73">
        <v>267651.20319999999</v>
      </c>
      <c r="AET73">
        <v>184345.8143</v>
      </c>
      <c r="AEU73">
        <v>157203.228</v>
      </c>
      <c r="AEV73">
        <v>205634.17980000001</v>
      </c>
      <c r="AEW73">
        <v>231296.65849999999</v>
      </c>
      <c r="AEX73">
        <v>142960.60939999999</v>
      </c>
      <c r="AEY73">
        <v>142501.22529999999</v>
      </c>
      <c r="AEZ73">
        <v>256620.8015</v>
      </c>
      <c r="AFA73">
        <v>127325.5183</v>
      </c>
      <c r="AFB73">
        <v>102044.98450000001</v>
      </c>
      <c r="AFC73">
        <v>362309.42009999999</v>
      </c>
      <c r="AFD73">
        <v>409846.69349999999</v>
      </c>
      <c r="AFE73">
        <v>108153.4026</v>
      </c>
      <c r="AFF73">
        <v>183016.48009999999</v>
      </c>
      <c r="AFG73">
        <v>214957.92370000001</v>
      </c>
      <c r="AFH73">
        <v>45909.61808</v>
      </c>
      <c r="AFI73">
        <v>85146.921929999997</v>
      </c>
      <c r="AFJ73">
        <v>105773.984</v>
      </c>
      <c r="AFK73">
        <v>215351.4595</v>
      </c>
      <c r="AFL73">
        <v>142221.3725</v>
      </c>
      <c r="AFM73">
        <v>445313.75160000002</v>
      </c>
      <c r="AFN73">
        <v>237656.32070000001</v>
      </c>
      <c r="AFO73">
        <v>75215.777650000004</v>
      </c>
      <c r="AFP73">
        <v>68951.807409999994</v>
      </c>
      <c r="AFQ73">
        <v>89630.623389999993</v>
      </c>
      <c r="AFR73">
        <v>329107.783</v>
      </c>
      <c r="AFS73">
        <v>56299.280270000003</v>
      </c>
      <c r="AFT73">
        <v>185532.13529999999</v>
      </c>
      <c r="AFU73">
        <v>175381.50459999999</v>
      </c>
      <c r="AFV73">
        <v>135684.65210000001</v>
      </c>
      <c r="AFW73">
        <v>116363.5187</v>
      </c>
      <c r="AFX73">
        <v>86502.676609999995</v>
      </c>
      <c r="AFY73">
        <v>124945.9757</v>
      </c>
      <c r="AFZ73">
        <v>85925.466719999997</v>
      </c>
      <c r="AGA73">
        <v>92185.251300000004</v>
      </c>
      <c r="AGB73">
        <v>93762.53688</v>
      </c>
      <c r="AGC73">
        <v>266505.64260000002</v>
      </c>
      <c r="AGD73">
        <v>207854.4768</v>
      </c>
      <c r="AGE73">
        <v>95854.388330000002</v>
      </c>
      <c r="AGF73">
        <v>278950.3407</v>
      </c>
      <c r="AGG73">
        <v>197913.8345</v>
      </c>
      <c r="AGH73">
        <v>181281.47700000001</v>
      </c>
      <c r="AGI73">
        <v>80284.021770000007</v>
      </c>
      <c r="AGJ73">
        <v>103971.6891</v>
      </c>
      <c r="AGK73">
        <v>105046.9664</v>
      </c>
      <c r="AGL73">
        <v>304239.69030000002</v>
      </c>
      <c r="AGM73">
        <v>220664.4063</v>
      </c>
      <c r="AGN73">
        <v>83341.104940000005</v>
      </c>
      <c r="AGO73">
        <v>121610.6887</v>
      </c>
      <c r="AGP73">
        <v>102614.58010000001</v>
      </c>
      <c r="AGQ73">
        <v>243958.05350000001</v>
      </c>
      <c r="AGR73">
        <v>133575.75330000001</v>
      </c>
      <c r="AGS73">
        <v>83624.842550000001</v>
      </c>
      <c r="AGT73">
        <v>134255.11749999999</v>
      </c>
      <c r="AGU73">
        <v>86365.201430000001</v>
      </c>
      <c r="AGV73">
        <v>65051.586329999998</v>
      </c>
      <c r="AGW73">
        <v>121409.12669999999</v>
      </c>
      <c r="AGX73">
        <v>116678.7608</v>
      </c>
      <c r="AGY73">
        <v>74278.064499999993</v>
      </c>
      <c r="AGZ73">
        <v>122585.5722</v>
      </c>
      <c r="AHA73">
        <v>109715.7597</v>
      </c>
      <c r="AHB73">
        <v>150979.32269999999</v>
      </c>
      <c r="AHC73">
        <v>85123.965289999993</v>
      </c>
      <c r="AHD73">
        <v>86975.672460000002</v>
      </c>
      <c r="AHE73">
        <v>36687.329080000003</v>
      </c>
      <c r="AHF73">
        <v>79797.326620000007</v>
      </c>
      <c r="AHG73">
        <v>150188.64019999999</v>
      </c>
      <c r="AHH73">
        <v>146811.01879999999</v>
      </c>
      <c r="AHI73">
        <v>259357.51420000001</v>
      </c>
      <c r="AHJ73">
        <v>108762.90640000001</v>
      </c>
      <c r="AHK73">
        <v>124100.4262</v>
      </c>
      <c r="AHL73">
        <v>63716.408539999997</v>
      </c>
      <c r="AHM73">
        <v>97517.316080000004</v>
      </c>
      <c r="AHN73">
        <v>113466.5027</v>
      </c>
      <c r="AHO73">
        <v>113821.21829999999</v>
      </c>
      <c r="AHP73">
        <v>87262.387440000006</v>
      </c>
      <c r="AHQ73">
        <v>190220.2396</v>
      </c>
      <c r="AHR73">
        <v>107284.47960000001</v>
      </c>
      <c r="AHS73">
        <v>94999.009170000005</v>
      </c>
      <c r="AHT73">
        <v>91049.928629999995</v>
      </c>
    </row>
    <row r="74" spans="1:904" x14ac:dyDescent="0.25">
      <c r="A74" t="s">
        <v>77</v>
      </c>
      <c r="B74">
        <v>153464256.09999999</v>
      </c>
      <c r="C74">
        <v>164687576.69999999</v>
      </c>
      <c r="D74">
        <v>119184389.3</v>
      </c>
      <c r="E74">
        <v>190135007.5</v>
      </c>
      <c r="F74">
        <v>120455270.5</v>
      </c>
      <c r="G74">
        <v>234443982.40000001</v>
      </c>
      <c r="H74">
        <v>150071558.69999999</v>
      </c>
      <c r="I74">
        <v>322317932.89999998</v>
      </c>
      <c r="J74">
        <v>93529399.019999996</v>
      </c>
      <c r="K74">
        <v>189997365.5</v>
      </c>
      <c r="L74">
        <v>128664014.59999999</v>
      </c>
      <c r="M74">
        <v>177150152</v>
      </c>
      <c r="N74">
        <v>147300180.09999999</v>
      </c>
      <c r="O74">
        <v>128980323.8</v>
      </c>
      <c r="P74">
        <v>152153644.40000001</v>
      </c>
      <c r="Q74">
        <v>147342320.90000001</v>
      </c>
      <c r="R74">
        <v>155948372.59999999</v>
      </c>
      <c r="S74">
        <v>170495168.5</v>
      </c>
      <c r="T74">
        <v>120616366.90000001</v>
      </c>
      <c r="U74">
        <v>145469991.40000001</v>
      </c>
      <c r="V74">
        <v>271029014.30000001</v>
      </c>
      <c r="W74">
        <v>289149212.5</v>
      </c>
      <c r="X74">
        <v>144583486.40000001</v>
      </c>
      <c r="Y74">
        <v>202286469.69999999</v>
      </c>
      <c r="Z74">
        <v>185911146.5</v>
      </c>
      <c r="AA74">
        <v>166458540.09999999</v>
      </c>
      <c r="AB74">
        <v>133516610.3</v>
      </c>
      <c r="AC74">
        <v>171566730.5</v>
      </c>
      <c r="AD74">
        <v>100192375.2</v>
      </c>
      <c r="AE74">
        <v>79046705.349999994</v>
      </c>
      <c r="AF74">
        <v>107659755.40000001</v>
      </c>
      <c r="AG74">
        <v>124206312.8</v>
      </c>
      <c r="AH74">
        <v>76575815.019999996</v>
      </c>
      <c r="AI74">
        <v>60319044.289999999</v>
      </c>
      <c r="AJ74">
        <v>103798453.3</v>
      </c>
      <c r="AK74">
        <v>127311564</v>
      </c>
      <c r="AL74">
        <v>97511163.069999993</v>
      </c>
      <c r="AM74">
        <v>88961541.489999995</v>
      </c>
      <c r="AN74">
        <v>83097345.560000002</v>
      </c>
      <c r="AO74">
        <v>155502038.40000001</v>
      </c>
      <c r="AP74">
        <v>260261184.30000001</v>
      </c>
      <c r="AQ74">
        <v>62016171.469999999</v>
      </c>
      <c r="AR74">
        <v>189971871.59999999</v>
      </c>
      <c r="AS74">
        <v>213983806.59999999</v>
      </c>
      <c r="AT74">
        <v>163355301.90000001</v>
      </c>
      <c r="AU74">
        <v>146841691.90000001</v>
      </c>
      <c r="AV74">
        <v>103561183.7</v>
      </c>
      <c r="AW74">
        <v>104592819.2</v>
      </c>
      <c r="AX74">
        <v>59788141.159999996</v>
      </c>
      <c r="AY74">
        <v>55665559.770000003</v>
      </c>
      <c r="AZ74">
        <v>125694200.59999999</v>
      </c>
      <c r="BA74">
        <v>99651052.620000005</v>
      </c>
      <c r="BB74">
        <v>151671724.59999999</v>
      </c>
      <c r="BC74">
        <v>110665058.2</v>
      </c>
      <c r="BD74">
        <v>164652387.59999999</v>
      </c>
      <c r="BE74">
        <v>98029420.290000007</v>
      </c>
      <c r="BF74">
        <v>80873762.209999993</v>
      </c>
      <c r="BG74">
        <v>173915557.5</v>
      </c>
      <c r="BH74">
        <v>118500995.2</v>
      </c>
      <c r="BI74">
        <v>52371653.539999999</v>
      </c>
      <c r="BJ74">
        <v>96488472.469999999</v>
      </c>
      <c r="BK74">
        <v>195455928.59999999</v>
      </c>
      <c r="BL74">
        <v>155822542.59999999</v>
      </c>
      <c r="BM74">
        <v>59128631.310000002</v>
      </c>
      <c r="BN74">
        <v>123915150.3</v>
      </c>
      <c r="BO74">
        <v>137732732.80000001</v>
      </c>
      <c r="BP74">
        <v>126273543.90000001</v>
      </c>
      <c r="BQ74">
        <v>40738109.630000003</v>
      </c>
      <c r="BR74">
        <v>156715519</v>
      </c>
      <c r="BS74">
        <v>121058147</v>
      </c>
      <c r="BT74">
        <v>375181113.19999999</v>
      </c>
      <c r="BU74">
        <v>94384515.349999994</v>
      </c>
      <c r="BV74">
        <v>106243928.5</v>
      </c>
      <c r="BW74">
        <v>159484121.90000001</v>
      </c>
      <c r="BX74">
        <v>182473063.19999999</v>
      </c>
      <c r="BY74">
        <v>95565289.239999995</v>
      </c>
      <c r="BZ74">
        <v>112320126.09999999</v>
      </c>
      <c r="CA74">
        <v>110649216.09999999</v>
      </c>
      <c r="CB74">
        <v>201913747.40000001</v>
      </c>
      <c r="CC74">
        <v>169245287.30000001</v>
      </c>
      <c r="CD74">
        <v>120984666.40000001</v>
      </c>
      <c r="CE74">
        <v>257956922.80000001</v>
      </c>
      <c r="CF74">
        <v>91606061.310000002</v>
      </c>
      <c r="CG74">
        <v>193564519.40000001</v>
      </c>
      <c r="CH74">
        <v>88192464.239999995</v>
      </c>
      <c r="CI74">
        <v>64145550.57</v>
      </c>
      <c r="CJ74">
        <v>14886544.84</v>
      </c>
      <c r="CK74">
        <v>8870317.6170000006</v>
      </c>
      <c r="CL74">
        <v>84263680.409999996</v>
      </c>
      <c r="CM74">
        <v>38468259.82</v>
      </c>
      <c r="CN74">
        <v>165430764.59999999</v>
      </c>
      <c r="CO74">
        <v>163141661.09999999</v>
      </c>
      <c r="CP74">
        <v>63849859.100000001</v>
      </c>
      <c r="CQ74">
        <v>173187207</v>
      </c>
      <c r="CR74">
        <v>167190615.5</v>
      </c>
      <c r="CS74">
        <v>96032341.989999995</v>
      </c>
      <c r="CT74">
        <v>120631843.90000001</v>
      </c>
      <c r="CU74">
        <v>297366578.10000002</v>
      </c>
      <c r="CV74">
        <v>267231122.19999999</v>
      </c>
      <c r="CW74">
        <v>281419873.60000002</v>
      </c>
      <c r="CX74">
        <v>84418254.930000007</v>
      </c>
      <c r="CY74">
        <v>134398658.59999999</v>
      </c>
      <c r="CZ74">
        <v>131140615.2</v>
      </c>
      <c r="DA74">
        <v>305402369</v>
      </c>
      <c r="DB74">
        <v>371074870.10000002</v>
      </c>
      <c r="DC74">
        <v>198740742.90000001</v>
      </c>
      <c r="DD74">
        <v>179816373.69999999</v>
      </c>
      <c r="DE74">
        <v>162008596.19999999</v>
      </c>
      <c r="DF74">
        <v>107401158.40000001</v>
      </c>
      <c r="DG74">
        <v>120491023.09999999</v>
      </c>
      <c r="DH74">
        <v>241094988.80000001</v>
      </c>
      <c r="DI74">
        <v>152268297.40000001</v>
      </c>
      <c r="DJ74">
        <v>254697695</v>
      </c>
      <c r="DK74">
        <v>2362205762</v>
      </c>
      <c r="DL74">
        <v>264178794.69999999</v>
      </c>
      <c r="DM74">
        <v>81363512.950000003</v>
      </c>
      <c r="DN74">
        <v>241446408.69999999</v>
      </c>
      <c r="DO74">
        <v>155241875.59999999</v>
      </c>
      <c r="DP74">
        <v>242405159.19999999</v>
      </c>
      <c r="DQ74">
        <v>49310136.740000002</v>
      </c>
      <c r="DR74">
        <v>256956624</v>
      </c>
      <c r="DS74">
        <v>134579892.69999999</v>
      </c>
      <c r="DT74">
        <v>200205307.09999999</v>
      </c>
      <c r="DU74">
        <v>137327845.69999999</v>
      </c>
      <c r="DV74">
        <v>146789644.30000001</v>
      </c>
      <c r="DW74">
        <v>158040860.80000001</v>
      </c>
      <c r="DX74">
        <v>181105888.40000001</v>
      </c>
      <c r="DY74">
        <v>112233431</v>
      </c>
      <c r="DZ74">
        <v>139371612.19999999</v>
      </c>
      <c r="EA74">
        <v>124307795.7</v>
      </c>
      <c r="EB74">
        <v>89879838.120000005</v>
      </c>
      <c r="EC74">
        <v>81006970.819999993</v>
      </c>
      <c r="ED74">
        <v>153538326</v>
      </c>
      <c r="EE74">
        <v>208067741.30000001</v>
      </c>
      <c r="EF74">
        <v>153266348.59999999</v>
      </c>
      <c r="EG74">
        <v>126407438.8</v>
      </c>
      <c r="EH74">
        <v>166777252.5</v>
      </c>
      <c r="EI74">
        <v>177952094.09999999</v>
      </c>
      <c r="EJ74">
        <v>84827043.019999996</v>
      </c>
      <c r="EK74">
        <v>83346213.519999996</v>
      </c>
      <c r="EL74">
        <v>105534593</v>
      </c>
      <c r="EM74">
        <v>76932199.719999999</v>
      </c>
      <c r="EN74">
        <v>158515271.69999999</v>
      </c>
      <c r="EO74">
        <v>307803853.5</v>
      </c>
      <c r="EP74">
        <v>177128250</v>
      </c>
      <c r="EQ74">
        <v>149316742.80000001</v>
      </c>
      <c r="ER74">
        <v>231677928.40000001</v>
      </c>
      <c r="ES74">
        <v>88296459.390000001</v>
      </c>
      <c r="ET74">
        <v>179044982</v>
      </c>
      <c r="EU74">
        <v>217339461.30000001</v>
      </c>
      <c r="EV74">
        <v>185837354</v>
      </c>
      <c r="EW74">
        <v>244404057.80000001</v>
      </c>
      <c r="EX74">
        <v>107471311.2</v>
      </c>
      <c r="EY74">
        <v>169555700.90000001</v>
      </c>
      <c r="EZ74">
        <v>202939749</v>
      </c>
      <c r="FA74">
        <v>54690547.880000003</v>
      </c>
      <c r="FB74">
        <v>60149413.390000001</v>
      </c>
      <c r="FC74">
        <v>77079122.049999997</v>
      </c>
      <c r="FD74">
        <v>154089122</v>
      </c>
      <c r="FE74">
        <v>227265476.5</v>
      </c>
      <c r="FF74">
        <v>94707639.790000007</v>
      </c>
      <c r="FG74">
        <v>203712706.5</v>
      </c>
      <c r="FH74">
        <v>653086410</v>
      </c>
      <c r="FI74">
        <v>252811079.80000001</v>
      </c>
      <c r="FJ74">
        <v>236183153.59999999</v>
      </c>
      <c r="FK74">
        <v>109498074.8</v>
      </c>
      <c r="FL74">
        <v>127394187</v>
      </c>
      <c r="FM74">
        <v>79859318.560000002</v>
      </c>
      <c r="FN74">
        <v>163133423.80000001</v>
      </c>
      <c r="FO74">
        <v>227474170.80000001</v>
      </c>
      <c r="FP74">
        <v>104835208.09999999</v>
      </c>
      <c r="FQ74">
        <v>391261647.60000002</v>
      </c>
      <c r="FR74">
        <v>132628609.3</v>
      </c>
      <c r="FS74">
        <v>115408840.59999999</v>
      </c>
      <c r="FT74">
        <v>112598207.3</v>
      </c>
      <c r="FU74">
        <v>171959013</v>
      </c>
      <c r="FV74">
        <v>294732442.10000002</v>
      </c>
      <c r="FW74">
        <v>151210692.40000001</v>
      </c>
      <c r="FX74">
        <v>108403599.7</v>
      </c>
      <c r="FY74">
        <v>108426307.8</v>
      </c>
      <c r="FZ74">
        <v>522339094.80000001</v>
      </c>
      <c r="GA74">
        <v>131431756.90000001</v>
      </c>
      <c r="GB74">
        <v>173316442.19999999</v>
      </c>
      <c r="GC74">
        <v>200600552.40000001</v>
      </c>
      <c r="GD74">
        <v>132945499.40000001</v>
      </c>
      <c r="GE74">
        <v>119484194.8</v>
      </c>
      <c r="GF74">
        <v>122442004.2</v>
      </c>
      <c r="GG74">
        <v>352091251.89999998</v>
      </c>
      <c r="GH74">
        <v>377638700.89999998</v>
      </c>
      <c r="GI74">
        <v>167493792.59999999</v>
      </c>
      <c r="GJ74">
        <v>171820080.80000001</v>
      </c>
      <c r="GK74">
        <v>148129108.69999999</v>
      </c>
      <c r="GL74">
        <v>197636550.19999999</v>
      </c>
      <c r="GM74">
        <v>160643125.69999999</v>
      </c>
      <c r="GN74">
        <v>200937145.19999999</v>
      </c>
      <c r="GO74">
        <v>99285322.400000006</v>
      </c>
      <c r="GP74">
        <v>165117464.90000001</v>
      </c>
      <c r="GQ74">
        <v>180241104.59999999</v>
      </c>
      <c r="GR74">
        <v>147350998.59999999</v>
      </c>
      <c r="GS74">
        <v>156413120.09999999</v>
      </c>
      <c r="GT74">
        <v>155981069.80000001</v>
      </c>
      <c r="GU74">
        <v>78563545.189999998</v>
      </c>
      <c r="GV74">
        <v>157966162.69999999</v>
      </c>
      <c r="GW74">
        <v>94906081.109999999</v>
      </c>
      <c r="GX74">
        <v>172449487.09999999</v>
      </c>
      <c r="GY74">
        <v>74723484.069999993</v>
      </c>
      <c r="GZ74">
        <v>118930858.40000001</v>
      </c>
      <c r="HA74">
        <v>193865411.59999999</v>
      </c>
      <c r="HB74">
        <v>169248592.19999999</v>
      </c>
      <c r="HC74">
        <v>145036397</v>
      </c>
      <c r="HD74">
        <v>124184647</v>
      </c>
      <c r="HE74">
        <v>156284601.40000001</v>
      </c>
      <c r="HF74">
        <v>129969265.8</v>
      </c>
      <c r="HG74">
        <v>88089607.180000007</v>
      </c>
      <c r="HH74">
        <v>106277749.3</v>
      </c>
      <c r="HI74">
        <v>62725697.310000002</v>
      </c>
      <c r="HJ74">
        <v>106912803.7</v>
      </c>
      <c r="HK74">
        <v>140266780.19999999</v>
      </c>
      <c r="HL74">
        <v>124099994</v>
      </c>
      <c r="HM74">
        <v>152465868.80000001</v>
      </c>
      <c r="HN74">
        <v>121703894</v>
      </c>
      <c r="HO74">
        <v>111756915.2</v>
      </c>
      <c r="HP74">
        <v>169840359</v>
      </c>
      <c r="HQ74">
        <v>119293144.09999999</v>
      </c>
      <c r="HR74">
        <v>128821487.09999999</v>
      </c>
      <c r="HS74">
        <v>183564077.59999999</v>
      </c>
      <c r="HT74">
        <v>57123256.649999999</v>
      </c>
      <c r="HU74">
        <v>245865736.5</v>
      </c>
      <c r="HV74">
        <v>153669607.90000001</v>
      </c>
      <c r="HW74">
        <v>182319953.5</v>
      </c>
      <c r="HX74">
        <v>146059624.59999999</v>
      </c>
      <c r="HY74">
        <v>135227908.5</v>
      </c>
      <c r="HZ74">
        <v>100475697.3</v>
      </c>
      <c r="IA74">
        <v>173408551.5</v>
      </c>
      <c r="IB74">
        <v>89908593.060000002</v>
      </c>
      <c r="IC74">
        <v>191481705.5</v>
      </c>
      <c r="ID74">
        <v>162531302.5</v>
      </c>
      <c r="IE74">
        <v>152993484.40000001</v>
      </c>
      <c r="IF74">
        <v>69262231.099999994</v>
      </c>
      <c r="IG74">
        <v>100922545.2</v>
      </c>
      <c r="IH74">
        <v>241270450.30000001</v>
      </c>
      <c r="II74">
        <v>135650594.40000001</v>
      </c>
      <c r="IJ74">
        <v>115336922.59999999</v>
      </c>
      <c r="IK74">
        <v>258420716.40000001</v>
      </c>
      <c r="IL74">
        <v>300523073.60000002</v>
      </c>
      <c r="IM74">
        <v>89019200.109999999</v>
      </c>
      <c r="IN74">
        <v>138961810.5</v>
      </c>
      <c r="IO74">
        <v>61723121.329999998</v>
      </c>
      <c r="IP74">
        <v>134909608.30000001</v>
      </c>
      <c r="IQ74">
        <v>120196750.8</v>
      </c>
      <c r="IR74">
        <v>72561794.670000002</v>
      </c>
      <c r="IS74">
        <v>149492259.40000001</v>
      </c>
      <c r="IT74">
        <v>181095935.5</v>
      </c>
      <c r="IU74">
        <v>115705683</v>
      </c>
      <c r="IV74">
        <v>118957696.3</v>
      </c>
      <c r="IW74">
        <v>95317790.420000002</v>
      </c>
      <c r="IX74">
        <v>67871880.620000005</v>
      </c>
      <c r="IY74">
        <v>144163848.09999999</v>
      </c>
      <c r="IZ74">
        <v>154781337.80000001</v>
      </c>
      <c r="JA74">
        <v>122659131.5</v>
      </c>
      <c r="JB74">
        <v>128628874.40000001</v>
      </c>
      <c r="JC74">
        <v>155190142.59999999</v>
      </c>
      <c r="JD74">
        <v>66126242.009999998</v>
      </c>
      <c r="JE74">
        <v>87631457.810000002</v>
      </c>
      <c r="JF74">
        <v>108226634.3</v>
      </c>
      <c r="JG74">
        <v>64594011.210000001</v>
      </c>
      <c r="JH74">
        <v>114724754.3</v>
      </c>
      <c r="JI74">
        <v>43852903.5</v>
      </c>
      <c r="JJ74">
        <v>152840623.59999999</v>
      </c>
      <c r="JK74">
        <v>175838357.69999999</v>
      </c>
      <c r="JL74">
        <v>168603115</v>
      </c>
      <c r="JM74">
        <v>170511441</v>
      </c>
      <c r="JN74">
        <v>166982211.30000001</v>
      </c>
      <c r="JO74">
        <v>138826755.90000001</v>
      </c>
      <c r="JP74">
        <v>163514909.09999999</v>
      </c>
      <c r="JQ74">
        <v>184781296.40000001</v>
      </c>
      <c r="JR74">
        <v>86169895.640000001</v>
      </c>
      <c r="JS74">
        <v>165937458.5</v>
      </c>
      <c r="JT74">
        <v>36153595.409999996</v>
      </c>
      <c r="JU74">
        <v>85865637.709999993</v>
      </c>
      <c r="JV74">
        <v>102722488.7</v>
      </c>
      <c r="JW74">
        <v>570415089.70000005</v>
      </c>
      <c r="JX74">
        <v>278104816.10000002</v>
      </c>
      <c r="JY74">
        <v>172826398.5</v>
      </c>
      <c r="JZ74">
        <v>224522406.30000001</v>
      </c>
      <c r="KA74">
        <v>138569014</v>
      </c>
      <c r="KB74">
        <v>98893894.579999998</v>
      </c>
      <c r="KC74">
        <v>93855535.010000005</v>
      </c>
      <c r="KD74">
        <v>162093431.90000001</v>
      </c>
      <c r="KE74">
        <v>96567319.069999993</v>
      </c>
      <c r="KF74">
        <v>104431506.8</v>
      </c>
      <c r="KG74">
        <v>98952994.120000005</v>
      </c>
      <c r="KH74">
        <v>115963369.8</v>
      </c>
      <c r="KI74">
        <v>177683518.40000001</v>
      </c>
      <c r="KJ74">
        <v>119623412</v>
      </c>
      <c r="KK74">
        <v>145027320.80000001</v>
      </c>
      <c r="KL74">
        <v>164108522.5</v>
      </c>
      <c r="KM74">
        <v>98853015.959999993</v>
      </c>
      <c r="KN74">
        <v>124934931.2</v>
      </c>
      <c r="KO74">
        <v>303296571.5</v>
      </c>
      <c r="KP74">
        <v>60900109.950000003</v>
      </c>
      <c r="KQ74">
        <v>117331292.2</v>
      </c>
      <c r="KR74">
        <v>194315441.19999999</v>
      </c>
      <c r="KS74">
        <v>224026415.5</v>
      </c>
      <c r="KT74">
        <v>117879067.7</v>
      </c>
      <c r="KU74">
        <v>115768270.2</v>
      </c>
      <c r="KV74">
        <v>171621963.80000001</v>
      </c>
      <c r="KW74">
        <v>126578114.40000001</v>
      </c>
      <c r="KX74">
        <v>218409853.19999999</v>
      </c>
      <c r="KY74">
        <v>133054980.5</v>
      </c>
      <c r="KZ74">
        <v>114094990.8</v>
      </c>
      <c r="LA74">
        <v>114315312.8</v>
      </c>
      <c r="LB74">
        <v>162756834.30000001</v>
      </c>
      <c r="LC74">
        <v>153028771.19999999</v>
      </c>
      <c r="LD74">
        <v>107897986.5</v>
      </c>
      <c r="LE74">
        <v>117198758.2</v>
      </c>
      <c r="LF74">
        <v>117727868.5</v>
      </c>
      <c r="LG74">
        <v>173499609.90000001</v>
      </c>
      <c r="LH74">
        <v>133597495.7</v>
      </c>
      <c r="LI74">
        <v>152353523.80000001</v>
      </c>
      <c r="LJ74">
        <v>151635258.09999999</v>
      </c>
      <c r="LK74">
        <v>172278845.40000001</v>
      </c>
      <c r="LL74">
        <v>136239925</v>
      </c>
      <c r="LM74">
        <v>325492978.69999999</v>
      </c>
      <c r="LN74">
        <v>169455000.90000001</v>
      </c>
      <c r="LO74">
        <v>81437987.170000002</v>
      </c>
      <c r="LP74">
        <v>155369166.90000001</v>
      </c>
      <c r="LQ74">
        <v>133378322.8</v>
      </c>
      <c r="LR74">
        <v>77174241.099999994</v>
      </c>
      <c r="LS74">
        <v>48302275.310000002</v>
      </c>
      <c r="LT74">
        <v>62832704.119999997</v>
      </c>
      <c r="LU74">
        <v>78471110.75</v>
      </c>
      <c r="LV74">
        <v>126091137.59999999</v>
      </c>
      <c r="LW74">
        <v>85887455.700000003</v>
      </c>
      <c r="LX74">
        <v>68669377.569999993</v>
      </c>
      <c r="LY74">
        <v>75226662.719999999</v>
      </c>
      <c r="LZ74">
        <v>187657526.09999999</v>
      </c>
      <c r="MA74">
        <v>124977032.2</v>
      </c>
      <c r="MB74">
        <v>255497430</v>
      </c>
      <c r="MC74">
        <v>94064238.590000004</v>
      </c>
      <c r="MD74">
        <v>147976000</v>
      </c>
      <c r="ME74">
        <v>39901340.939999998</v>
      </c>
      <c r="MF74">
        <v>129320856.40000001</v>
      </c>
      <c r="MG74">
        <v>187815250.80000001</v>
      </c>
      <c r="MH74">
        <v>132378078.09999999</v>
      </c>
      <c r="MI74">
        <v>173139964.5</v>
      </c>
      <c r="MJ74">
        <v>94811923.219999999</v>
      </c>
      <c r="MK74">
        <v>220984272.69999999</v>
      </c>
      <c r="ML74">
        <v>184029338.19999999</v>
      </c>
      <c r="MM74">
        <v>114267555.09999999</v>
      </c>
      <c r="MN74">
        <v>123650770.3</v>
      </c>
      <c r="MO74">
        <v>116920685.8</v>
      </c>
      <c r="MP74">
        <v>67292059.230000004</v>
      </c>
      <c r="MQ74">
        <v>94552774.260000005</v>
      </c>
      <c r="MR74">
        <v>177108197</v>
      </c>
      <c r="MS74">
        <v>118297938.7</v>
      </c>
      <c r="MT74">
        <v>102252435.09999999</v>
      </c>
      <c r="MU74">
        <v>214846257.59999999</v>
      </c>
      <c r="MV74">
        <v>81364644.109999999</v>
      </c>
      <c r="MW74">
        <v>77832987.739999995</v>
      </c>
      <c r="MX74">
        <v>93090241.760000005</v>
      </c>
      <c r="MY74">
        <v>135790256</v>
      </c>
      <c r="MZ74">
        <v>104758856.3</v>
      </c>
      <c r="NA74">
        <v>182523185.59999999</v>
      </c>
      <c r="NB74">
        <v>80614634.349999994</v>
      </c>
      <c r="NC74">
        <v>196472100.30000001</v>
      </c>
      <c r="ND74">
        <v>168686898.40000001</v>
      </c>
      <c r="NE74">
        <v>111878877</v>
      </c>
      <c r="NF74">
        <v>107874913.40000001</v>
      </c>
      <c r="NG74">
        <v>63265494.469999999</v>
      </c>
      <c r="NH74">
        <v>122154219.5</v>
      </c>
      <c r="NI74">
        <v>115417143.7</v>
      </c>
      <c r="NJ74">
        <v>3258767650</v>
      </c>
      <c r="NK74">
        <v>112270777.7</v>
      </c>
      <c r="NL74">
        <v>169746067.80000001</v>
      </c>
      <c r="NM74">
        <v>273897768.80000001</v>
      </c>
      <c r="NN74">
        <v>157129948.90000001</v>
      </c>
      <c r="NO74">
        <v>100032714.8</v>
      </c>
      <c r="NP74">
        <v>97725323.239999995</v>
      </c>
      <c r="NQ74">
        <v>219763573.90000001</v>
      </c>
      <c r="NR74">
        <v>110210911</v>
      </c>
      <c r="NS74">
        <v>277265738.80000001</v>
      </c>
      <c r="NT74">
        <v>126668712.2</v>
      </c>
      <c r="NU74">
        <v>84614399.290000007</v>
      </c>
      <c r="NV74">
        <v>156649810.80000001</v>
      </c>
      <c r="NW74">
        <v>125125002.59999999</v>
      </c>
      <c r="NX74">
        <v>144603391.80000001</v>
      </c>
      <c r="NY74">
        <v>237206424.40000001</v>
      </c>
      <c r="NZ74">
        <v>217177667</v>
      </c>
      <c r="OA74">
        <v>182037334.40000001</v>
      </c>
      <c r="OB74">
        <v>193223087.19999999</v>
      </c>
      <c r="OC74">
        <v>129427098</v>
      </c>
      <c r="OD74">
        <v>180002191.40000001</v>
      </c>
      <c r="OE74">
        <v>238104586.30000001</v>
      </c>
      <c r="OF74">
        <v>51097199.859999999</v>
      </c>
      <c r="OG74">
        <v>37062777.950000003</v>
      </c>
      <c r="OH74">
        <v>59934731.420000002</v>
      </c>
      <c r="OI74">
        <v>81759955.530000001</v>
      </c>
      <c r="OJ74">
        <v>57182304.310000002</v>
      </c>
      <c r="OK74">
        <v>197450387.40000001</v>
      </c>
      <c r="OL74">
        <v>218603577.09999999</v>
      </c>
      <c r="OM74">
        <v>227981313.80000001</v>
      </c>
      <c r="ON74">
        <v>210381692.09999999</v>
      </c>
      <c r="OO74">
        <v>88302735.390000001</v>
      </c>
      <c r="OP74">
        <v>86198832.420000002</v>
      </c>
      <c r="OQ74">
        <v>88902296.549999997</v>
      </c>
      <c r="OR74">
        <v>55297828.950000003</v>
      </c>
      <c r="OS74">
        <v>252887618.69999999</v>
      </c>
      <c r="OT74">
        <v>130675749.5</v>
      </c>
      <c r="OU74">
        <v>85819105.780000001</v>
      </c>
      <c r="OV74">
        <v>122573795.40000001</v>
      </c>
      <c r="OW74">
        <v>159434812.69999999</v>
      </c>
      <c r="OX74">
        <v>238193547.80000001</v>
      </c>
      <c r="OY74">
        <v>88861368.569999993</v>
      </c>
      <c r="OZ74">
        <v>175598650.09999999</v>
      </c>
      <c r="PA74">
        <v>91650553.109999999</v>
      </c>
      <c r="PB74">
        <v>79984135.310000002</v>
      </c>
      <c r="PC74">
        <v>134540573.69999999</v>
      </c>
      <c r="PD74">
        <v>102375403.40000001</v>
      </c>
      <c r="PE74">
        <v>94650130.140000001</v>
      </c>
      <c r="PF74">
        <v>138357906.90000001</v>
      </c>
      <c r="PG74">
        <v>122771017.7</v>
      </c>
      <c r="PH74">
        <v>160461809.09999999</v>
      </c>
      <c r="PI74">
        <v>15341510.48</v>
      </c>
      <c r="PJ74">
        <v>19777763.41</v>
      </c>
      <c r="PK74">
        <v>16959658.600000001</v>
      </c>
      <c r="PL74">
        <v>173738038.09999999</v>
      </c>
      <c r="PM74">
        <v>34820769.890000001</v>
      </c>
      <c r="PN74">
        <v>14481921.23</v>
      </c>
      <c r="PO74">
        <v>33210326.66</v>
      </c>
      <c r="PP74">
        <v>135313826.90000001</v>
      </c>
      <c r="PQ74">
        <v>127591616.3</v>
      </c>
      <c r="PR74">
        <v>137433325.80000001</v>
      </c>
      <c r="PS74">
        <v>213673293.90000001</v>
      </c>
      <c r="PT74">
        <v>216084564.59999999</v>
      </c>
      <c r="PU74">
        <v>157687291.09999999</v>
      </c>
      <c r="PV74">
        <v>193701095.19999999</v>
      </c>
      <c r="PW74">
        <v>93029506.680000007</v>
      </c>
      <c r="PX74">
        <v>74141917.230000004</v>
      </c>
      <c r="PY74">
        <v>166687427.19999999</v>
      </c>
      <c r="PZ74">
        <v>186524564.69999999</v>
      </c>
      <c r="QA74">
        <v>170421342.90000001</v>
      </c>
      <c r="QB74">
        <v>204061468.59999999</v>
      </c>
      <c r="QC74">
        <v>152517648.30000001</v>
      </c>
      <c r="QD74">
        <v>88468832.939999998</v>
      </c>
      <c r="QE74">
        <v>98122284.280000001</v>
      </c>
      <c r="QF74">
        <v>278780427</v>
      </c>
      <c r="QG74">
        <v>141690927.69999999</v>
      </c>
      <c r="QH74">
        <v>225902615.59999999</v>
      </c>
      <c r="QI74">
        <v>228160775.90000001</v>
      </c>
      <c r="QJ74">
        <v>131756386.2</v>
      </c>
      <c r="QK74">
        <v>152090282.40000001</v>
      </c>
      <c r="QL74">
        <v>176442560</v>
      </c>
      <c r="QM74">
        <v>152560421.30000001</v>
      </c>
      <c r="QN74">
        <v>214742168.09999999</v>
      </c>
      <c r="QO74">
        <v>132129105.2</v>
      </c>
      <c r="QP74">
        <v>160333005.59999999</v>
      </c>
      <c r="QQ74">
        <v>224616054.30000001</v>
      </c>
      <c r="QR74">
        <v>213127639.59999999</v>
      </c>
      <c r="QS74">
        <v>76575563.609999999</v>
      </c>
      <c r="QT74">
        <v>171190970.90000001</v>
      </c>
      <c r="QU74">
        <v>118064833.2</v>
      </c>
      <c r="QV74">
        <v>267102000.09999999</v>
      </c>
      <c r="QW74">
        <v>58561732.799999997</v>
      </c>
      <c r="QX74">
        <v>160535302.19999999</v>
      </c>
      <c r="QY74">
        <v>151818104.40000001</v>
      </c>
      <c r="QZ74">
        <v>190033970.5</v>
      </c>
      <c r="RA74">
        <v>205043085.40000001</v>
      </c>
      <c r="RB74">
        <v>211794955</v>
      </c>
      <c r="RC74">
        <v>162403573.69999999</v>
      </c>
      <c r="RD74">
        <v>170649551.40000001</v>
      </c>
      <c r="RE74">
        <v>186173623.80000001</v>
      </c>
      <c r="RF74">
        <v>126738096.59999999</v>
      </c>
      <c r="RG74">
        <v>119849644.2</v>
      </c>
      <c r="RH74">
        <v>233284422.69999999</v>
      </c>
      <c r="RI74">
        <v>84857632.519999996</v>
      </c>
      <c r="RJ74">
        <v>116893042.40000001</v>
      </c>
      <c r="RK74">
        <v>262365425.30000001</v>
      </c>
      <c r="RL74">
        <v>201452924.30000001</v>
      </c>
      <c r="RM74">
        <v>294056707</v>
      </c>
      <c r="RN74">
        <v>154655595.59999999</v>
      </c>
      <c r="RO74">
        <v>180815573.19999999</v>
      </c>
      <c r="RP74">
        <v>218057607.59999999</v>
      </c>
      <c r="RQ74">
        <v>120448925.2</v>
      </c>
      <c r="RR74">
        <v>83498420.989999995</v>
      </c>
      <c r="RS74">
        <v>246021023.19999999</v>
      </c>
      <c r="RT74">
        <v>216012283.40000001</v>
      </c>
      <c r="RU74">
        <v>135504133.09999999</v>
      </c>
      <c r="RV74">
        <v>142408073.30000001</v>
      </c>
      <c r="RW74">
        <v>115065196.3</v>
      </c>
      <c r="RX74">
        <v>142397696.40000001</v>
      </c>
      <c r="RY74">
        <v>116957984.40000001</v>
      </c>
      <c r="RZ74">
        <v>80154323.129999995</v>
      </c>
      <c r="SA74">
        <v>206488953.40000001</v>
      </c>
      <c r="SB74">
        <v>84799955.379999995</v>
      </c>
      <c r="SC74">
        <v>285984075.60000002</v>
      </c>
      <c r="SD74">
        <v>152534764.5</v>
      </c>
      <c r="SE74">
        <v>239947915.19999999</v>
      </c>
      <c r="SF74">
        <v>142209294.80000001</v>
      </c>
      <c r="SG74">
        <v>106588605.59999999</v>
      </c>
      <c r="SH74">
        <v>142669163.40000001</v>
      </c>
      <c r="SI74">
        <v>155468920.59999999</v>
      </c>
      <c r="SJ74">
        <v>294970594.60000002</v>
      </c>
      <c r="SK74">
        <v>224086384.30000001</v>
      </c>
      <c r="SL74">
        <v>126851416.7</v>
      </c>
      <c r="SM74">
        <v>139731836.90000001</v>
      </c>
      <c r="SN74">
        <v>181506727.80000001</v>
      </c>
      <c r="SO74">
        <v>106521070</v>
      </c>
      <c r="SP74">
        <v>131533938</v>
      </c>
      <c r="SQ74">
        <v>63739342.520000003</v>
      </c>
      <c r="SR74">
        <v>143055144.30000001</v>
      </c>
      <c r="SS74">
        <v>217848738.40000001</v>
      </c>
      <c r="ST74">
        <v>91675964.379999995</v>
      </c>
      <c r="SU74">
        <v>83843622.069999993</v>
      </c>
      <c r="SV74">
        <v>195829156.5</v>
      </c>
      <c r="SW74">
        <v>145914797.90000001</v>
      </c>
      <c r="SX74">
        <v>72692614.439999998</v>
      </c>
      <c r="SY74">
        <v>89179837.719999999</v>
      </c>
      <c r="SZ74">
        <v>97424547.640000001</v>
      </c>
      <c r="TA74">
        <v>138064979.30000001</v>
      </c>
      <c r="TB74">
        <v>117364754.3</v>
      </c>
      <c r="TC74">
        <v>122504781.09999999</v>
      </c>
      <c r="TD74">
        <v>39927036.659999996</v>
      </c>
      <c r="TE74">
        <v>113830464.8</v>
      </c>
      <c r="TF74">
        <v>70599569.469999999</v>
      </c>
      <c r="TG74">
        <v>136433391.5</v>
      </c>
      <c r="TH74">
        <v>86266222.370000005</v>
      </c>
      <c r="TI74">
        <v>146299904.5</v>
      </c>
      <c r="TJ74">
        <v>55329682.869999997</v>
      </c>
      <c r="TK74">
        <v>138100203.19999999</v>
      </c>
      <c r="TL74">
        <v>121831060.2</v>
      </c>
      <c r="TM74">
        <v>124345156.40000001</v>
      </c>
      <c r="TN74">
        <v>136646478.59999999</v>
      </c>
      <c r="TO74">
        <v>147324017.09999999</v>
      </c>
      <c r="TP74">
        <v>96108443.579999998</v>
      </c>
      <c r="TQ74">
        <v>136018007.90000001</v>
      </c>
      <c r="TR74">
        <v>125568192</v>
      </c>
      <c r="TS74">
        <v>127435372.40000001</v>
      </c>
      <c r="TT74">
        <v>114762951.7</v>
      </c>
      <c r="TU74">
        <v>150549343.69999999</v>
      </c>
      <c r="TV74">
        <v>97337894.790000007</v>
      </c>
      <c r="TW74">
        <v>94095318.780000001</v>
      </c>
      <c r="TX74">
        <v>110727800.2</v>
      </c>
      <c r="TY74">
        <v>139037097.80000001</v>
      </c>
      <c r="TZ74">
        <v>95045581.640000001</v>
      </c>
      <c r="UA74">
        <v>32611896.140000001</v>
      </c>
      <c r="UB74">
        <v>95060954.459999993</v>
      </c>
      <c r="UC74">
        <v>154341723.59999999</v>
      </c>
      <c r="UD74">
        <v>98181210.769999996</v>
      </c>
      <c r="UE74">
        <v>230494543.40000001</v>
      </c>
      <c r="UF74">
        <v>23743488.010000002</v>
      </c>
      <c r="UG74">
        <v>103680258.5</v>
      </c>
      <c r="UH74">
        <v>79019645.489999995</v>
      </c>
      <c r="UI74">
        <v>302529670.39999998</v>
      </c>
      <c r="UJ74">
        <v>125653255.2</v>
      </c>
      <c r="UK74">
        <v>146840492.90000001</v>
      </c>
      <c r="UL74">
        <v>179618054.30000001</v>
      </c>
      <c r="UM74">
        <v>104475118</v>
      </c>
      <c r="UN74">
        <v>137921921.19999999</v>
      </c>
      <c r="UO74">
        <v>95155972.489999995</v>
      </c>
      <c r="UP74">
        <v>92586057.989999995</v>
      </c>
      <c r="UQ74">
        <v>109168268.3</v>
      </c>
      <c r="UR74">
        <v>130129817.09999999</v>
      </c>
      <c r="US74">
        <v>98054934.260000005</v>
      </c>
      <c r="UT74">
        <v>90970610.010000005</v>
      </c>
      <c r="UU74">
        <v>128270089.7</v>
      </c>
      <c r="UV74">
        <v>115201785.5</v>
      </c>
      <c r="UW74">
        <v>186034369.59999999</v>
      </c>
      <c r="UX74">
        <v>96176667.670000002</v>
      </c>
      <c r="UY74">
        <v>127269129.8</v>
      </c>
      <c r="UZ74">
        <v>80035900.739999995</v>
      </c>
      <c r="VA74">
        <v>85318608.180000007</v>
      </c>
      <c r="VB74">
        <v>101850736.59999999</v>
      </c>
      <c r="VC74">
        <v>76560456.629999995</v>
      </c>
      <c r="VD74">
        <v>100364470.8</v>
      </c>
      <c r="VE74">
        <v>120756104.90000001</v>
      </c>
      <c r="VF74">
        <v>187773361.30000001</v>
      </c>
      <c r="VG74">
        <v>117135371.59999999</v>
      </c>
      <c r="VH74">
        <v>93144962.930000007</v>
      </c>
      <c r="VI74">
        <v>92020764.379999995</v>
      </c>
      <c r="VJ74">
        <v>87740024.379999995</v>
      </c>
      <c r="VK74">
        <v>111282929.8</v>
      </c>
      <c r="VL74">
        <v>82666847.629999995</v>
      </c>
      <c r="VM74">
        <v>103384186.5</v>
      </c>
      <c r="VN74">
        <v>100103081.5</v>
      </c>
      <c r="VO74">
        <v>145523457.80000001</v>
      </c>
      <c r="VP74">
        <v>178490675.90000001</v>
      </c>
      <c r="VQ74">
        <v>152075745</v>
      </c>
      <c r="VR74">
        <v>97239601.829999998</v>
      </c>
      <c r="VS74">
        <v>128928957.2</v>
      </c>
      <c r="VT74">
        <v>157699700.69999999</v>
      </c>
      <c r="VU74">
        <v>127001423</v>
      </c>
      <c r="VV74">
        <v>147790623</v>
      </c>
      <c r="VW74">
        <v>145621380.69999999</v>
      </c>
      <c r="VX74">
        <v>135449361.90000001</v>
      </c>
      <c r="VY74">
        <v>132444547.40000001</v>
      </c>
      <c r="VZ74">
        <v>93831903.829999998</v>
      </c>
      <c r="WA74">
        <v>190396456.40000001</v>
      </c>
      <c r="WB74">
        <v>139444217.69999999</v>
      </c>
      <c r="WC74">
        <v>131564437.59999999</v>
      </c>
      <c r="WD74">
        <v>94803824.549999997</v>
      </c>
      <c r="WE74">
        <v>153433781.69999999</v>
      </c>
      <c r="WF74">
        <v>96788501.819999993</v>
      </c>
      <c r="WG74">
        <v>141996562</v>
      </c>
      <c r="WH74">
        <v>120170430.90000001</v>
      </c>
      <c r="WI74">
        <v>117809396.7</v>
      </c>
      <c r="WJ74">
        <v>119954112.7</v>
      </c>
      <c r="WK74">
        <v>193419980</v>
      </c>
      <c r="WL74">
        <v>101768237.09999999</v>
      </c>
      <c r="WM74">
        <v>142065321.80000001</v>
      </c>
      <c r="WN74">
        <v>111623953.8</v>
      </c>
      <c r="WO74">
        <v>163027813.69999999</v>
      </c>
      <c r="WP74">
        <v>99712651</v>
      </c>
      <c r="WQ74">
        <v>120599501.5</v>
      </c>
      <c r="WR74">
        <v>114139378.2</v>
      </c>
      <c r="WS74">
        <v>118007578.90000001</v>
      </c>
      <c r="WT74">
        <v>117797419.7</v>
      </c>
      <c r="WU74">
        <v>142581413.19999999</v>
      </c>
      <c r="WV74">
        <v>134004498.7</v>
      </c>
      <c r="WW74">
        <v>104396260.5</v>
      </c>
      <c r="WX74">
        <v>103277875.7</v>
      </c>
      <c r="WY74">
        <v>114379206.7</v>
      </c>
      <c r="WZ74">
        <v>88270764.109999999</v>
      </c>
      <c r="XA74">
        <v>82937323.170000002</v>
      </c>
      <c r="XB74">
        <v>67642015.760000005</v>
      </c>
      <c r="XC74">
        <v>105419460.90000001</v>
      </c>
      <c r="XD74">
        <v>134396620.59999999</v>
      </c>
      <c r="XE74">
        <v>96889469.920000002</v>
      </c>
      <c r="XF74">
        <v>128753964</v>
      </c>
      <c r="XG74">
        <v>121527708.09999999</v>
      </c>
      <c r="XH74">
        <v>82907331.609999999</v>
      </c>
      <c r="XI74">
        <v>170821263.19999999</v>
      </c>
      <c r="XJ74">
        <v>93249253.170000002</v>
      </c>
      <c r="XK74">
        <v>119695467.59999999</v>
      </c>
      <c r="XL74">
        <v>116963759.3</v>
      </c>
      <c r="XM74">
        <v>135781376.69999999</v>
      </c>
      <c r="XN74">
        <v>147238653.30000001</v>
      </c>
      <c r="XO74">
        <v>143396028.69999999</v>
      </c>
      <c r="XP74">
        <v>50067561.789999999</v>
      </c>
      <c r="XQ74">
        <v>117125746.3</v>
      </c>
      <c r="XR74">
        <v>72831069.510000005</v>
      </c>
      <c r="XS74">
        <v>109728048.5</v>
      </c>
      <c r="XT74">
        <v>93122331.549999997</v>
      </c>
      <c r="XU74">
        <v>178980521.5</v>
      </c>
      <c r="XV74">
        <v>76785753.609999999</v>
      </c>
      <c r="XW74">
        <v>182701497.59999999</v>
      </c>
      <c r="XX74">
        <v>108443180.5</v>
      </c>
      <c r="XY74">
        <v>138281821.30000001</v>
      </c>
      <c r="XZ74">
        <v>125951949.2</v>
      </c>
      <c r="YA74">
        <v>117892462.8</v>
      </c>
      <c r="YB74">
        <v>117746090.2</v>
      </c>
      <c r="YC74">
        <v>102643102</v>
      </c>
      <c r="YD74">
        <v>165072076.30000001</v>
      </c>
      <c r="YE74">
        <v>116028540.8</v>
      </c>
      <c r="YF74">
        <v>97043644</v>
      </c>
      <c r="YG74">
        <v>129266120.40000001</v>
      </c>
      <c r="YH74">
        <v>117575044.7</v>
      </c>
      <c r="YI74">
        <v>94047996.769999996</v>
      </c>
      <c r="YJ74">
        <v>115582996.40000001</v>
      </c>
      <c r="YK74">
        <v>123955543</v>
      </c>
      <c r="YL74">
        <v>67216709.819999993</v>
      </c>
      <c r="YM74">
        <v>121216615</v>
      </c>
      <c r="YN74">
        <v>100087562.59999999</v>
      </c>
      <c r="YO74">
        <v>76843410.409999996</v>
      </c>
      <c r="YP74">
        <v>92416758.579999998</v>
      </c>
      <c r="YQ74">
        <v>107284482.3</v>
      </c>
      <c r="YR74">
        <v>167382582.59999999</v>
      </c>
      <c r="YS74">
        <v>136034589.90000001</v>
      </c>
      <c r="YT74">
        <v>142444077.80000001</v>
      </c>
      <c r="YU74">
        <v>112449545.40000001</v>
      </c>
      <c r="YV74">
        <v>129616429.40000001</v>
      </c>
      <c r="YW74">
        <v>97818113.840000004</v>
      </c>
      <c r="YX74">
        <v>93443266.599999994</v>
      </c>
      <c r="YY74">
        <v>141012353.90000001</v>
      </c>
      <c r="YZ74">
        <v>93443173.450000003</v>
      </c>
      <c r="ZA74">
        <v>105836849.8</v>
      </c>
      <c r="ZB74">
        <v>120041924.7</v>
      </c>
      <c r="ZC74">
        <v>116639068.59999999</v>
      </c>
      <c r="ZD74">
        <v>132356547</v>
      </c>
      <c r="ZE74">
        <v>106126966.2</v>
      </c>
      <c r="ZF74">
        <v>120025989.2</v>
      </c>
      <c r="ZG74">
        <v>96890457.680000007</v>
      </c>
      <c r="ZH74">
        <v>177775317</v>
      </c>
      <c r="ZI74">
        <v>97507773.980000004</v>
      </c>
      <c r="ZJ74">
        <v>174075782.30000001</v>
      </c>
      <c r="ZK74">
        <v>125922697.09999999</v>
      </c>
      <c r="ZL74">
        <v>81135948.260000005</v>
      </c>
      <c r="ZM74">
        <v>77540786.450000003</v>
      </c>
      <c r="ZN74">
        <v>136199338.5</v>
      </c>
      <c r="ZO74">
        <v>103055133.3</v>
      </c>
      <c r="ZP74">
        <v>121080499.90000001</v>
      </c>
      <c r="ZQ74">
        <v>95429706.430000007</v>
      </c>
      <c r="ZR74">
        <v>80882008.579999998</v>
      </c>
      <c r="ZS74">
        <v>89095088.620000005</v>
      </c>
      <c r="ZT74">
        <v>128614309.40000001</v>
      </c>
      <c r="ZU74">
        <v>125503090.90000001</v>
      </c>
      <c r="ZV74">
        <v>132052312.7</v>
      </c>
      <c r="ZW74">
        <v>121787394.7</v>
      </c>
      <c r="ZX74">
        <v>120904477.2</v>
      </c>
      <c r="ZY74">
        <v>90166770.230000004</v>
      </c>
      <c r="ZZ74">
        <v>105527683.90000001</v>
      </c>
      <c r="AAA74">
        <v>131667492.3</v>
      </c>
      <c r="AAB74">
        <v>81810218.430000007</v>
      </c>
      <c r="AAC74">
        <v>126287457.09999999</v>
      </c>
      <c r="AAD74">
        <v>84522413.849999994</v>
      </c>
      <c r="AAE74">
        <v>107859025.7</v>
      </c>
      <c r="AAF74">
        <v>170979667.19999999</v>
      </c>
      <c r="AAG74">
        <v>101583020.59999999</v>
      </c>
      <c r="AAH74">
        <v>111104742.7</v>
      </c>
      <c r="AAI74">
        <v>73418673.540000007</v>
      </c>
      <c r="AAJ74">
        <v>97849075.739999995</v>
      </c>
      <c r="AAK74">
        <v>152677165.09999999</v>
      </c>
      <c r="AAL74">
        <v>119646215.40000001</v>
      </c>
      <c r="AAM74">
        <v>140543087.19999999</v>
      </c>
      <c r="AAN74">
        <v>103792663.90000001</v>
      </c>
      <c r="AAO74">
        <v>103588683.8</v>
      </c>
      <c r="AAP74">
        <v>115983826.59999999</v>
      </c>
      <c r="AAQ74">
        <v>88023671.430000007</v>
      </c>
      <c r="AAR74">
        <v>115516698.5</v>
      </c>
      <c r="AAS74">
        <v>135075831.09999999</v>
      </c>
      <c r="AAT74">
        <v>98052107.049999997</v>
      </c>
      <c r="AAU74">
        <v>89200576.340000004</v>
      </c>
      <c r="AAV74">
        <v>98765783.75</v>
      </c>
      <c r="AAW74">
        <v>148753088.59999999</v>
      </c>
      <c r="AAX74">
        <v>109636943.59999999</v>
      </c>
      <c r="AAY74">
        <v>147920000.30000001</v>
      </c>
      <c r="AAZ74">
        <v>118108537.59999999</v>
      </c>
      <c r="ABA74">
        <v>96567512.879999995</v>
      </c>
      <c r="ABB74">
        <v>98483317.340000004</v>
      </c>
      <c r="ABC74">
        <v>170497718.30000001</v>
      </c>
      <c r="ABD74">
        <v>102004660.5</v>
      </c>
      <c r="ABE74">
        <v>110904693.40000001</v>
      </c>
      <c r="ABF74">
        <v>127590965</v>
      </c>
      <c r="ABG74">
        <v>77363566.859999999</v>
      </c>
      <c r="ABH74">
        <v>164617751.80000001</v>
      </c>
      <c r="ABI74">
        <v>87639875.579999998</v>
      </c>
      <c r="ABJ74">
        <v>86299877.909999996</v>
      </c>
      <c r="ABK74">
        <v>128908981.90000001</v>
      </c>
      <c r="ABL74">
        <v>126682301.59999999</v>
      </c>
      <c r="ABM74">
        <v>121130107.3</v>
      </c>
      <c r="ABN74">
        <v>91522428.540000007</v>
      </c>
      <c r="ABO74">
        <v>241191840.69999999</v>
      </c>
      <c r="ABP74">
        <v>87925368.980000004</v>
      </c>
      <c r="ABQ74">
        <v>156569629.69999999</v>
      </c>
      <c r="ABR74">
        <v>98798613.769999996</v>
      </c>
      <c r="ABS74">
        <v>111483578.7</v>
      </c>
      <c r="ABT74">
        <v>134986897.90000001</v>
      </c>
      <c r="ABU74">
        <v>159360063.30000001</v>
      </c>
      <c r="ABV74">
        <v>96666314.659999996</v>
      </c>
      <c r="ABW74">
        <v>113867235.5</v>
      </c>
      <c r="ABX74">
        <v>112366066.40000001</v>
      </c>
      <c r="ABY74">
        <v>103747439.8</v>
      </c>
      <c r="ABZ74">
        <v>111933485.90000001</v>
      </c>
      <c r="ACA74">
        <v>104891269.09999999</v>
      </c>
      <c r="ACB74">
        <v>86566554.069999993</v>
      </c>
      <c r="ACC74">
        <v>131246439.3</v>
      </c>
      <c r="ACD74">
        <v>105174575.5</v>
      </c>
      <c r="ACE74">
        <v>110101152.40000001</v>
      </c>
      <c r="ACF74">
        <v>85464254.819999993</v>
      </c>
      <c r="ACG74">
        <v>69339604.010000005</v>
      </c>
      <c r="ACH74">
        <v>107034328.8</v>
      </c>
      <c r="ACI74">
        <v>146440939.30000001</v>
      </c>
      <c r="ACJ74">
        <v>88636247.030000001</v>
      </c>
      <c r="ACK74">
        <v>109777483.59999999</v>
      </c>
      <c r="ACL74">
        <v>79864863.689999998</v>
      </c>
      <c r="ACM74">
        <v>94932032.439999998</v>
      </c>
      <c r="ACN74">
        <v>117978214.8</v>
      </c>
      <c r="ACO74">
        <v>89986570.569999993</v>
      </c>
      <c r="ACP74">
        <v>76648734.219999999</v>
      </c>
      <c r="ACQ74">
        <v>82327354.510000005</v>
      </c>
      <c r="ACR74">
        <v>100345574.09999999</v>
      </c>
      <c r="ACS74">
        <v>146505949.09999999</v>
      </c>
      <c r="ACT74">
        <v>125173868.5</v>
      </c>
      <c r="ACU74">
        <v>110651860.5</v>
      </c>
      <c r="ACV74">
        <v>109708767.90000001</v>
      </c>
      <c r="ACW74">
        <v>76100167.629999995</v>
      </c>
      <c r="ACX74">
        <v>83223110.469999999</v>
      </c>
      <c r="ACY74">
        <v>116280541.90000001</v>
      </c>
      <c r="ACZ74">
        <v>88475553.049999997</v>
      </c>
      <c r="ADA74">
        <v>97488122.310000002</v>
      </c>
      <c r="ADB74">
        <v>96443985.390000001</v>
      </c>
      <c r="ADC74">
        <v>61010304.210000001</v>
      </c>
      <c r="ADD74">
        <v>108736809.09999999</v>
      </c>
      <c r="ADE74">
        <v>130561947.59999999</v>
      </c>
      <c r="ADF74">
        <v>86000935.200000003</v>
      </c>
      <c r="ADG74">
        <v>83971812.049999997</v>
      </c>
      <c r="ADH74">
        <v>60385170.159999996</v>
      </c>
      <c r="ADI74">
        <v>107993752.40000001</v>
      </c>
      <c r="ADJ74">
        <v>80272702.280000001</v>
      </c>
      <c r="ADK74">
        <v>80661603.049999997</v>
      </c>
      <c r="ADL74">
        <v>165232543.40000001</v>
      </c>
      <c r="ADM74">
        <v>93810874.030000001</v>
      </c>
      <c r="ADN74">
        <v>142746182.69999999</v>
      </c>
      <c r="ADO74">
        <v>108533421</v>
      </c>
      <c r="ADP74">
        <v>120650273.3</v>
      </c>
      <c r="ADQ74">
        <v>67433644.579999998</v>
      </c>
      <c r="ADR74">
        <v>94480964.590000004</v>
      </c>
      <c r="ADS74">
        <v>164781829.80000001</v>
      </c>
      <c r="ADT74">
        <v>102203749.2</v>
      </c>
      <c r="ADU74">
        <v>84335614.719999999</v>
      </c>
      <c r="ADV74">
        <v>115940276.59999999</v>
      </c>
      <c r="ADW74">
        <v>112644326.2</v>
      </c>
      <c r="ADX74">
        <v>173465571.30000001</v>
      </c>
      <c r="ADY74">
        <v>115093565.5</v>
      </c>
      <c r="ADZ74">
        <v>80627703.459999993</v>
      </c>
      <c r="AEA74">
        <v>92107539.790000007</v>
      </c>
      <c r="AEB74">
        <v>124590885.7</v>
      </c>
      <c r="AEC74">
        <v>109856399.3</v>
      </c>
      <c r="AED74">
        <v>106047714.40000001</v>
      </c>
      <c r="AEE74">
        <v>88228287.719999999</v>
      </c>
      <c r="AEF74">
        <v>120369107.3</v>
      </c>
      <c r="AEG74">
        <v>136605762.09999999</v>
      </c>
      <c r="AEH74">
        <v>133004891.3</v>
      </c>
      <c r="AEI74">
        <v>123266790.09999999</v>
      </c>
      <c r="AEJ74">
        <v>124220661.40000001</v>
      </c>
      <c r="AEK74">
        <v>112571565.5</v>
      </c>
      <c r="AEL74">
        <v>96722450.430000007</v>
      </c>
      <c r="AEM74">
        <v>138218154.19999999</v>
      </c>
      <c r="AEN74">
        <v>72871191.599999994</v>
      </c>
      <c r="AEO74">
        <v>114992576.40000001</v>
      </c>
      <c r="AEP74">
        <v>89198612.299999997</v>
      </c>
      <c r="AEQ74">
        <v>112616454.3</v>
      </c>
      <c r="AER74">
        <v>117017533.5</v>
      </c>
      <c r="AES74">
        <v>103638355.3</v>
      </c>
      <c r="AET74">
        <v>180526948.90000001</v>
      </c>
      <c r="AEU74">
        <v>94199611.890000001</v>
      </c>
      <c r="AEV74">
        <v>73218396.689999998</v>
      </c>
      <c r="AEW74">
        <v>112580553.8</v>
      </c>
      <c r="AEX74">
        <v>104142726.90000001</v>
      </c>
      <c r="AEY74">
        <v>78890264.980000004</v>
      </c>
      <c r="AEZ74">
        <v>100760761</v>
      </c>
      <c r="AFA74">
        <v>93128079.680000007</v>
      </c>
      <c r="AFB74">
        <v>95526636.840000004</v>
      </c>
      <c r="AFC74">
        <v>132696419.40000001</v>
      </c>
      <c r="AFD74">
        <v>52304680.869999997</v>
      </c>
      <c r="AFE74">
        <v>90528149.329999998</v>
      </c>
      <c r="AFF74">
        <v>113363889.09999999</v>
      </c>
      <c r="AFG74">
        <v>74309575.719999999</v>
      </c>
      <c r="AFH74">
        <v>82846602.109999999</v>
      </c>
      <c r="AFI74">
        <v>145081319.40000001</v>
      </c>
      <c r="AFJ74">
        <v>124272137.7</v>
      </c>
      <c r="AFK74">
        <v>236910736.19999999</v>
      </c>
      <c r="AFL74">
        <v>99895929.920000002</v>
      </c>
      <c r="AFM74">
        <v>112808650</v>
      </c>
      <c r="AFN74">
        <v>314853759.80000001</v>
      </c>
      <c r="AFO74">
        <v>78670478.510000005</v>
      </c>
      <c r="AFP74">
        <v>103616571.90000001</v>
      </c>
      <c r="AFQ74">
        <v>73591635.989999995</v>
      </c>
      <c r="AFR74">
        <v>80117730.950000003</v>
      </c>
      <c r="AFS74">
        <v>68212959.299999997</v>
      </c>
      <c r="AFT74">
        <v>67568465.370000005</v>
      </c>
      <c r="AFU74">
        <v>132386470.8</v>
      </c>
      <c r="AFV74">
        <v>101827106.2</v>
      </c>
      <c r="AFW74">
        <v>115135935</v>
      </c>
      <c r="AFX74">
        <v>133344701.59999999</v>
      </c>
      <c r="AFY74">
        <v>103839818.5</v>
      </c>
      <c r="AFZ74">
        <v>120968541.7</v>
      </c>
      <c r="AGA74">
        <v>109883229.8</v>
      </c>
      <c r="AGB74">
        <v>107168431.3</v>
      </c>
      <c r="AGC74">
        <v>123179681.7</v>
      </c>
      <c r="AGD74">
        <v>113951378.3</v>
      </c>
      <c r="AGE74">
        <v>95780634.400000006</v>
      </c>
      <c r="AGF74">
        <v>148199342.59999999</v>
      </c>
      <c r="AGG74">
        <v>154852668.30000001</v>
      </c>
      <c r="AGH74">
        <v>124906765.59999999</v>
      </c>
      <c r="AGI74">
        <v>91843341.670000002</v>
      </c>
      <c r="AGJ74">
        <v>122141758.40000001</v>
      </c>
      <c r="AGK74">
        <v>83675488.849999994</v>
      </c>
      <c r="AGL74">
        <v>115562038.40000001</v>
      </c>
      <c r="AGM74">
        <v>175811612.90000001</v>
      </c>
      <c r="AGN74">
        <v>158046491.09999999</v>
      </c>
      <c r="AGO74">
        <v>101694381.59999999</v>
      </c>
      <c r="AGP74">
        <v>165803170.40000001</v>
      </c>
      <c r="AGQ74">
        <v>113933483.2</v>
      </c>
      <c r="AGR74">
        <v>159369295.80000001</v>
      </c>
      <c r="AGS74">
        <v>223919323.69999999</v>
      </c>
      <c r="AGT74">
        <v>160387716.90000001</v>
      </c>
      <c r="AGU74">
        <v>157266356.69999999</v>
      </c>
      <c r="AGV74">
        <v>138566422.5</v>
      </c>
      <c r="AGW74">
        <v>210574219.5</v>
      </c>
      <c r="AGX74">
        <v>277406997.30000001</v>
      </c>
      <c r="AGY74">
        <v>127221002.8</v>
      </c>
      <c r="AGZ74">
        <v>188230690.19999999</v>
      </c>
      <c r="AHA74">
        <v>178023561.30000001</v>
      </c>
      <c r="AHB74">
        <v>176822923.09999999</v>
      </c>
      <c r="AHC74">
        <v>171847002.40000001</v>
      </c>
      <c r="AHD74">
        <v>175345680.40000001</v>
      </c>
      <c r="AHE74">
        <v>103877361.90000001</v>
      </c>
      <c r="AHF74">
        <v>86614534.280000001</v>
      </c>
      <c r="AHG74">
        <v>123570872.40000001</v>
      </c>
      <c r="AHH74">
        <v>104225884.59999999</v>
      </c>
      <c r="AHI74">
        <v>272337072.69999999</v>
      </c>
      <c r="AHJ74">
        <v>96187139.170000002</v>
      </c>
      <c r="AHK74">
        <v>257509539.19999999</v>
      </c>
      <c r="AHL74">
        <v>125167217.8</v>
      </c>
      <c r="AHM74">
        <v>130172473.8</v>
      </c>
      <c r="AHN74">
        <v>156879700.30000001</v>
      </c>
      <c r="AHO74">
        <v>187429847.19999999</v>
      </c>
      <c r="AHP74">
        <v>114244008.8</v>
      </c>
      <c r="AHQ74">
        <v>265019551.19999999</v>
      </c>
      <c r="AHR74">
        <v>78121762.310000002</v>
      </c>
      <c r="AHS74">
        <v>94945499.579999998</v>
      </c>
      <c r="AHT74">
        <v>114236734.8</v>
      </c>
    </row>
    <row r="75" spans="1:904" x14ac:dyDescent="0.25">
      <c r="A75" t="s">
        <v>78</v>
      </c>
      <c r="B75">
        <v>3408230.1430000002</v>
      </c>
      <c r="C75">
        <v>187042.62179999999</v>
      </c>
      <c r="D75">
        <v>5612913.352</v>
      </c>
      <c r="E75">
        <v>93311.281570000006</v>
      </c>
      <c r="F75">
        <v>343604.39120000001</v>
      </c>
      <c r="G75">
        <v>205422.19330000001</v>
      </c>
      <c r="H75">
        <v>384385.46010000003</v>
      </c>
      <c r="I75">
        <v>185046.848</v>
      </c>
      <c r="J75">
        <v>2326327.1490000002</v>
      </c>
      <c r="K75">
        <v>1474871.38</v>
      </c>
      <c r="L75">
        <v>7889143.0060000001</v>
      </c>
      <c r="M75">
        <v>4269937.4960000003</v>
      </c>
      <c r="N75">
        <v>133437.74249999999</v>
      </c>
      <c r="O75">
        <v>322876.69870000001</v>
      </c>
      <c r="P75">
        <v>2015731.3559999999</v>
      </c>
      <c r="Q75">
        <v>773400.89890000003</v>
      </c>
      <c r="R75">
        <v>6152228.4900000002</v>
      </c>
      <c r="S75">
        <v>5154640.091</v>
      </c>
      <c r="T75">
        <v>3184870.0240000002</v>
      </c>
      <c r="U75">
        <v>2676259.2570000002</v>
      </c>
      <c r="V75">
        <v>331663.87790000002</v>
      </c>
      <c r="W75">
        <v>289418.06770000001</v>
      </c>
      <c r="X75">
        <v>2150081.0359999998</v>
      </c>
      <c r="Y75">
        <v>223415.53760000001</v>
      </c>
      <c r="Z75">
        <v>968223.31409999996</v>
      </c>
      <c r="AA75">
        <v>335514.21279999998</v>
      </c>
      <c r="AB75">
        <v>136979.3927</v>
      </c>
      <c r="AC75">
        <v>557067.00249999994</v>
      </c>
      <c r="AD75">
        <v>527425.25800000003</v>
      </c>
      <c r="AE75">
        <v>484488.63510000001</v>
      </c>
      <c r="AF75">
        <v>5020652.7989999996</v>
      </c>
      <c r="AG75">
        <v>975665.60329999996</v>
      </c>
      <c r="AH75">
        <v>599326.34719999996</v>
      </c>
      <c r="AI75">
        <v>727755.76729999995</v>
      </c>
      <c r="AJ75">
        <v>2485861.7549999999</v>
      </c>
      <c r="AK75">
        <v>1467963.0160000001</v>
      </c>
      <c r="AL75">
        <v>439107.36729999998</v>
      </c>
      <c r="AM75">
        <v>697597.3051</v>
      </c>
      <c r="AN75">
        <v>1358520.1769999999</v>
      </c>
      <c r="AO75">
        <v>682481.10519999999</v>
      </c>
      <c r="AP75">
        <v>443530.14240000001</v>
      </c>
      <c r="AQ75">
        <v>5448659.0460000001</v>
      </c>
      <c r="AR75">
        <v>606386.28110000002</v>
      </c>
      <c r="AS75">
        <v>654347.71230000001</v>
      </c>
      <c r="AT75">
        <v>1035741.19</v>
      </c>
      <c r="AU75">
        <v>829772.48499999999</v>
      </c>
      <c r="AV75">
        <v>363484.67219999997</v>
      </c>
      <c r="AW75">
        <v>948530.95460000006</v>
      </c>
      <c r="AX75">
        <v>1168960.9099999999</v>
      </c>
      <c r="AY75">
        <v>1456445.172</v>
      </c>
      <c r="AZ75">
        <v>671508.03430000006</v>
      </c>
      <c r="BA75">
        <v>2054724.925</v>
      </c>
      <c r="BB75">
        <v>651626.64619999996</v>
      </c>
      <c r="BC75">
        <v>723552.53119999997</v>
      </c>
      <c r="BD75">
        <v>352118.75660000002</v>
      </c>
      <c r="BE75">
        <v>877829.0784</v>
      </c>
      <c r="BF75">
        <v>913383.49879999994</v>
      </c>
      <c r="BG75">
        <v>4683851.3130000001</v>
      </c>
      <c r="BH75">
        <v>686351.4375</v>
      </c>
      <c r="BI75">
        <v>4957863.4840000002</v>
      </c>
      <c r="BJ75">
        <v>1973556.3870000001</v>
      </c>
      <c r="BK75">
        <v>1276535.3419999999</v>
      </c>
      <c r="BL75">
        <v>23465472.059999999</v>
      </c>
      <c r="BM75">
        <v>467338.25540000002</v>
      </c>
      <c r="BN75">
        <v>562065.18729999999</v>
      </c>
      <c r="BO75">
        <v>778302.52309999999</v>
      </c>
      <c r="BP75">
        <v>7316579.6129999999</v>
      </c>
      <c r="BQ75">
        <v>1367359.308</v>
      </c>
      <c r="BR75">
        <v>667033.90960000001</v>
      </c>
      <c r="BS75">
        <v>497263.56540000002</v>
      </c>
      <c r="BT75">
        <v>1051273.236</v>
      </c>
      <c r="BU75">
        <v>1853775.149</v>
      </c>
      <c r="BV75">
        <v>1218467.7860000001</v>
      </c>
      <c r="BW75">
        <v>1588033.2590000001</v>
      </c>
      <c r="BX75">
        <v>1136085.3840000001</v>
      </c>
      <c r="BY75">
        <v>5822383.1830000002</v>
      </c>
      <c r="BZ75">
        <v>4075577.372</v>
      </c>
      <c r="CA75">
        <v>399258.3039</v>
      </c>
      <c r="CB75">
        <v>1157958.8740000001</v>
      </c>
      <c r="CC75">
        <v>1028644.267</v>
      </c>
      <c r="CD75">
        <v>1724752.733</v>
      </c>
      <c r="CE75">
        <v>1382061.9010000001</v>
      </c>
      <c r="CF75">
        <v>380006.98609999998</v>
      </c>
      <c r="CG75">
        <v>434228.01640000002</v>
      </c>
      <c r="CH75">
        <v>905064.79749999999</v>
      </c>
      <c r="CI75">
        <v>2018168.1459999999</v>
      </c>
      <c r="CJ75">
        <v>274380.21990000003</v>
      </c>
      <c r="CK75">
        <v>198059.008</v>
      </c>
      <c r="CL75">
        <v>1320988.83</v>
      </c>
      <c r="CM75">
        <v>2281743.0299999998</v>
      </c>
      <c r="CN75">
        <v>822083.66599999997</v>
      </c>
      <c r="CO75">
        <v>564151.15639999998</v>
      </c>
      <c r="CP75">
        <v>3416350.8029999998</v>
      </c>
      <c r="CQ75">
        <v>923191.25910000002</v>
      </c>
      <c r="CR75">
        <v>800860.79379999998</v>
      </c>
      <c r="CS75">
        <v>2360492.693</v>
      </c>
      <c r="CT75">
        <v>2968284.3149999999</v>
      </c>
      <c r="CU75">
        <v>3336623.997</v>
      </c>
      <c r="CV75">
        <v>296422.39789999998</v>
      </c>
      <c r="CW75">
        <v>2487433.8149999999</v>
      </c>
      <c r="CX75">
        <v>712549.41299999994</v>
      </c>
      <c r="CY75">
        <v>40863.898300000001</v>
      </c>
      <c r="CZ75">
        <v>1678277.618</v>
      </c>
      <c r="DA75">
        <v>16.1346618</v>
      </c>
      <c r="DB75">
        <v>15.89848521</v>
      </c>
      <c r="DC75">
        <v>2309119.8629999999</v>
      </c>
      <c r="DD75">
        <v>330105.56160000002</v>
      </c>
      <c r="DE75">
        <v>123025.4611</v>
      </c>
      <c r="DF75">
        <v>635377.55590000004</v>
      </c>
      <c r="DG75">
        <v>530735.87390000001</v>
      </c>
      <c r="DH75">
        <v>1879641.878</v>
      </c>
      <c r="DI75">
        <v>474948.03960000002</v>
      </c>
      <c r="DJ75">
        <v>762702.05420000001</v>
      </c>
      <c r="DK75">
        <v>922574.01100000006</v>
      </c>
      <c r="DL75">
        <v>709925.21279999998</v>
      </c>
      <c r="DM75">
        <v>3020724.2220000001</v>
      </c>
      <c r="DN75">
        <v>563030.23100000003</v>
      </c>
      <c r="DO75">
        <v>935255.40639999998</v>
      </c>
      <c r="DP75">
        <v>207176.2053</v>
      </c>
      <c r="DQ75">
        <v>629190.21990000003</v>
      </c>
      <c r="DR75">
        <v>2285929.3969999999</v>
      </c>
      <c r="DS75">
        <v>4792444.9709999999</v>
      </c>
      <c r="DT75">
        <v>1388447.192</v>
      </c>
      <c r="DU75">
        <v>424620.43530000001</v>
      </c>
      <c r="DV75">
        <v>238464.67749999999</v>
      </c>
      <c r="DW75">
        <v>314045.63569999998</v>
      </c>
      <c r="DX75">
        <v>269441.00339999999</v>
      </c>
      <c r="DY75">
        <v>585359.20209999999</v>
      </c>
      <c r="DZ75">
        <v>547131.72389999998</v>
      </c>
      <c r="EA75">
        <v>673556.8835</v>
      </c>
      <c r="EB75">
        <v>654865.92020000005</v>
      </c>
      <c r="EC75">
        <v>483754.65950000001</v>
      </c>
      <c r="ED75">
        <v>389638.03769999999</v>
      </c>
      <c r="EE75">
        <v>69896.490850000002</v>
      </c>
      <c r="EF75">
        <v>627210.04729999998</v>
      </c>
      <c r="EG75">
        <v>482975.25520000001</v>
      </c>
      <c r="EH75">
        <v>740655.2378</v>
      </c>
      <c r="EI75">
        <v>329950.43280000001</v>
      </c>
      <c r="EJ75">
        <v>541185.09710000001</v>
      </c>
      <c r="EK75">
        <v>690093.09310000006</v>
      </c>
      <c r="EL75">
        <v>831943.55530000001</v>
      </c>
      <c r="EM75">
        <v>1358823.8130000001</v>
      </c>
      <c r="EN75">
        <v>381774.83409999998</v>
      </c>
      <c r="EO75">
        <v>267561.47470000002</v>
      </c>
      <c r="EP75">
        <v>524576.77630000003</v>
      </c>
      <c r="EQ75">
        <v>8126149.4639999997</v>
      </c>
      <c r="ER75">
        <v>524804.69409999996</v>
      </c>
      <c r="ES75">
        <v>649822.46959999995</v>
      </c>
      <c r="ET75">
        <v>285167.4755</v>
      </c>
      <c r="EU75">
        <v>495356.39990000002</v>
      </c>
      <c r="EV75">
        <v>421052.61810000002</v>
      </c>
      <c r="EW75">
        <v>1234424.5530000001</v>
      </c>
      <c r="EX75">
        <v>715465.65689999994</v>
      </c>
      <c r="EY75">
        <v>791086.64939999999</v>
      </c>
      <c r="EZ75">
        <v>560158.92819999997</v>
      </c>
      <c r="FA75">
        <v>549262.91249999998</v>
      </c>
      <c r="FB75">
        <v>854034.32830000005</v>
      </c>
      <c r="FC75">
        <v>357497.04450000002</v>
      </c>
      <c r="FD75">
        <v>685988.43299999996</v>
      </c>
      <c r="FE75">
        <v>371204.05219999998</v>
      </c>
      <c r="FF75">
        <v>741304.2476</v>
      </c>
      <c r="FG75">
        <v>323681.63589999999</v>
      </c>
      <c r="FH75">
        <v>190599.33170000001</v>
      </c>
      <c r="FI75">
        <v>417962.49420000002</v>
      </c>
      <c r="FJ75">
        <v>1120858.4809999999</v>
      </c>
      <c r="FK75">
        <v>217298.4932</v>
      </c>
      <c r="FL75">
        <v>403573.05379999999</v>
      </c>
      <c r="FM75">
        <v>1000716.981</v>
      </c>
      <c r="FN75">
        <v>200554.9859</v>
      </c>
      <c r="FO75">
        <v>384583.05</v>
      </c>
      <c r="FP75">
        <v>9635196.8489999995</v>
      </c>
      <c r="FQ75">
        <v>204519.99909999999</v>
      </c>
      <c r="FR75">
        <v>2061164.523</v>
      </c>
      <c r="FS75">
        <v>201923.03099999999</v>
      </c>
      <c r="FT75">
        <v>366023.42129999999</v>
      </c>
      <c r="FU75">
        <v>613415.02150000003</v>
      </c>
      <c r="FV75">
        <v>687697.10979999998</v>
      </c>
      <c r="FW75">
        <v>755138.33689999999</v>
      </c>
      <c r="FX75">
        <v>1636921.1869999999</v>
      </c>
      <c r="FY75">
        <v>1142573.3670000001</v>
      </c>
      <c r="FZ75">
        <v>538780.40079999994</v>
      </c>
      <c r="GA75">
        <v>158847.78719999999</v>
      </c>
      <c r="GB75">
        <v>619878.64989999996</v>
      </c>
      <c r="GC75">
        <v>115781.13559999999</v>
      </c>
      <c r="GD75">
        <v>431522.58230000001</v>
      </c>
      <c r="GE75">
        <v>2189093.2390000001</v>
      </c>
      <c r="GF75">
        <v>263288.04239999998</v>
      </c>
      <c r="GG75">
        <v>76085.443669999993</v>
      </c>
      <c r="GH75">
        <v>161229.27679999999</v>
      </c>
      <c r="GI75">
        <v>159962.84030000001</v>
      </c>
      <c r="GJ75">
        <v>221175.84090000001</v>
      </c>
      <c r="GK75">
        <v>807537.62730000005</v>
      </c>
      <c r="GL75">
        <v>442611.23749999999</v>
      </c>
      <c r="GM75">
        <v>1216845.76</v>
      </c>
      <c r="GN75">
        <v>246947.4283</v>
      </c>
      <c r="GO75">
        <v>268782.5773</v>
      </c>
      <c r="GP75">
        <v>181218.7758</v>
      </c>
      <c r="GQ75">
        <v>2152712.0210000002</v>
      </c>
      <c r="GR75">
        <v>116109.9157</v>
      </c>
      <c r="GS75">
        <v>193921.35140000001</v>
      </c>
      <c r="GT75">
        <v>3893322.193</v>
      </c>
      <c r="GU75">
        <v>2667117.8590000002</v>
      </c>
      <c r="GV75">
        <v>1279125.3289999999</v>
      </c>
      <c r="GW75">
        <v>534639.36140000005</v>
      </c>
      <c r="GX75">
        <v>430846.52409999998</v>
      </c>
      <c r="GY75">
        <v>682214.147</v>
      </c>
      <c r="GZ75">
        <v>433226.7157</v>
      </c>
      <c r="HA75">
        <v>239584.87400000001</v>
      </c>
      <c r="HB75">
        <v>274435.99040000001</v>
      </c>
      <c r="HC75">
        <v>349165.1617</v>
      </c>
      <c r="HD75">
        <v>359369.30469999998</v>
      </c>
      <c r="HE75">
        <v>247324.73939999999</v>
      </c>
      <c r="HF75">
        <v>380249.68339999998</v>
      </c>
      <c r="HG75">
        <v>456078.34279999998</v>
      </c>
      <c r="HH75">
        <v>736750.51509999996</v>
      </c>
      <c r="HI75">
        <v>797408.83400000003</v>
      </c>
      <c r="HJ75">
        <v>259475.05439999999</v>
      </c>
      <c r="HK75">
        <v>304271.2807</v>
      </c>
      <c r="HL75">
        <v>604526.09490000003</v>
      </c>
      <c r="HM75">
        <v>1458732.317</v>
      </c>
      <c r="HN75">
        <v>406664.45380000002</v>
      </c>
      <c r="HO75">
        <v>655431.42059999995</v>
      </c>
      <c r="HP75">
        <v>234049.29800000001</v>
      </c>
      <c r="HQ75">
        <v>372264.6153</v>
      </c>
      <c r="HR75">
        <v>780359.87300000002</v>
      </c>
      <c r="HS75">
        <v>767728.97329999995</v>
      </c>
      <c r="HT75">
        <v>2090022.6529999999</v>
      </c>
      <c r="HU75">
        <v>538092.32739999995</v>
      </c>
      <c r="HV75">
        <v>592792.65370000002</v>
      </c>
      <c r="HW75">
        <v>665080.51410000003</v>
      </c>
      <c r="HX75">
        <v>777883.98069999996</v>
      </c>
      <c r="HY75">
        <v>1174467.3319999999</v>
      </c>
      <c r="HZ75">
        <v>606144.03220000002</v>
      </c>
      <c r="IA75">
        <v>1073901.942</v>
      </c>
      <c r="IB75">
        <v>3698446.2119999998</v>
      </c>
      <c r="IC75">
        <v>431440.13390000002</v>
      </c>
      <c r="ID75">
        <v>1955632.5789999999</v>
      </c>
      <c r="IE75">
        <v>745543.60329999996</v>
      </c>
      <c r="IF75">
        <v>466633.12780000002</v>
      </c>
      <c r="IG75">
        <v>699397.60939999996</v>
      </c>
      <c r="IH75">
        <v>2778686.0279999999</v>
      </c>
      <c r="II75">
        <v>328907.15330000001</v>
      </c>
      <c r="IJ75">
        <v>275637.92930000002</v>
      </c>
      <c r="IK75">
        <v>394352.22330000001</v>
      </c>
      <c r="IL75">
        <v>576208.31660000002</v>
      </c>
      <c r="IM75">
        <v>580117.80859999999</v>
      </c>
      <c r="IN75">
        <v>648558.72459999996</v>
      </c>
      <c r="IO75">
        <v>604507.96770000004</v>
      </c>
      <c r="IP75">
        <v>580962.25419999997</v>
      </c>
      <c r="IQ75">
        <v>338477.48499999999</v>
      </c>
      <c r="IR75">
        <v>410430.59830000001</v>
      </c>
      <c r="IS75">
        <v>525093.13089999999</v>
      </c>
      <c r="IT75">
        <v>526948.27339999995</v>
      </c>
      <c r="IU75">
        <v>330848.32780000003</v>
      </c>
      <c r="IV75">
        <v>390931.70880000002</v>
      </c>
      <c r="IW75">
        <v>1635720.5560000001</v>
      </c>
      <c r="IX75">
        <v>272589.77740000002</v>
      </c>
      <c r="IY75">
        <v>520662.07740000001</v>
      </c>
      <c r="IZ75">
        <v>455451.36749999999</v>
      </c>
      <c r="JA75">
        <v>708651.26210000005</v>
      </c>
      <c r="JB75">
        <v>654895.6067</v>
      </c>
      <c r="JC75">
        <v>816355.53339999996</v>
      </c>
      <c r="JD75">
        <v>419534.57569999999</v>
      </c>
      <c r="JE75">
        <v>1068626.084</v>
      </c>
      <c r="JF75">
        <v>610840.20730000001</v>
      </c>
      <c r="JG75">
        <v>512348.50510000001</v>
      </c>
      <c r="JH75">
        <v>944320.08970000001</v>
      </c>
      <c r="JI75">
        <v>952344.14749999996</v>
      </c>
      <c r="JJ75">
        <v>570311.44949999999</v>
      </c>
      <c r="JK75">
        <v>288669.28139999998</v>
      </c>
      <c r="JL75">
        <v>496602.76850000001</v>
      </c>
      <c r="JM75">
        <v>267637.12599999999</v>
      </c>
      <c r="JN75">
        <v>755005.10210000002</v>
      </c>
      <c r="JO75">
        <v>540192.73659999995</v>
      </c>
      <c r="JP75">
        <v>433077.34700000001</v>
      </c>
      <c r="JQ75">
        <v>342514.18770000001</v>
      </c>
      <c r="JR75">
        <v>400511.46299999999</v>
      </c>
      <c r="JS75">
        <v>303455.34360000002</v>
      </c>
      <c r="JT75">
        <v>293788.01189999998</v>
      </c>
      <c r="JU75">
        <v>843881.36899999995</v>
      </c>
      <c r="JV75">
        <v>535087.00970000005</v>
      </c>
      <c r="JW75">
        <v>750179.30610000005</v>
      </c>
      <c r="JX75">
        <v>746191.12829999998</v>
      </c>
      <c r="JY75">
        <v>266204.73340000003</v>
      </c>
      <c r="JZ75">
        <v>326588.53340000001</v>
      </c>
      <c r="KA75">
        <v>713777.79630000005</v>
      </c>
      <c r="KB75">
        <v>558286.19200000004</v>
      </c>
      <c r="KC75">
        <v>456820.28399999999</v>
      </c>
      <c r="KD75">
        <v>373820.78100000002</v>
      </c>
      <c r="KE75">
        <v>435145.5232</v>
      </c>
      <c r="KF75">
        <v>472989.7316</v>
      </c>
      <c r="KG75">
        <v>659945.85380000004</v>
      </c>
      <c r="KH75">
        <v>348617.29109999997</v>
      </c>
      <c r="KI75">
        <v>164467.5404</v>
      </c>
      <c r="KJ75">
        <v>573183.20250000001</v>
      </c>
      <c r="KK75">
        <v>350671.25099999999</v>
      </c>
      <c r="KL75">
        <v>588839.53870000003</v>
      </c>
      <c r="KM75">
        <v>464133.93300000002</v>
      </c>
      <c r="KN75">
        <v>625989.70120000001</v>
      </c>
      <c r="KO75">
        <v>683455.52379999997</v>
      </c>
      <c r="KP75">
        <v>446013.68109999999</v>
      </c>
      <c r="KQ75">
        <v>500749.70740000001</v>
      </c>
      <c r="KR75">
        <v>312809.72139999998</v>
      </c>
      <c r="KS75">
        <v>197086.76509999999</v>
      </c>
      <c r="KT75">
        <v>504450.80940000003</v>
      </c>
      <c r="KU75">
        <v>1088875.1950000001</v>
      </c>
      <c r="KV75">
        <v>504786.57799999998</v>
      </c>
      <c r="KW75">
        <v>599958.46270000003</v>
      </c>
      <c r="KX75">
        <v>693898.90879999998</v>
      </c>
      <c r="KY75">
        <v>802728.31889999995</v>
      </c>
      <c r="KZ75">
        <v>670768.48349999997</v>
      </c>
      <c r="LA75">
        <v>2759096.2370000002</v>
      </c>
      <c r="LB75">
        <v>762813.77060000005</v>
      </c>
      <c r="LC75">
        <v>1058903.2849999999</v>
      </c>
      <c r="LD75">
        <v>1085554.997</v>
      </c>
      <c r="LE75">
        <v>941808.2524</v>
      </c>
      <c r="LF75">
        <v>656277.63340000005</v>
      </c>
      <c r="LG75">
        <v>690760.69469999999</v>
      </c>
      <c r="LH75">
        <v>607226.61910000001</v>
      </c>
      <c r="LI75">
        <v>754236.48439999996</v>
      </c>
      <c r="LJ75">
        <v>618291.01540000003</v>
      </c>
      <c r="LK75">
        <v>488595.61170000001</v>
      </c>
      <c r="LL75">
        <v>3231363.4249999998</v>
      </c>
      <c r="LM75">
        <v>410670.54320000001</v>
      </c>
      <c r="LN75">
        <v>663998.99010000005</v>
      </c>
      <c r="LO75">
        <v>7329467.1260000002</v>
      </c>
      <c r="LP75">
        <v>392027.87660000002</v>
      </c>
      <c r="LQ75">
        <v>579310.57640000002</v>
      </c>
      <c r="LR75">
        <v>464097.1127</v>
      </c>
      <c r="LS75">
        <v>445543.68070000003</v>
      </c>
      <c r="LT75">
        <v>537071.42489999998</v>
      </c>
      <c r="LU75">
        <v>865670.69649999996</v>
      </c>
      <c r="LV75">
        <v>507223.80209999997</v>
      </c>
      <c r="LW75">
        <v>463913.60879999999</v>
      </c>
      <c r="LX75">
        <v>482442.49910000002</v>
      </c>
      <c r="LY75">
        <v>1253130.51</v>
      </c>
      <c r="LZ75">
        <v>1140017.6000000001</v>
      </c>
      <c r="MA75">
        <v>568026.30550000002</v>
      </c>
      <c r="MB75">
        <v>2418991.3220000002</v>
      </c>
      <c r="MC75">
        <v>507779.78909999999</v>
      </c>
      <c r="MD75">
        <v>188699.0062</v>
      </c>
      <c r="ME75">
        <v>214232.1005</v>
      </c>
      <c r="MF75">
        <v>602393.27800000005</v>
      </c>
      <c r="MG75">
        <v>300840.34769999998</v>
      </c>
      <c r="MH75">
        <v>281618.69559999998</v>
      </c>
      <c r="MI75">
        <v>190480.6061</v>
      </c>
      <c r="MJ75">
        <v>645905.82039999997</v>
      </c>
      <c r="MK75">
        <v>342001.92200000002</v>
      </c>
      <c r="ML75">
        <v>390626.49239999999</v>
      </c>
      <c r="MM75">
        <v>283843.76169999997</v>
      </c>
      <c r="MN75">
        <v>805389.40650000004</v>
      </c>
      <c r="MO75">
        <v>1019467.985</v>
      </c>
      <c r="MP75">
        <v>550784.00379999995</v>
      </c>
      <c r="MQ75">
        <v>517575.18890000001</v>
      </c>
      <c r="MR75">
        <v>451066.25069999998</v>
      </c>
      <c r="MS75">
        <v>658857.5808</v>
      </c>
      <c r="MT75">
        <v>756549.8554</v>
      </c>
      <c r="MU75">
        <v>579548.67020000005</v>
      </c>
      <c r="MV75">
        <v>374252.89039999997</v>
      </c>
      <c r="MW75">
        <v>534988.59880000004</v>
      </c>
      <c r="MX75">
        <v>4166089.9219999998</v>
      </c>
      <c r="MY75">
        <v>1312548.46</v>
      </c>
      <c r="MZ75">
        <v>1010186.733</v>
      </c>
      <c r="NA75">
        <v>263479.1862</v>
      </c>
      <c r="NB75">
        <v>822794.16910000006</v>
      </c>
      <c r="NC75">
        <v>554843.67590000003</v>
      </c>
      <c r="ND75">
        <v>1336834.544</v>
      </c>
      <c r="NE75">
        <v>606458.85109999997</v>
      </c>
      <c r="NF75">
        <v>522403.16970000003</v>
      </c>
      <c r="NG75">
        <v>436289.44189999998</v>
      </c>
      <c r="NH75">
        <v>1037808.3050000001</v>
      </c>
      <c r="NI75">
        <v>516636.96529999998</v>
      </c>
      <c r="NJ75">
        <v>555173.97400000005</v>
      </c>
      <c r="NK75">
        <v>517390.19790000003</v>
      </c>
      <c r="NL75">
        <v>1775378.8540000001</v>
      </c>
      <c r="NM75">
        <v>494126.11170000001</v>
      </c>
      <c r="NN75">
        <v>361350.39569999999</v>
      </c>
      <c r="NO75">
        <v>510517.42070000002</v>
      </c>
      <c r="NP75">
        <v>817666.5699</v>
      </c>
      <c r="NQ75">
        <v>428133.35470000003</v>
      </c>
      <c r="NR75">
        <v>583271.53449999995</v>
      </c>
      <c r="NS75">
        <v>212079.44010000001</v>
      </c>
      <c r="NT75">
        <v>658932.31039999996</v>
      </c>
      <c r="NU75">
        <v>594143.87919999997</v>
      </c>
      <c r="NV75">
        <v>715425.78130000003</v>
      </c>
      <c r="NW75">
        <v>1809759.49</v>
      </c>
      <c r="NX75">
        <v>794999.53559999994</v>
      </c>
      <c r="NY75">
        <v>554995.96059999999</v>
      </c>
      <c r="NZ75">
        <v>1059785.128</v>
      </c>
      <c r="OA75">
        <v>562764.69579999999</v>
      </c>
      <c r="OB75">
        <v>1694674.855</v>
      </c>
      <c r="OC75">
        <v>476138.28590000002</v>
      </c>
      <c r="OD75">
        <v>576692.59809999994</v>
      </c>
      <c r="OE75">
        <v>306977.67869999999</v>
      </c>
      <c r="OF75">
        <v>933230.65419999999</v>
      </c>
      <c r="OG75">
        <v>624059.28200000001</v>
      </c>
      <c r="OH75">
        <v>612903.82609999995</v>
      </c>
      <c r="OI75">
        <v>496967.65889999998</v>
      </c>
      <c r="OJ75">
        <v>993671.17489999998</v>
      </c>
      <c r="OK75">
        <v>285393.84909999999</v>
      </c>
      <c r="OL75">
        <v>328201.56069999997</v>
      </c>
      <c r="OM75">
        <v>2070163.932</v>
      </c>
      <c r="ON75">
        <v>144404.14540000001</v>
      </c>
      <c r="OO75">
        <v>1406767.0319999999</v>
      </c>
      <c r="OP75">
        <v>1055869.54</v>
      </c>
      <c r="OQ75">
        <v>1505307.18</v>
      </c>
      <c r="OR75">
        <v>946469.65099999995</v>
      </c>
      <c r="OS75">
        <v>601279.4129</v>
      </c>
      <c r="OT75">
        <v>1714502.4620000001</v>
      </c>
      <c r="OU75">
        <v>598929.10789999994</v>
      </c>
      <c r="OV75">
        <v>379022.52069999999</v>
      </c>
      <c r="OW75">
        <v>893693.04760000005</v>
      </c>
      <c r="OX75">
        <v>2945218.79</v>
      </c>
      <c r="OY75">
        <v>2812708.7089999998</v>
      </c>
      <c r="OZ75">
        <v>294890.85710000002</v>
      </c>
      <c r="PA75">
        <v>499672.4584</v>
      </c>
      <c r="PB75">
        <v>431931.3922</v>
      </c>
      <c r="PC75">
        <v>588122.94759999996</v>
      </c>
      <c r="PD75">
        <v>719544.17500000005</v>
      </c>
      <c r="PE75">
        <v>2808874.2459999998</v>
      </c>
      <c r="PF75">
        <v>252934.24739999999</v>
      </c>
      <c r="PG75">
        <v>1970485.0349999999</v>
      </c>
      <c r="PH75">
        <v>1627692.0449999999</v>
      </c>
      <c r="PI75">
        <v>297929.74579999998</v>
      </c>
      <c r="PJ75">
        <v>333998.51030000002</v>
      </c>
      <c r="PK75">
        <v>318102.21240000002</v>
      </c>
      <c r="PL75">
        <v>483024.228</v>
      </c>
      <c r="PM75">
        <v>562526.83299999998</v>
      </c>
      <c r="PN75">
        <v>277908.42550000001</v>
      </c>
      <c r="PO75">
        <v>564443.16879999998</v>
      </c>
      <c r="PP75">
        <v>904209.80539999995</v>
      </c>
      <c r="PQ75">
        <v>2087844.321</v>
      </c>
      <c r="PR75">
        <v>1642204.5419999999</v>
      </c>
      <c r="PS75">
        <v>580463.29799999995</v>
      </c>
      <c r="PT75">
        <v>456011.08149999997</v>
      </c>
      <c r="PU75">
        <v>2405860.6639999999</v>
      </c>
      <c r="PV75">
        <v>473325.53909999999</v>
      </c>
      <c r="PW75">
        <v>680657.7635</v>
      </c>
      <c r="PX75">
        <v>782513.20539999998</v>
      </c>
      <c r="PY75">
        <v>842747.49210000003</v>
      </c>
      <c r="PZ75">
        <v>537018.02749999997</v>
      </c>
      <c r="QA75">
        <v>774505.43070000003</v>
      </c>
      <c r="QB75">
        <v>508803.32799999998</v>
      </c>
      <c r="QC75">
        <v>510157.89030000003</v>
      </c>
      <c r="QD75">
        <v>473679.9731</v>
      </c>
      <c r="QE75">
        <v>1047714.48</v>
      </c>
      <c r="QF75">
        <v>270619.31829999998</v>
      </c>
      <c r="QG75">
        <v>357049.60080000001</v>
      </c>
      <c r="QH75">
        <v>546985.95460000006</v>
      </c>
      <c r="QI75">
        <v>615484.89720000001</v>
      </c>
      <c r="QJ75">
        <v>756649.46770000004</v>
      </c>
      <c r="QK75">
        <v>729418.68389999995</v>
      </c>
      <c r="QL75">
        <v>583140.94649999996</v>
      </c>
      <c r="QM75">
        <v>338020.90519999998</v>
      </c>
      <c r="QN75">
        <v>172268.8014</v>
      </c>
      <c r="QO75">
        <v>8992.411897</v>
      </c>
      <c r="QP75">
        <v>159789.5624</v>
      </c>
      <c r="QQ75">
        <v>154453.633</v>
      </c>
      <c r="QR75">
        <v>934693.8615</v>
      </c>
      <c r="QS75">
        <v>481267.049</v>
      </c>
      <c r="QT75">
        <v>960610.94869999995</v>
      </c>
      <c r="QU75">
        <v>409923.12530000001</v>
      </c>
      <c r="QV75">
        <v>547150.96089999995</v>
      </c>
      <c r="QW75">
        <v>845821.81279999996</v>
      </c>
      <c r="QX75">
        <v>921170.41830000002</v>
      </c>
      <c r="QY75">
        <v>755567.39080000005</v>
      </c>
      <c r="QZ75">
        <v>323908.88170000003</v>
      </c>
      <c r="RA75">
        <v>976070.09909999999</v>
      </c>
      <c r="RB75">
        <v>658607.06339999998</v>
      </c>
      <c r="RC75">
        <v>1186374.835</v>
      </c>
      <c r="RD75">
        <v>863375.75349999999</v>
      </c>
      <c r="RE75">
        <v>921463.05909999995</v>
      </c>
      <c r="RF75">
        <v>1264033.186</v>
      </c>
      <c r="RG75">
        <v>968868.69550000003</v>
      </c>
      <c r="RH75">
        <v>1043840.898</v>
      </c>
      <c r="RI75">
        <v>1421404.183</v>
      </c>
      <c r="RJ75">
        <v>2264136.0299999998</v>
      </c>
      <c r="RK75">
        <v>315361.83659999998</v>
      </c>
      <c r="RL75">
        <v>443388.91350000002</v>
      </c>
      <c r="RM75">
        <v>355786.00919999997</v>
      </c>
      <c r="RN75">
        <v>128374.27190000001</v>
      </c>
      <c r="RO75">
        <v>247318.3916</v>
      </c>
      <c r="RP75">
        <v>218679.98329999999</v>
      </c>
      <c r="RQ75">
        <v>667745.36549999996</v>
      </c>
      <c r="RR75">
        <v>937060.79209999996</v>
      </c>
      <c r="RS75">
        <v>543200.2047</v>
      </c>
      <c r="RT75">
        <v>558989.35750000004</v>
      </c>
      <c r="RU75">
        <v>1594256.8060000001</v>
      </c>
      <c r="RV75">
        <v>1094621.925</v>
      </c>
      <c r="RW75">
        <v>719216.09790000005</v>
      </c>
      <c r="RX75">
        <v>588436.75939999998</v>
      </c>
      <c r="RY75">
        <v>521797.64059999998</v>
      </c>
      <c r="RZ75">
        <v>617596.62069999997</v>
      </c>
      <c r="SA75">
        <v>816936.81200000003</v>
      </c>
      <c r="SB75">
        <v>628715.08860000002</v>
      </c>
      <c r="SC75">
        <v>736043.19129999995</v>
      </c>
      <c r="SD75">
        <v>994709.28300000005</v>
      </c>
      <c r="SE75">
        <v>41029.347150000001</v>
      </c>
      <c r="SF75">
        <v>550236.53150000004</v>
      </c>
      <c r="SG75">
        <v>439012.90639999998</v>
      </c>
      <c r="SH75">
        <v>1056418.547</v>
      </c>
      <c r="SI75">
        <v>466963.25390000001</v>
      </c>
      <c r="SJ75">
        <v>234697.5209</v>
      </c>
      <c r="SK75">
        <v>343980.93479999999</v>
      </c>
      <c r="SL75">
        <v>1331284.111</v>
      </c>
      <c r="SM75">
        <v>1172407.4469999999</v>
      </c>
      <c r="SN75">
        <v>2457308.2170000002</v>
      </c>
      <c r="SO75">
        <v>389817.49670000002</v>
      </c>
      <c r="SP75">
        <v>695136.28639999998</v>
      </c>
      <c r="SQ75">
        <v>351821.30290000001</v>
      </c>
      <c r="SR75">
        <v>646766.08470000001</v>
      </c>
      <c r="SS75">
        <v>177405.90900000001</v>
      </c>
      <c r="ST75">
        <v>669175.2034</v>
      </c>
      <c r="SU75">
        <v>1302682.392</v>
      </c>
      <c r="SV75">
        <v>528760.90729999996</v>
      </c>
      <c r="SW75">
        <v>317987.6678</v>
      </c>
      <c r="SX75">
        <v>217268.75219999999</v>
      </c>
      <c r="SY75">
        <v>411464.55709999998</v>
      </c>
      <c r="SZ75">
        <v>259389.50820000001</v>
      </c>
      <c r="TA75">
        <v>245169.353</v>
      </c>
      <c r="TB75">
        <v>419149.14510000002</v>
      </c>
      <c r="TC75">
        <v>395322.96649999998</v>
      </c>
      <c r="TD75">
        <v>511954.16310000001</v>
      </c>
      <c r="TE75">
        <v>171301.66310000001</v>
      </c>
      <c r="TF75">
        <v>570551.93669999996</v>
      </c>
      <c r="TG75">
        <v>1111522.1129999999</v>
      </c>
      <c r="TH75">
        <v>341455.97700000001</v>
      </c>
      <c r="TI75">
        <v>209094.86079999999</v>
      </c>
      <c r="TJ75">
        <v>366474.3296</v>
      </c>
      <c r="TK75">
        <v>165277.33670000001</v>
      </c>
      <c r="TL75">
        <v>279814.7683</v>
      </c>
      <c r="TM75">
        <v>357902.1642</v>
      </c>
      <c r="TN75">
        <v>248626.73019999999</v>
      </c>
      <c r="TO75">
        <v>291857.0784</v>
      </c>
      <c r="TP75">
        <v>442028.8357</v>
      </c>
      <c r="TQ75">
        <v>254054.2372</v>
      </c>
      <c r="TR75">
        <v>185146.90830000001</v>
      </c>
      <c r="TS75">
        <v>350386.10359999997</v>
      </c>
      <c r="TT75">
        <v>238246.8946</v>
      </c>
      <c r="TU75">
        <v>278714.22159999999</v>
      </c>
      <c r="TV75">
        <v>225169.36129999999</v>
      </c>
      <c r="TW75">
        <v>273025.17330000002</v>
      </c>
      <c r="TX75">
        <v>278779.12329999998</v>
      </c>
      <c r="TY75">
        <v>426468.60269999999</v>
      </c>
      <c r="TZ75">
        <v>571154.28859999997</v>
      </c>
      <c r="UA75">
        <v>335171.77140000003</v>
      </c>
      <c r="UB75">
        <v>714639.64049999998</v>
      </c>
      <c r="UC75">
        <v>536517.32960000006</v>
      </c>
      <c r="UD75">
        <v>261938.7078</v>
      </c>
      <c r="UE75">
        <v>158915.2493</v>
      </c>
      <c r="UF75">
        <v>63677.122199999998</v>
      </c>
      <c r="UG75">
        <v>311361.72440000001</v>
      </c>
      <c r="UH75">
        <v>222633.9332</v>
      </c>
      <c r="UI75">
        <v>867357.71259999997</v>
      </c>
      <c r="UJ75">
        <v>427692.826</v>
      </c>
      <c r="UK75">
        <v>308001.29450000002</v>
      </c>
      <c r="UL75">
        <v>1463973.683</v>
      </c>
      <c r="UM75">
        <v>2681184.17</v>
      </c>
      <c r="UN75">
        <v>220512.40349999999</v>
      </c>
      <c r="UO75">
        <v>209798.85200000001</v>
      </c>
      <c r="UP75">
        <v>365229.74930000002</v>
      </c>
      <c r="UQ75">
        <v>207153.50760000001</v>
      </c>
      <c r="UR75">
        <v>305477.10159999999</v>
      </c>
      <c r="US75">
        <v>3622304.5180000002</v>
      </c>
      <c r="UT75">
        <v>421818.8934</v>
      </c>
      <c r="UU75">
        <v>278756.07150000002</v>
      </c>
      <c r="UV75">
        <v>482234.91119999997</v>
      </c>
      <c r="UW75">
        <v>1486703.6159999999</v>
      </c>
      <c r="UX75">
        <v>607881.98609999998</v>
      </c>
      <c r="UY75">
        <v>845527.7966</v>
      </c>
      <c r="UZ75">
        <v>505844.69880000001</v>
      </c>
      <c r="VA75">
        <v>398794.75219999999</v>
      </c>
      <c r="VB75">
        <v>205060.39379999999</v>
      </c>
      <c r="VC75">
        <v>786496.35450000002</v>
      </c>
      <c r="VD75">
        <v>146703.7365</v>
      </c>
      <c r="VE75">
        <v>250181.10019999999</v>
      </c>
      <c r="VF75">
        <v>251066.9993</v>
      </c>
      <c r="VG75">
        <v>321096.52490000002</v>
      </c>
      <c r="VH75">
        <v>530907.64950000006</v>
      </c>
      <c r="VI75">
        <v>227752.97640000001</v>
      </c>
      <c r="VJ75">
        <v>4036572.4640000002</v>
      </c>
      <c r="VK75">
        <v>287157.72769999999</v>
      </c>
      <c r="VL75">
        <v>1424808.899</v>
      </c>
      <c r="VM75">
        <v>989669.00690000004</v>
      </c>
      <c r="VN75">
        <v>3981641.7149999999</v>
      </c>
      <c r="VO75">
        <v>287110.72610000003</v>
      </c>
      <c r="VP75">
        <v>262753.17920000001</v>
      </c>
      <c r="VQ75">
        <v>924303.67790000001</v>
      </c>
      <c r="VR75">
        <v>2040137.7819999999</v>
      </c>
      <c r="VS75">
        <v>4175663.5410000002</v>
      </c>
      <c r="VT75">
        <v>185206.6514</v>
      </c>
      <c r="VU75">
        <v>166487.74780000001</v>
      </c>
      <c r="VV75">
        <v>510199.5931</v>
      </c>
      <c r="VW75">
        <v>310463.56170000002</v>
      </c>
      <c r="VX75">
        <v>1459558.4920000001</v>
      </c>
      <c r="VY75">
        <v>200519.929</v>
      </c>
      <c r="VZ75">
        <v>176984.11360000001</v>
      </c>
      <c r="WA75">
        <v>252874.47200000001</v>
      </c>
      <c r="WB75">
        <v>224437.55859999999</v>
      </c>
      <c r="WC75">
        <v>491883.99310000002</v>
      </c>
      <c r="WD75">
        <v>277486.16830000002</v>
      </c>
      <c r="WE75">
        <v>3527368.983</v>
      </c>
      <c r="WF75">
        <v>802602.81590000005</v>
      </c>
      <c r="WG75">
        <v>840955.88549999997</v>
      </c>
      <c r="WH75">
        <v>860757.77249999996</v>
      </c>
      <c r="WI75">
        <v>239687.4178</v>
      </c>
      <c r="WJ75">
        <v>2004654.709</v>
      </c>
      <c r="WK75">
        <v>263615.5514</v>
      </c>
      <c r="WL75">
        <v>1011200.349</v>
      </c>
      <c r="WM75">
        <v>687874.45409999997</v>
      </c>
      <c r="WN75">
        <v>465770.05239999999</v>
      </c>
      <c r="WO75">
        <v>944070.63899999997</v>
      </c>
      <c r="WP75">
        <v>966847.32629999996</v>
      </c>
      <c r="WQ75">
        <v>187149.59700000001</v>
      </c>
      <c r="WR75">
        <v>1049359.7679999999</v>
      </c>
      <c r="WS75">
        <v>1246577.898</v>
      </c>
      <c r="WT75">
        <v>6452027.676</v>
      </c>
      <c r="WU75">
        <v>270801.5993</v>
      </c>
      <c r="WV75">
        <v>192530.88099999999</v>
      </c>
      <c r="WW75">
        <v>651686.93790000002</v>
      </c>
      <c r="WX75">
        <v>173057.40220000001</v>
      </c>
      <c r="WY75">
        <v>1735830.5109999999</v>
      </c>
      <c r="WZ75">
        <v>1142632.102</v>
      </c>
      <c r="XA75">
        <v>220155.79980000001</v>
      </c>
      <c r="XB75">
        <v>271766.70520000003</v>
      </c>
      <c r="XC75">
        <v>364348.49170000001</v>
      </c>
      <c r="XD75">
        <v>360532.60249999998</v>
      </c>
      <c r="XE75">
        <v>217011.68359999999</v>
      </c>
      <c r="XF75">
        <v>202209.77859999999</v>
      </c>
      <c r="XG75">
        <v>188286.03270000001</v>
      </c>
      <c r="XH75">
        <v>231017.30960000001</v>
      </c>
      <c r="XI75">
        <v>163803.73420000001</v>
      </c>
      <c r="XJ75">
        <v>184147.39550000001</v>
      </c>
      <c r="XK75">
        <v>268673.71250000002</v>
      </c>
      <c r="XL75">
        <v>234544.52249999999</v>
      </c>
      <c r="XM75">
        <v>279837.359</v>
      </c>
      <c r="XN75">
        <v>227192.70939999999</v>
      </c>
      <c r="XO75">
        <v>345821.95870000002</v>
      </c>
      <c r="XP75">
        <v>282269.96649999998</v>
      </c>
      <c r="XQ75">
        <v>175549.56340000001</v>
      </c>
      <c r="XR75">
        <v>353053.64840000001</v>
      </c>
      <c r="XS75">
        <v>219241.86489999999</v>
      </c>
      <c r="XT75">
        <v>224756.7978</v>
      </c>
      <c r="XU75">
        <v>207596.6795</v>
      </c>
      <c r="XV75">
        <v>293929.6165</v>
      </c>
      <c r="XW75">
        <v>597122.30200000003</v>
      </c>
      <c r="XX75">
        <v>816135.10900000005</v>
      </c>
      <c r="XY75">
        <v>167656.21530000001</v>
      </c>
      <c r="XZ75">
        <v>289987.90820000001</v>
      </c>
      <c r="YA75">
        <v>220148.1538</v>
      </c>
      <c r="YB75">
        <v>314673.11739999999</v>
      </c>
      <c r="YC75">
        <v>187255.18770000001</v>
      </c>
      <c r="YD75">
        <v>232152.8676</v>
      </c>
      <c r="YE75">
        <v>144911.69390000001</v>
      </c>
      <c r="YF75">
        <v>261002.7942</v>
      </c>
      <c r="YG75">
        <v>334859.6151</v>
      </c>
      <c r="YH75">
        <v>386366.48009999999</v>
      </c>
      <c r="YI75">
        <v>254325.8855</v>
      </c>
      <c r="YJ75">
        <v>209156.14809999999</v>
      </c>
      <c r="YK75">
        <v>152650.1274</v>
      </c>
      <c r="YL75">
        <v>316786.13760000002</v>
      </c>
      <c r="YM75">
        <v>295367.31199999998</v>
      </c>
      <c r="YN75">
        <v>196577.54399999999</v>
      </c>
      <c r="YO75">
        <v>256432.9417</v>
      </c>
      <c r="YP75">
        <v>298897.63919999998</v>
      </c>
      <c r="YQ75">
        <v>271191.50160000002</v>
      </c>
      <c r="YR75">
        <v>247449.60219999999</v>
      </c>
      <c r="YS75">
        <v>316288.78610000003</v>
      </c>
      <c r="YT75">
        <v>275681.98749999999</v>
      </c>
      <c r="YU75">
        <v>333279.24619999999</v>
      </c>
      <c r="YV75">
        <v>208794.35310000001</v>
      </c>
      <c r="YW75">
        <v>463693.70750000002</v>
      </c>
      <c r="YX75">
        <v>125613.4719</v>
      </c>
      <c r="YY75">
        <v>238710.09669999999</v>
      </c>
      <c r="YZ75">
        <v>366039.20799999998</v>
      </c>
      <c r="ZA75">
        <v>476198.27470000001</v>
      </c>
      <c r="ZB75">
        <v>287788.73749999999</v>
      </c>
      <c r="ZC75">
        <v>348941.4167</v>
      </c>
      <c r="ZD75">
        <v>289674.52789999999</v>
      </c>
      <c r="ZE75">
        <v>350939.196</v>
      </c>
      <c r="ZF75">
        <v>220447.94529999999</v>
      </c>
      <c r="ZG75">
        <v>515951.02870000002</v>
      </c>
      <c r="ZH75">
        <v>164088.77309999999</v>
      </c>
      <c r="ZI75">
        <v>288235.69010000001</v>
      </c>
      <c r="ZJ75">
        <v>245752.72889999999</v>
      </c>
      <c r="ZK75">
        <v>183083.33110000001</v>
      </c>
      <c r="ZL75">
        <v>626292.95680000004</v>
      </c>
      <c r="ZM75">
        <v>257994.58249999999</v>
      </c>
      <c r="ZN75">
        <v>476504.4253</v>
      </c>
      <c r="ZO75">
        <v>150410.66459999999</v>
      </c>
      <c r="ZP75">
        <v>523244.30690000003</v>
      </c>
      <c r="ZQ75">
        <v>354492.1581</v>
      </c>
      <c r="ZR75">
        <v>209951.70300000001</v>
      </c>
      <c r="ZS75">
        <v>204077.55160000001</v>
      </c>
      <c r="ZT75">
        <v>219349.5534</v>
      </c>
      <c r="ZU75">
        <v>202924.01749999999</v>
      </c>
      <c r="ZV75">
        <v>249058.576</v>
      </c>
      <c r="ZW75">
        <v>239252.8653</v>
      </c>
      <c r="ZX75">
        <v>184564.4915</v>
      </c>
      <c r="ZY75">
        <v>256351.0839</v>
      </c>
      <c r="ZZ75">
        <v>448251.41330000001</v>
      </c>
      <c r="AAA75">
        <v>413030.4522</v>
      </c>
      <c r="AAB75">
        <v>203801.4338</v>
      </c>
      <c r="AAC75">
        <v>178297.03339999999</v>
      </c>
      <c r="AAD75">
        <v>421216.09259999997</v>
      </c>
      <c r="AAE75">
        <v>270334.22460000002</v>
      </c>
      <c r="AAF75">
        <v>248690.93400000001</v>
      </c>
      <c r="AAG75">
        <v>181660.9154</v>
      </c>
      <c r="AAH75">
        <v>269456.99</v>
      </c>
      <c r="AAI75">
        <v>475136.6103</v>
      </c>
      <c r="AAJ75">
        <v>204403.42600000001</v>
      </c>
      <c r="AAK75">
        <v>146838.27669999999</v>
      </c>
      <c r="AAL75">
        <v>195119.05009999999</v>
      </c>
      <c r="AAM75">
        <v>176306.4461</v>
      </c>
      <c r="AAN75">
        <v>410764.46649999998</v>
      </c>
      <c r="AAO75">
        <v>194460.5852</v>
      </c>
      <c r="AAP75">
        <v>135737.32569999999</v>
      </c>
      <c r="AAQ75">
        <v>221427.25649999999</v>
      </c>
      <c r="AAR75">
        <v>363761.23340000003</v>
      </c>
      <c r="AAS75">
        <v>726068.4804</v>
      </c>
      <c r="AAT75">
        <v>372485.72960000002</v>
      </c>
      <c r="AAU75">
        <v>180521.34510000001</v>
      </c>
      <c r="AAV75">
        <v>218407.85740000001</v>
      </c>
      <c r="AAW75">
        <v>102349.50810000001</v>
      </c>
      <c r="AAX75">
        <v>258383.82070000001</v>
      </c>
      <c r="AAY75">
        <v>149498.73680000001</v>
      </c>
      <c r="AAZ75">
        <v>110110.77039999999</v>
      </c>
      <c r="ABA75">
        <v>508241.78580000001</v>
      </c>
      <c r="ABB75">
        <v>157668.88320000001</v>
      </c>
      <c r="ABC75">
        <v>461254.19669999997</v>
      </c>
      <c r="ABD75">
        <v>850215.64119999995</v>
      </c>
      <c r="ABE75">
        <v>269570.04340000002</v>
      </c>
      <c r="ABF75">
        <v>215963.92679999999</v>
      </c>
      <c r="ABG75">
        <v>734235.9203</v>
      </c>
      <c r="ABH75">
        <v>255690.24059999999</v>
      </c>
      <c r="ABI75">
        <v>277530.61060000001</v>
      </c>
      <c r="ABJ75">
        <v>232100.89069999999</v>
      </c>
      <c r="ABK75">
        <v>216044.00640000001</v>
      </c>
      <c r="ABL75">
        <v>1184763.3810000001</v>
      </c>
      <c r="ABM75">
        <v>365245.33679999999</v>
      </c>
      <c r="ABN75">
        <v>279649.91580000002</v>
      </c>
      <c r="ABO75">
        <v>449719.97759999998</v>
      </c>
      <c r="ABP75">
        <v>408845.35700000002</v>
      </c>
      <c r="ABQ75">
        <v>224805.4711</v>
      </c>
      <c r="ABR75">
        <v>280282.68150000001</v>
      </c>
      <c r="ABS75">
        <v>321703.52919999999</v>
      </c>
      <c r="ABT75">
        <v>214232.22930000001</v>
      </c>
      <c r="ABU75">
        <v>250027.8602</v>
      </c>
      <c r="ABV75">
        <v>289570.42940000002</v>
      </c>
      <c r="ABW75">
        <v>380878.69890000002</v>
      </c>
      <c r="ABX75">
        <v>349709.60310000001</v>
      </c>
      <c r="ABY75">
        <v>238845.0607</v>
      </c>
      <c r="ABZ75">
        <v>271106.02639999997</v>
      </c>
      <c r="ACA75">
        <v>347491.6335</v>
      </c>
      <c r="ACB75">
        <v>252749.6464</v>
      </c>
      <c r="ACC75">
        <v>219712.06109999999</v>
      </c>
      <c r="ACD75">
        <v>307173.07089999999</v>
      </c>
      <c r="ACE75">
        <v>146760.18210000001</v>
      </c>
      <c r="ACF75">
        <v>478418.97330000001</v>
      </c>
      <c r="ACG75">
        <v>732844.42429999996</v>
      </c>
      <c r="ACH75">
        <v>982232.50659999996</v>
      </c>
      <c r="ACI75">
        <v>719022.48069999996</v>
      </c>
      <c r="ACJ75">
        <v>152316.19459999999</v>
      </c>
      <c r="ACK75">
        <v>1281211.358</v>
      </c>
      <c r="ACL75">
        <v>193096.41159999999</v>
      </c>
      <c r="ACM75">
        <v>818598.78350000002</v>
      </c>
      <c r="ACN75">
        <v>575282.30429999996</v>
      </c>
      <c r="ACO75">
        <v>224245.59150000001</v>
      </c>
      <c r="ACP75">
        <v>480779.12040000001</v>
      </c>
      <c r="ACQ75">
        <v>546369.6287</v>
      </c>
      <c r="ACR75">
        <v>686114.2855</v>
      </c>
      <c r="ACS75">
        <v>273887.2047</v>
      </c>
      <c r="ACT75">
        <v>239326.13690000001</v>
      </c>
      <c r="ACU75">
        <v>208429.31789999999</v>
      </c>
      <c r="ACV75">
        <v>171948.50839999999</v>
      </c>
      <c r="ACW75">
        <v>325060.89600000001</v>
      </c>
      <c r="ACX75">
        <v>280202.00339999999</v>
      </c>
      <c r="ACY75">
        <v>798936.32279999997</v>
      </c>
      <c r="ACZ75">
        <v>326716.22590000002</v>
      </c>
      <c r="ADA75">
        <v>469052.0821</v>
      </c>
      <c r="ADB75">
        <v>287803.41899999999</v>
      </c>
      <c r="ADC75">
        <v>1687918.8130000001</v>
      </c>
      <c r="ADD75">
        <v>222839.3621</v>
      </c>
      <c r="ADE75">
        <v>193303.97990000001</v>
      </c>
      <c r="ADF75">
        <v>396452.52069999999</v>
      </c>
      <c r="ADG75">
        <v>507814.36070000002</v>
      </c>
      <c r="ADH75">
        <v>279315.89049999998</v>
      </c>
      <c r="ADI75">
        <v>273944.61129999999</v>
      </c>
      <c r="ADJ75">
        <v>238480.77919999999</v>
      </c>
      <c r="ADK75">
        <v>164158.36429999999</v>
      </c>
      <c r="ADL75">
        <v>742924.00410000002</v>
      </c>
      <c r="ADM75">
        <v>314391.65429999999</v>
      </c>
      <c r="ADN75">
        <v>317416.45569999999</v>
      </c>
      <c r="ADO75">
        <v>253617.43789999999</v>
      </c>
      <c r="ADP75">
        <v>524467.63190000004</v>
      </c>
      <c r="ADQ75">
        <v>436935.43890000001</v>
      </c>
      <c r="ADR75">
        <v>139062.27239999999</v>
      </c>
      <c r="ADS75">
        <v>577452.07440000004</v>
      </c>
      <c r="ADT75">
        <v>2224596.0320000001</v>
      </c>
      <c r="ADU75">
        <v>349912.52630000003</v>
      </c>
      <c r="ADV75">
        <v>426680.88510000001</v>
      </c>
      <c r="ADW75">
        <v>350715.37479999999</v>
      </c>
      <c r="ADX75">
        <v>195879.42060000001</v>
      </c>
      <c r="ADY75">
        <v>266940.60389999999</v>
      </c>
      <c r="ADZ75">
        <v>184202.70189999999</v>
      </c>
      <c r="AEA75">
        <v>750815.23739999998</v>
      </c>
      <c r="AEB75">
        <v>187084.3328</v>
      </c>
      <c r="AEC75">
        <v>201286.8665</v>
      </c>
      <c r="AED75">
        <v>214251.7029</v>
      </c>
      <c r="AEE75">
        <v>612215.24470000004</v>
      </c>
      <c r="AEF75">
        <v>258953.28909999999</v>
      </c>
      <c r="AEG75">
        <v>298504.02029999997</v>
      </c>
      <c r="AEH75">
        <v>126360.033</v>
      </c>
      <c r="AEI75">
        <v>174742.0183</v>
      </c>
      <c r="AEJ75">
        <v>648123.56350000005</v>
      </c>
      <c r="AEK75">
        <v>285297.67070000002</v>
      </c>
      <c r="AEL75">
        <v>359482.05300000001</v>
      </c>
      <c r="AEM75">
        <v>195671.05919999999</v>
      </c>
      <c r="AEN75">
        <v>227295.4185</v>
      </c>
      <c r="AEO75">
        <v>335542.80060000002</v>
      </c>
      <c r="AEP75">
        <v>1100384.334</v>
      </c>
      <c r="AEQ75">
        <v>299078.40159999998</v>
      </c>
      <c r="AER75">
        <v>305082.99939999997</v>
      </c>
      <c r="AES75">
        <v>765126.88970000006</v>
      </c>
      <c r="AET75">
        <v>811609.44779999997</v>
      </c>
      <c r="AEU75">
        <v>214842.6825</v>
      </c>
      <c r="AEV75">
        <v>683285.20039999997</v>
      </c>
      <c r="AEW75">
        <v>212673.99660000001</v>
      </c>
      <c r="AEX75">
        <v>509542.47470000002</v>
      </c>
      <c r="AEY75">
        <v>347649.75439999998</v>
      </c>
      <c r="AEZ75">
        <v>268561.22739999997</v>
      </c>
      <c r="AFA75">
        <v>1842570.726</v>
      </c>
      <c r="AFB75">
        <v>1570359.2549999999</v>
      </c>
      <c r="AFC75">
        <v>145277.21890000001</v>
      </c>
      <c r="AFD75">
        <v>510164.2194</v>
      </c>
      <c r="AFE75">
        <v>879505.23800000001</v>
      </c>
      <c r="AFF75">
        <v>506405.60249999998</v>
      </c>
      <c r="AFG75">
        <v>439877.86249999999</v>
      </c>
      <c r="AFH75">
        <v>1793924.227</v>
      </c>
      <c r="AFI75">
        <v>4656071.6730000004</v>
      </c>
      <c r="AFJ75">
        <v>1162117.9909999999</v>
      </c>
      <c r="AFK75">
        <v>617037.66799999995</v>
      </c>
      <c r="AFL75">
        <v>799213.23300000001</v>
      </c>
      <c r="AFM75">
        <v>324346.5662</v>
      </c>
      <c r="AFN75">
        <v>3815225.5720000002</v>
      </c>
      <c r="AFO75">
        <v>1089266.348</v>
      </c>
      <c r="AFP75">
        <v>3840683.3190000001</v>
      </c>
      <c r="AFQ75">
        <v>467990.96610000002</v>
      </c>
      <c r="AFR75">
        <v>1936732.9350000001</v>
      </c>
      <c r="AFS75">
        <v>1387547.632</v>
      </c>
      <c r="AFT75">
        <v>1309958.548</v>
      </c>
      <c r="AFU75">
        <v>285805.0822</v>
      </c>
      <c r="AFV75">
        <v>220016.34589999999</v>
      </c>
      <c r="AFW75">
        <v>378490.61430000002</v>
      </c>
      <c r="AFX75">
        <v>1086184.702</v>
      </c>
      <c r="AFY75">
        <v>627233.88150000002</v>
      </c>
      <c r="AFZ75">
        <v>860828.46030000004</v>
      </c>
      <c r="AGA75">
        <v>227920.18849999999</v>
      </c>
      <c r="AGB75">
        <v>1454725.7690000001</v>
      </c>
      <c r="AGC75">
        <v>244600.00020000001</v>
      </c>
      <c r="AGD75">
        <v>706543.61739999999</v>
      </c>
      <c r="AGE75">
        <v>179637.611</v>
      </c>
      <c r="AGF75">
        <v>715112.32220000005</v>
      </c>
      <c r="AGG75">
        <v>199608.98060000001</v>
      </c>
      <c r="AGH75">
        <v>259487.55960000001</v>
      </c>
      <c r="AGI75">
        <v>298443.50150000001</v>
      </c>
      <c r="AGJ75">
        <v>393361.23489999998</v>
      </c>
      <c r="AGK75">
        <v>222023.3652</v>
      </c>
      <c r="AGL75">
        <v>280169.9952</v>
      </c>
      <c r="AGM75">
        <v>1739882.17</v>
      </c>
      <c r="AGN75">
        <v>228818.55489999999</v>
      </c>
      <c r="AGO75">
        <v>222521.00659999999</v>
      </c>
      <c r="AGP75">
        <v>756529.73869999999</v>
      </c>
      <c r="AGQ75">
        <v>242145.14019999999</v>
      </c>
      <c r="AGR75">
        <v>221072.11180000001</v>
      </c>
      <c r="AGS75">
        <v>347218.43790000002</v>
      </c>
      <c r="AGT75">
        <v>192563.47529999999</v>
      </c>
      <c r="AGU75">
        <v>155555.3211</v>
      </c>
      <c r="AGV75">
        <v>166525.68350000001</v>
      </c>
      <c r="AGW75">
        <v>228747.56340000001</v>
      </c>
      <c r="AGX75">
        <v>184569.0434</v>
      </c>
      <c r="AGY75">
        <v>1457311.507</v>
      </c>
      <c r="AGZ75">
        <v>4687833.3030000003</v>
      </c>
      <c r="AHA75">
        <v>146455.11600000001</v>
      </c>
      <c r="AHB75">
        <v>124456.92389999999</v>
      </c>
      <c r="AHC75">
        <v>1457357.96</v>
      </c>
      <c r="AHD75">
        <v>127350.546</v>
      </c>
      <c r="AHE75">
        <v>460573.04399999999</v>
      </c>
      <c r="AHF75">
        <v>397405.09279999998</v>
      </c>
      <c r="AHG75">
        <v>621078.00459999999</v>
      </c>
      <c r="AHH75">
        <v>4699766.017</v>
      </c>
      <c r="AHI75">
        <v>481048.4325</v>
      </c>
      <c r="AHJ75">
        <v>551812.27280000004</v>
      </c>
      <c r="AHK75">
        <v>368150.98759999999</v>
      </c>
      <c r="AHL75">
        <v>1200575.111</v>
      </c>
      <c r="AHM75">
        <v>445338.1091</v>
      </c>
      <c r="AHN75">
        <v>2653841.3280000002</v>
      </c>
      <c r="AHO75">
        <v>776359.99040000001</v>
      </c>
      <c r="AHP75">
        <v>747481.81519999995</v>
      </c>
      <c r="AHQ75">
        <v>304652.89360000001</v>
      </c>
      <c r="AHR75">
        <v>343922.20380000002</v>
      </c>
      <c r="AHS75">
        <v>459794.6752</v>
      </c>
      <c r="AHT75">
        <v>672416.48959999997</v>
      </c>
    </row>
    <row r="76" spans="1:904" x14ac:dyDescent="0.25">
      <c r="A76" t="s">
        <v>79</v>
      </c>
      <c r="B76">
        <v>12457774.16</v>
      </c>
      <c r="C76">
        <v>28068823.289999999</v>
      </c>
      <c r="D76">
        <v>23709183.989999998</v>
      </c>
      <c r="E76">
        <v>38921718.939999998</v>
      </c>
      <c r="F76">
        <v>22119507.210000001</v>
      </c>
      <c r="G76">
        <v>28907005.239999998</v>
      </c>
      <c r="H76">
        <v>23009127.469999999</v>
      </c>
      <c r="I76">
        <v>36512010.93</v>
      </c>
      <c r="J76">
        <v>24883576.350000001</v>
      </c>
      <c r="K76">
        <v>48967121.990000002</v>
      </c>
      <c r="L76">
        <v>29278837.199999999</v>
      </c>
      <c r="M76">
        <v>25810778.050000001</v>
      </c>
      <c r="N76">
        <v>47832125.909999996</v>
      </c>
      <c r="O76">
        <v>39616638.439999998</v>
      </c>
      <c r="P76">
        <v>61623551.600000001</v>
      </c>
      <c r="Q76">
        <v>17814855.760000002</v>
      </c>
      <c r="R76">
        <v>23642652.120000001</v>
      </c>
      <c r="S76">
        <v>57261380.460000001</v>
      </c>
      <c r="T76">
        <v>34062552.710000001</v>
      </c>
      <c r="U76">
        <v>33000061.18</v>
      </c>
      <c r="V76">
        <v>31913404.399999999</v>
      </c>
      <c r="W76">
        <v>31969817.23</v>
      </c>
      <c r="X76">
        <v>16565140.34</v>
      </c>
      <c r="Y76">
        <v>72739412.75</v>
      </c>
      <c r="Z76">
        <v>36168705.350000001</v>
      </c>
      <c r="AA76">
        <v>10167602.24</v>
      </c>
      <c r="AB76">
        <v>26639236.02</v>
      </c>
      <c r="AC76">
        <v>50679938.049999997</v>
      </c>
      <c r="AD76">
        <v>19010624.210000001</v>
      </c>
      <c r="AE76">
        <v>48265406.420000002</v>
      </c>
      <c r="AF76">
        <v>18126931.789999999</v>
      </c>
      <c r="AG76">
        <v>20814605.210000001</v>
      </c>
      <c r="AH76">
        <v>18086147.18</v>
      </c>
      <c r="AI76">
        <v>32037144.25</v>
      </c>
      <c r="AJ76">
        <v>23150154.27</v>
      </c>
      <c r="AK76">
        <v>15461667.810000001</v>
      </c>
      <c r="AL76">
        <v>40309409.439999998</v>
      </c>
      <c r="AM76">
        <v>20238862.649999999</v>
      </c>
      <c r="AN76">
        <v>35703584.909999996</v>
      </c>
      <c r="AO76">
        <v>20910784.93</v>
      </c>
      <c r="AP76">
        <v>24642995.859999999</v>
      </c>
      <c r="AQ76">
        <v>29661483.350000001</v>
      </c>
      <c r="AR76">
        <v>36427873.649999999</v>
      </c>
      <c r="AS76">
        <v>28900317.82</v>
      </c>
      <c r="AT76">
        <v>27448881.629999999</v>
      </c>
      <c r="AU76">
        <v>24499447.620000001</v>
      </c>
      <c r="AV76">
        <v>32674702.84</v>
      </c>
      <c r="AW76">
        <v>21744932.199999999</v>
      </c>
      <c r="AX76">
        <v>16338740.65</v>
      </c>
      <c r="AY76">
        <v>63848044.299999997</v>
      </c>
      <c r="AZ76">
        <v>54820481.460000001</v>
      </c>
      <c r="BA76">
        <v>38005217.460000001</v>
      </c>
      <c r="BB76">
        <v>31000904.140000001</v>
      </c>
      <c r="BC76">
        <v>23574215.43</v>
      </c>
      <c r="BD76">
        <v>37759167.130000003</v>
      </c>
      <c r="BE76">
        <v>46936570.619999997</v>
      </c>
      <c r="BF76">
        <v>16445065.82</v>
      </c>
      <c r="BG76">
        <v>29231787.739999998</v>
      </c>
      <c r="BH76">
        <v>62284608.729999997</v>
      </c>
      <c r="BI76">
        <v>14833180.779999999</v>
      </c>
      <c r="BJ76">
        <v>29073434.109999999</v>
      </c>
      <c r="BK76">
        <v>35381447.270000003</v>
      </c>
      <c r="BL76">
        <v>28470464.050000001</v>
      </c>
      <c r="BM76">
        <v>17691351.59</v>
      </c>
      <c r="BN76">
        <v>19623035.300000001</v>
      </c>
      <c r="BO76">
        <v>30433743.920000002</v>
      </c>
      <c r="BP76">
        <v>28364244.789999999</v>
      </c>
      <c r="BQ76">
        <v>35472324.25</v>
      </c>
      <c r="BR76">
        <v>14715630.01</v>
      </c>
      <c r="BS76">
        <v>25642999.989999998</v>
      </c>
      <c r="BT76">
        <v>44678091.520000003</v>
      </c>
      <c r="BU76">
        <v>20735328.050000001</v>
      </c>
      <c r="BV76">
        <v>31080197.530000001</v>
      </c>
      <c r="BW76">
        <v>37083316.869999997</v>
      </c>
      <c r="BX76">
        <v>19765170.989999998</v>
      </c>
      <c r="BY76">
        <v>26435943.379999999</v>
      </c>
      <c r="BZ76">
        <v>20764923.82</v>
      </c>
      <c r="CA76">
        <v>21587249.140000001</v>
      </c>
      <c r="CB76">
        <v>43109987.369999997</v>
      </c>
      <c r="CC76">
        <v>52348328.079999998</v>
      </c>
      <c r="CD76">
        <v>42941802.240000002</v>
      </c>
      <c r="CE76">
        <v>31025520.649999999</v>
      </c>
      <c r="CF76">
        <v>11429474.029999999</v>
      </c>
      <c r="CG76">
        <v>27047921.23</v>
      </c>
      <c r="CH76">
        <v>20790079.949999999</v>
      </c>
      <c r="CI76">
        <v>29842696.77</v>
      </c>
      <c r="CJ76">
        <v>3628178.8369999998</v>
      </c>
      <c r="CK76">
        <v>2573620.1660000002</v>
      </c>
      <c r="CL76">
        <v>23342173.370000001</v>
      </c>
      <c r="CM76">
        <v>11817421.18</v>
      </c>
      <c r="CN76">
        <v>11987338.300000001</v>
      </c>
      <c r="CO76">
        <v>18401252.059999999</v>
      </c>
      <c r="CP76">
        <v>30300273.579999998</v>
      </c>
      <c r="CQ76">
        <v>12693759.52</v>
      </c>
      <c r="CR76">
        <v>32355888.41</v>
      </c>
      <c r="CS76">
        <v>16231764.93</v>
      </c>
      <c r="CT76">
        <v>10424683.630000001</v>
      </c>
      <c r="CU76">
        <v>56252422.659999996</v>
      </c>
      <c r="CV76">
        <v>44418587.600000001</v>
      </c>
      <c r="CW76">
        <v>24396622.050000001</v>
      </c>
      <c r="CX76">
        <v>21855891.02</v>
      </c>
      <c r="CY76">
        <v>32541313.039999999</v>
      </c>
      <c r="CZ76">
        <v>28555691.399999999</v>
      </c>
      <c r="DA76">
        <v>41826070.659999996</v>
      </c>
      <c r="DB76">
        <v>60488363.93</v>
      </c>
      <c r="DC76">
        <v>40029268.93</v>
      </c>
      <c r="DD76">
        <v>21543104.510000002</v>
      </c>
      <c r="DE76">
        <v>58030916.219999999</v>
      </c>
      <c r="DF76">
        <v>26238575.079999998</v>
      </c>
      <c r="DG76">
        <v>44131919.810000002</v>
      </c>
      <c r="DH76">
        <v>27386697.149999999</v>
      </c>
      <c r="DI76">
        <v>24164172.699999999</v>
      </c>
      <c r="DJ76">
        <v>27626708.32</v>
      </c>
      <c r="DK76">
        <v>30776759.510000002</v>
      </c>
      <c r="DL76">
        <v>39894702.609999999</v>
      </c>
      <c r="DM76">
        <v>41612772.969999999</v>
      </c>
      <c r="DN76">
        <v>47997717.649999999</v>
      </c>
      <c r="DO76">
        <v>18149881.420000002</v>
      </c>
      <c r="DP76">
        <v>52029701.799999997</v>
      </c>
      <c r="DQ76">
        <v>12507376.939999999</v>
      </c>
      <c r="DR76">
        <v>19051840.460000001</v>
      </c>
      <c r="DS76">
        <v>34263624.420000002</v>
      </c>
      <c r="DT76">
        <v>21594475.039999999</v>
      </c>
      <c r="DU76">
        <v>43520872.420000002</v>
      </c>
      <c r="DV76">
        <v>22711952.780000001</v>
      </c>
      <c r="DW76">
        <v>27169419.120000001</v>
      </c>
      <c r="DX76">
        <v>26415880.98</v>
      </c>
      <c r="DY76">
        <v>23333343.899999999</v>
      </c>
      <c r="DZ76">
        <v>29369152.010000002</v>
      </c>
      <c r="EA76">
        <v>16459535.369999999</v>
      </c>
      <c r="EB76">
        <v>36170149.219999999</v>
      </c>
      <c r="EC76">
        <v>26545413.100000001</v>
      </c>
      <c r="ED76">
        <v>30623176.809999999</v>
      </c>
      <c r="EE76">
        <v>47656863.920000002</v>
      </c>
      <c r="EF76">
        <v>24340051.359999999</v>
      </c>
      <c r="EG76">
        <v>19952032.600000001</v>
      </c>
      <c r="EH76">
        <v>18925398.239999998</v>
      </c>
      <c r="EI76">
        <v>41662248.18</v>
      </c>
      <c r="EJ76">
        <v>9577475.4499999993</v>
      </c>
      <c r="EK76">
        <v>19646181.280000001</v>
      </c>
      <c r="EL76">
        <v>20334708.07</v>
      </c>
      <c r="EM76">
        <v>17630684.640000001</v>
      </c>
      <c r="EN76">
        <v>24087435.850000001</v>
      </c>
      <c r="EO76">
        <v>27200938.469999999</v>
      </c>
      <c r="EP76">
        <v>53811803.119999997</v>
      </c>
      <c r="EQ76">
        <v>21505632</v>
      </c>
      <c r="ER76">
        <v>41616413.009999998</v>
      </c>
      <c r="ES76">
        <v>20902160.260000002</v>
      </c>
      <c r="ET76">
        <v>28323615.5</v>
      </c>
      <c r="EU76">
        <v>39775086.450000003</v>
      </c>
      <c r="EV76">
        <v>21694241.510000002</v>
      </c>
      <c r="EW76">
        <v>31760658.850000001</v>
      </c>
      <c r="EX76">
        <v>51026260</v>
      </c>
      <c r="EY76">
        <v>25959698.879999999</v>
      </c>
      <c r="EZ76">
        <v>16994298.170000002</v>
      </c>
      <c r="FA76">
        <v>11299922.32</v>
      </c>
      <c r="FB76">
        <v>23212018.59</v>
      </c>
      <c r="FC76">
        <v>17938602.309999999</v>
      </c>
      <c r="FD76">
        <v>23740342.460000001</v>
      </c>
      <c r="FE76">
        <v>17845011.91</v>
      </c>
      <c r="FF76">
        <v>21222183.120000001</v>
      </c>
      <c r="FG76">
        <v>11532407.01</v>
      </c>
      <c r="FH76">
        <v>45164695.060000002</v>
      </c>
      <c r="FI76">
        <v>19176430.629999999</v>
      </c>
      <c r="FJ76">
        <v>25937330.420000002</v>
      </c>
      <c r="FK76">
        <v>58042741.990000002</v>
      </c>
      <c r="FL76">
        <v>21511501.5</v>
      </c>
      <c r="FM76">
        <v>16136833.75</v>
      </c>
      <c r="FN76">
        <v>19447511.390000001</v>
      </c>
      <c r="FO76">
        <v>18855611.68</v>
      </c>
      <c r="FP76">
        <v>15508109.199999999</v>
      </c>
      <c r="FQ76">
        <v>14380023.99</v>
      </c>
      <c r="FR76">
        <v>18282161.030000001</v>
      </c>
      <c r="FS76">
        <v>21699988.239999998</v>
      </c>
      <c r="FT76">
        <v>18857527.25</v>
      </c>
      <c r="FU76">
        <v>23566817.949999999</v>
      </c>
      <c r="FV76">
        <v>56403137.219999999</v>
      </c>
      <c r="FW76">
        <v>13460111.609999999</v>
      </c>
      <c r="FX76">
        <v>9953314.3550000004</v>
      </c>
      <c r="FY76">
        <v>29529461.670000002</v>
      </c>
      <c r="FZ76">
        <v>27893773.02</v>
      </c>
      <c r="GA76">
        <v>58349406.840000004</v>
      </c>
      <c r="GB76">
        <v>43738616.920000002</v>
      </c>
      <c r="GC76">
        <v>47606566.060000002</v>
      </c>
      <c r="GD76">
        <v>79799342.670000002</v>
      </c>
      <c r="GE76">
        <v>21291611.48</v>
      </c>
      <c r="GF76">
        <v>17526332.789999999</v>
      </c>
      <c r="GG76">
        <v>93315004.209999993</v>
      </c>
      <c r="GH76">
        <v>53394446.700000003</v>
      </c>
      <c r="GI76">
        <v>65422533.039999999</v>
      </c>
      <c r="GJ76">
        <v>40244385.880000003</v>
      </c>
      <c r="GK76">
        <v>60833758.490000002</v>
      </c>
      <c r="GL76">
        <v>91470058.859999999</v>
      </c>
      <c r="GM76">
        <v>32089207.149999999</v>
      </c>
      <c r="GN76">
        <v>39185707.729999997</v>
      </c>
      <c r="GO76">
        <v>53470467.979999997</v>
      </c>
      <c r="GP76">
        <v>34906468.700000003</v>
      </c>
      <c r="GQ76">
        <v>39822961.700000003</v>
      </c>
      <c r="GR76">
        <v>41852515.189999998</v>
      </c>
      <c r="GS76">
        <v>40392129.759999998</v>
      </c>
      <c r="GT76">
        <v>37744366.189999998</v>
      </c>
      <c r="GU76">
        <v>14302637.619999999</v>
      </c>
      <c r="GV76">
        <v>69158418.569999993</v>
      </c>
      <c r="GW76">
        <v>7462859.4060000004</v>
      </c>
      <c r="GX76">
        <v>15364323.939999999</v>
      </c>
      <c r="GY76">
        <v>29670966.079999998</v>
      </c>
      <c r="GZ76">
        <v>41327997.579999998</v>
      </c>
      <c r="HA76">
        <v>30966418.43</v>
      </c>
      <c r="HB76">
        <v>51038119.609999999</v>
      </c>
      <c r="HC76">
        <v>33613761.43</v>
      </c>
      <c r="HD76">
        <v>23114853.260000002</v>
      </c>
      <c r="HE76">
        <v>28902349.170000002</v>
      </c>
      <c r="HF76">
        <v>10979873.640000001</v>
      </c>
      <c r="HG76">
        <v>31606625.23</v>
      </c>
      <c r="HH76">
        <v>24845381.800000001</v>
      </c>
      <c r="HI76">
        <v>14254589.4</v>
      </c>
      <c r="HJ76">
        <v>17573247.460000001</v>
      </c>
      <c r="HK76">
        <v>34506065.770000003</v>
      </c>
      <c r="HL76">
        <v>43060386.600000001</v>
      </c>
      <c r="HM76">
        <v>29761836.84</v>
      </c>
      <c r="HN76">
        <v>51126443.57</v>
      </c>
      <c r="HO76">
        <v>79567218.430000007</v>
      </c>
      <c r="HP76">
        <v>22433412.440000001</v>
      </c>
      <c r="HQ76">
        <v>36970933.369999997</v>
      </c>
      <c r="HR76">
        <v>36663444.729999997</v>
      </c>
      <c r="HS76">
        <v>27990045.809999999</v>
      </c>
      <c r="HT76">
        <v>7294413.6900000004</v>
      </c>
      <c r="HU76">
        <v>21837036.960000001</v>
      </c>
      <c r="HV76">
        <v>26755973.120000001</v>
      </c>
      <c r="HW76">
        <v>22559040.300000001</v>
      </c>
      <c r="HX76">
        <v>22050866.149999999</v>
      </c>
      <c r="HY76">
        <v>27496745.390000001</v>
      </c>
      <c r="HZ76">
        <v>16354050.41</v>
      </c>
      <c r="IA76">
        <v>33251744.199999999</v>
      </c>
      <c r="IB76">
        <v>10984717.23</v>
      </c>
      <c r="IC76">
        <v>41852596.979999997</v>
      </c>
      <c r="ID76">
        <v>17247552.120000001</v>
      </c>
      <c r="IE76">
        <v>43474947.219999999</v>
      </c>
      <c r="IF76">
        <v>49089753.990000002</v>
      </c>
      <c r="IG76">
        <v>26614167.199999999</v>
      </c>
      <c r="IH76">
        <v>23651274.82</v>
      </c>
      <c r="II76">
        <v>18038534.420000002</v>
      </c>
      <c r="IJ76">
        <v>26994032.199999999</v>
      </c>
      <c r="IK76">
        <v>40808931.93</v>
      </c>
      <c r="IL76">
        <v>56120665.439999998</v>
      </c>
      <c r="IM76">
        <v>21238248.98</v>
      </c>
      <c r="IN76">
        <v>36054479.890000001</v>
      </c>
      <c r="IO76">
        <v>16454737.66</v>
      </c>
      <c r="IP76">
        <v>23292315.25</v>
      </c>
      <c r="IQ76">
        <v>54114563.869999997</v>
      </c>
      <c r="IR76">
        <v>12274884.33</v>
      </c>
      <c r="IS76">
        <v>35520833.740000002</v>
      </c>
      <c r="IT76">
        <v>57828848.240000002</v>
      </c>
      <c r="IU76">
        <v>52971839.130000003</v>
      </c>
      <c r="IV76">
        <v>28731067.32</v>
      </c>
      <c r="IW76">
        <v>31139097.859999999</v>
      </c>
      <c r="IX76">
        <v>25871428.800000001</v>
      </c>
      <c r="IY76">
        <v>19736475.559999999</v>
      </c>
      <c r="IZ76">
        <v>35196026.109999999</v>
      </c>
      <c r="JA76">
        <v>13860203.27</v>
      </c>
      <c r="JB76">
        <v>44071998.390000001</v>
      </c>
      <c r="JC76">
        <v>22703036.760000002</v>
      </c>
      <c r="JD76">
        <v>21952813.899999999</v>
      </c>
      <c r="JE76">
        <v>20187924.469999999</v>
      </c>
      <c r="JF76">
        <v>23924932.52</v>
      </c>
      <c r="JG76">
        <v>14543110.310000001</v>
      </c>
      <c r="JH76">
        <v>31709987.91</v>
      </c>
      <c r="JI76">
        <v>26562084.210000001</v>
      </c>
      <c r="JJ76">
        <v>16398113.449999999</v>
      </c>
      <c r="JK76">
        <v>35336006.259999998</v>
      </c>
      <c r="JL76">
        <v>56082377.590000004</v>
      </c>
      <c r="JM76">
        <v>49647198.140000001</v>
      </c>
      <c r="JN76">
        <v>25707532.5</v>
      </c>
      <c r="JO76">
        <v>39981396.299999997</v>
      </c>
      <c r="JP76">
        <v>29892817.48</v>
      </c>
      <c r="JQ76">
        <v>39890814.490000002</v>
      </c>
      <c r="JR76">
        <v>33364377.510000002</v>
      </c>
      <c r="JS76">
        <v>42670281.479999997</v>
      </c>
      <c r="JT76">
        <v>30478314.359999999</v>
      </c>
      <c r="JU76">
        <v>23897254.969999999</v>
      </c>
      <c r="JV76">
        <v>18043121.289999999</v>
      </c>
      <c r="JW76">
        <v>37010114.289999999</v>
      </c>
      <c r="JX76">
        <v>49143703.770000003</v>
      </c>
      <c r="JY76">
        <v>22921777.120000001</v>
      </c>
      <c r="JZ76">
        <v>15505430.689999999</v>
      </c>
      <c r="KA76">
        <v>31899077.32</v>
      </c>
      <c r="KB76">
        <v>40481024.100000001</v>
      </c>
      <c r="KC76">
        <v>31229480.370000001</v>
      </c>
      <c r="KD76">
        <v>35278580.100000001</v>
      </c>
      <c r="KE76">
        <v>22613915.719999999</v>
      </c>
      <c r="KF76">
        <v>30313181.969999999</v>
      </c>
      <c r="KG76">
        <v>36703936.189999998</v>
      </c>
      <c r="KH76">
        <v>19674860.120000001</v>
      </c>
      <c r="KI76">
        <v>33877369.539999999</v>
      </c>
      <c r="KJ76">
        <v>19755980.149999999</v>
      </c>
      <c r="KK76">
        <v>31961587</v>
      </c>
      <c r="KL76">
        <v>40080728.490000002</v>
      </c>
      <c r="KM76">
        <v>30678879.48</v>
      </c>
      <c r="KN76">
        <v>22748477.399999999</v>
      </c>
      <c r="KO76">
        <v>28145707.75</v>
      </c>
      <c r="KP76">
        <v>16538509.15</v>
      </c>
      <c r="KQ76">
        <v>20443758.690000001</v>
      </c>
      <c r="KR76">
        <v>45913333.049999997</v>
      </c>
      <c r="KS76">
        <v>36619049.810000002</v>
      </c>
      <c r="KT76">
        <v>14474685.560000001</v>
      </c>
      <c r="KU76">
        <v>27578216.34</v>
      </c>
      <c r="KV76">
        <v>32261675.219999999</v>
      </c>
      <c r="KW76">
        <v>21562031.620000001</v>
      </c>
      <c r="KX76">
        <v>31740968.170000002</v>
      </c>
      <c r="KY76">
        <v>19742499.93</v>
      </c>
      <c r="KZ76">
        <v>20505181.010000002</v>
      </c>
      <c r="LA76">
        <v>29644094.77</v>
      </c>
      <c r="LB76">
        <v>61829533.390000001</v>
      </c>
      <c r="LC76">
        <v>37449359.640000001</v>
      </c>
      <c r="LD76">
        <v>29677327.989999998</v>
      </c>
      <c r="LE76">
        <v>34242849.32</v>
      </c>
      <c r="LF76">
        <v>15810005.720000001</v>
      </c>
      <c r="LG76">
        <v>57604808.670000002</v>
      </c>
      <c r="LH76">
        <v>25810421.670000002</v>
      </c>
      <c r="LI76">
        <v>20069818.600000001</v>
      </c>
      <c r="LJ76">
        <v>29413171.879999999</v>
      </c>
      <c r="LK76">
        <v>69450928.439999998</v>
      </c>
      <c r="LL76">
        <v>30488528.07</v>
      </c>
      <c r="LM76">
        <v>33973284.590000004</v>
      </c>
      <c r="LN76">
        <v>38416312.829999998</v>
      </c>
      <c r="LO76">
        <v>45943553.859999999</v>
      </c>
      <c r="LP76">
        <v>29141433.850000001</v>
      </c>
      <c r="LQ76">
        <v>20371121.710000001</v>
      </c>
      <c r="LR76">
        <v>20719628.300000001</v>
      </c>
      <c r="LS76">
        <v>19369923.890000001</v>
      </c>
      <c r="LT76">
        <v>38414723.340000004</v>
      </c>
      <c r="LU76">
        <v>40440122.560000002</v>
      </c>
      <c r="LV76">
        <v>24174280.07</v>
      </c>
      <c r="LW76">
        <v>22879105.059999999</v>
      </c>
      <c r="LX76">
        <v>20140230.079999998</v>
      </c>
      <c r="LY76">
        <v>27389202.75</v>
      </c>
      <c r="LZ76">
        <v>55685966.159999996</v>
      </c>
      <c r="MA76">
        <v>33336897.149999999</v>
      </c>
      <c r="MB76">
        <v>26106492.309999999</v>
      </c>
      <c r="MC76">
        <v>32464928.920000002</v>
      </c>
      <c r="MD76">
        <v>33236012.300000001</v>
      </c>
      <c r="ME76">
        <v>18663127.27</v>
      </c>
      <c r="MF76">
        <v>39480152.780000001</v>
      </c>
      <c r="MG76">
        <v>36957309.170000002</v>
      </c>
      <c r="MH76">
        <v>24302093.82</v>
      </c>
      <c r="MI76">
        <v>21249052.550000001</v>
      </c>
      <c r="MJ76">
        <v>24148393.789999999</v>
      </c>
      <c r="MK76">
        <v>44116952.079999998</v>
      </c>
      <c r="ML76">
        <v>18399692.66</v>
      </c>
      <c r="MM76">
        <v>16683720.68</v>
      </c>
      <c r="MN76">
        <v>14417195.01</v>
      </c>
      <c r="MO76">
        <v>14904513.07</v>
      </c>
      <c r="MP76">
        <v>23402159.73</v>
      </c>
      <c r="MQ76">
        <v>25864950.34</v>
      </c>
      <c r="MR76">
        <v>37512360.75</v>
      </c>
      <c r="MS76">
        <v>29250445.620000001</v>
      </c>
      <c r="MT76">
        <v>34960981.200000003</v>
      </c>
      <c r="MU76">
        <v>35651722.75</v>
      </c>
      <c r="MV76">
        <v>21983575.809999999</v>
      </c>
      <c r="MW76">
        <v>28940552.09</v>
      </c>
      <c r="MX76">
        <v>32825632.550000001</v>
      </c>
      <c r="MY76">
        <v>31448768.329999998</v>
      </c>
      <c r="MZ76">
        <v>16809731.280000001</v>
      </c>
      <c r="NA76">
        <v>47057755.909999996</v>
      </c>
      <c r="NB76">
        <v>22857724.18</v>
      </c>
      <c r="NC76">
        <v>45075086.57</v>
      </c>
      <c r="ND76">
        <v>43278882.670000002</v>
      </c>
      <c r="NE76">
        <v>18549535.300000001</v>
      </c>
      <c r="NF76">
        <v>35721251.079999998</v>
      </c>
      <c r="NG76">
        <v>21661114.640000001</v>
      </c>
      <c r="NH76">
        <v>21408380.66</v>
      </c>
      <c r="NI76">
        <v>32148454.260000002</v>
      </c>
      <c r="NJ76">
        <v>26383864.079999998</v>
      </c>
      <c r="NK76">
        <v>31361528.640000001</v>
      </c>
      <c r="NL76">
        <v>27060565.100000001</v>
      </c>
      <c r="NM76">
        <v>46613331.240000002</v>
      </c>
      <c r="NN76">
        <v>13357465.390000001</v>
      </c>
      <c r="NO76">
        <v>16988333.359999999</v>
      </c>
      <c r="NP76">
        <v>27921643.870000001</v>
      </c>
      <c r="NQ76">
        <v>32506338.710000001</v>
      </c>
      <c r="NR76">
        <v>30735362.66</v>
      </c>
      <c r="NS76">
        <v>35516118.969999999</v>
      </c>
      <c r="NT76">
        <v>15679196.1</v>
      </c>
      <c r="NU76">
        <v>43203304.600000001</v>
      </c>
      <c r="NV76">
        <v>37572619.460000001</v>
      </c>
      <c r="NW76">
        <v>23575011.329999998</v>
      </c>
      <c r="NX76">
        <v>21074496.98</v>
      </c>
      <c r="NY76">
        <v>31192963.719999999</v>
      </c>
      <c r="NZ76">
        <v>34701410.079999998</v>
      </c>
      <c r="OA76">
        <v>30866382.25</v>
      </c>
      <c r="OB76">
        <v>15830592.550000001</v>
      </c>
      <c r="OC76">
        <v>23558676.530000001</v>
      </c>
      <c r="OD76">
        <v>27835221.82</v>
      </c>
      <c r="OE76">
        <v>27409874.620000001</v>
      </c>
      <c r="OF76">
        <v>22308891.190000001</v>
      </c>
      <c r="OG76">
        <v>12809949.449999999</v>
      </c>
      <c r="OH76">
        <v>12002732.039999999</v>
      </c>
      <c r="OI76">
        <v>27985764.57</v>
      </c>
      <c r="OJ76">
        <v>23737625.359999999</v>
      </c>
      <c r="OK76">
        <v>18381545.93</v>
      </c>
      <c r="OL76">
        <v>43969875.100000001</v>
      </c>
      <c r="OM76">
        <v>17404317.109999999</v>
      </c>
      <c r="ON76">
        <v>17787620.649999999</v>
      </c>
      <c r="OO76">
        <v>30991436.449999999</v>
      </c>
      <c r="OP76">
        <v>28023225.510000002</v>
      </c>
      <c r="OQ76">
        <v>29066326.190000001</v>
      </c>
      <c r="OR76">
        <v>23166803.68</v>
      </c>
      <c r="OS76">
        <v>19113798.300000001</v>
      </c>
      <c r="OT76">
        <v>25247871.460000001</v>
      </c>
      <c r="OU76">
        <v>18101629.73</v>
      </c>
      <c r="OV76">
        <v>36608199.030000001</v>
      </c>
      <c r="OW76">
        <v>20599585.850000001</v>
      </c>
      <c r="OX76">
        <v>22179938.789999999</v>
      </c>
      <c r="OY76">
        <v>34551910.289999999</v>
      </c>
      <c r="OZ76">
        <v>69873855.849999994</v>
      </c>
      <c r="PA76">
        <v>6307511.977</v>
      </c>
      <c r="PB76">
        <v>15385496.43</v>
      </c>
      <c r="PC76">
        <v>26191123.48</v>
      </c>
      <c r="PD76">
        <v>40546861.100000001</v>
      </c>
      <c r="PE76">
        <v>30378166.18</v>
      </c>
      <c r="PF76">
        <v>32185830.91</v>
      </c>
      <c r="PG76">
        <v>35773890.759999998</v>
      </c>
      <c r="PH76">
        <v>34706457.659999996</v>
      </c>
      <c r="PI76">
        <v>5253586.0310000004</v>
      </c>
      <c r="PJ76">
        <v>6390591.9840000002</v>
      </c>
      <c r="PK76">
        <v>5641612.1310000001</v>
      </c>
      <c r="PL76">
        <v>50573833.509999998</v>
      </c>
      <c r="PM76">
        <v>12359999.85</v>
      </c>
      <c r="PN76">
        <v>3675074.3829999999</v>
      </c>
      <c r="PO76">
        <v>12012629.619999999</v>
      </c>
      <c r="PP76">
        <v>24877511.129999999</v>
      </c>
      <c r="PQ76">
        <v>28030201.370000001</v>
      </c>
      <c r="PR76">
        <v>37002058.390000001</v>
      </c>
      <c r="PS76">
        <v>43491886.030000001</v>
      </c>
      <c r="PT76">
        <v>50331461.600000001</v>
      </c>
      <c r="PU76">
        <v>41009898.57</v>
      </c>
      <c r="PV76">
        <v>46964157.43</v>
      </c>
      <c r="PW76">
        <v>16364962.880000001</v>
      </c>
      <c r="PX76">
        <v>37569723.890000001</v>
      </c>
      <c r="PY76">
        <v>36539126</v>
      </c>
      <c r="PZ76">
        <v>19868073.52</v>
      </c>
      <c r="QA76">
        <v>59743360.189999998</v>
      </c>
      <c r="QB76">
        <v>58818461.640000001</v>
      </c>
      <c r="QC76">
        <v>31846474.73</v>
      </c>
      <c r="QD76">
        <v>39420573.380000003</v>
      </c>
      <c r="QE76">
        <v>23772039.510000002</v>
      </c>
      <c r="QF76">
        <v>35414762.060000002</v>
      </c>
      <c r="QG76">
        <v>27041965.039999999</v>
      </c>
      <c r="QH76">
        <v>31262565.75</v>
      </c>
      <c r="QI76">
        <v>59486035.670000002</v>
      </c>
      <c r="QJ76">
        <v>13995523.18</v>
      </c>
      <c r="QK76">
        <v>33636785.710000001</v>
      </c>
      <c r="QL76">
        <v>58107629.729999997</v>
      </c>
      <c r="QM76">
        <v>19519941.260000002</v>
      </c>
      <c r="QN76">
        <v>43028818.799999997</v>
      </c>
      <c r="QO76">
        <v>37161661.719999999</v>
      </c>
      <c r="QP76">
        <v>24714658.359999999</v>
      </c>
      <c r="QQ76">
        <v>23204142.199999999</v>
      </c>
      <c r="QR76">
        <v>46423683.359999999</v>
      </c>
      <c r="QS76">
        <v>20382555.530000001</v>
      </c>
      <c r="QT76">
        <v>39707768.609999999</v>
      </c>
      <c r="QU76">
        <v>35579583.670000002</v>
      </c>
      <c r="QV76">
        <v>42602236.32</v>
      </c>
      <c r="QW76">
        <v>29908821.969999999</v>
      </c>
      <c r="QX76">
        <v>34982695.880000003</v>
      </c>
      <c r="QY76">
        <v>33233803.27</v>
      </c>
      <c r="QZ76">
        <v>20374862.629999999</v>
      </c>
      <c r="RA76">
        <v>21313601.760000002</v>
      </c>
      <c r="RB76">
        <v>24967918.780000001</v>
      </c>
      <c r="RC76">
        <v>26047103.809999999</v>
      </c>
      <c r="RD76">
        <v>20757137.890000001</v>
      </c>
      <c r="RE76">
        <v>59820009.479999997</v>
      </c>
      <c r="RF76">
        <v>12190617.710000001</v>
      </c>
      <c r="RG76">
        <v>59931602.960000001</v>
      </c>
      <c r="RH76">
        <v>32109225.100000001</v>
      </c>
      <c r="RI76">
        <v>27527380.530000001</v>
      </c>
      <c r="RJ76">
        <v>16320895.16</v>
      </c>
      <c r="RK76">
        <v>16409552.74</v>
      </c>
      <c r="RL76">
        <v>25893321.399999999</v>
      </c>
      <c r="RM76">
        <v>47044392.350000001</v>
      </c>
      <c r="RN76">
        <v>24006340.460000001</v>
      </c>
      <c r="RO76">
        <v>48298139.259999998</v>
      </c>
      <c r="RP76">
        <v>43372271.619999997</v>
      </c>
      <c r="RQ76">
        <v>38798698.460000001</v>
      </c>
      <c r="RR76">
        <v>19404501.91</v>
      </c>
      <c r="RS76">
        <v>36747400.380000003</v>
      </c>
      <c r="RT76">
        <v>41906304.710000001</v>
      </c>
      <c r="RU76">
        <v>44470052.689999998</v>
      </c>
      <c r="RV76">
        <v>34062249.030000001</v>
      </c>
      <c r="RW76">
        <v>23139508.98</v>
      </c>
      <c r="RX76">
        <v>34726566.039999999</v>
      </c>
      <c r="RY76">
        <v>15211777.210000001</v>
      </c>
      <c r="RZ76">
        <v>46694444.280000001</v>
      </c>
      <c r="SA76">
        <v>77294680.239999995</v>
      </c>
      <c r="SB76">
        <v>13567017.6</v>
      </c>
      <c r="SC76">
        <v>24226136.899999999</v>
      </c>
      <c r="SD76">
        <v>17994327.719999999</v>
      </c>
      <c r="SE76">
        <v>48502566.210000001</v>
      </c>
      <c r="SF76">
        <v>33585525.159999996</v>
      </c>
      <c r="SG76">
        <v>30614394.57</v>
      </c>
      <c r="SH76">
        <v>33141658.16</v>
      </c>
      <c r="SI76">
        <v>32498595.09</v>
      </c>
      <c r="SJ76">
        <v>38944416.850000001</v>
      </c>
      <c r="SK76">
        <v>34141323.329999998</v>
      </c>
      <c r="SL76">
        <v>41065763.009999998</v>
      </c>
      <c r="SM76">
        <v>28116112.190000001</v>
      </c>
      <c r="SN76">
        <v>32654961.350000001</v>
      </c>
      <c r="SO76">
        <v>24462527.129999999</v>
      </c>
      <c r="SP76">
        <v>28997946.25</v>
      </c>
      <c r="SQ76">
        <v>12568011.460000001</v>
      </c>
      <c r="SR76">
        <v>29757915.079999998</v>
      </c>
      <c r="SS76">
        <v>20692459.859999999</v>
      </c>
      <c r="ST76">
        <v>21154556.41</v>
      </c>
      <c r="SU76">
        <v>24621670.469999999</v>
      </c>
      <c r="SV76">
        <v>25700700.960000001</v>
      </c>
      <c r="SW76">
        <v>29955296.73</v>
      </c>
      <c r="SX76">
        <v>21555355.75</v>
      </c>
      <c r="SY76">
        <v>20338639.629999999</v>
      </c>
      <c r="SZ76">
        <v>14568353.93</v>
      </c>
      <c r="TA76">
        <v>39514746.009999998</v>
      </c>
      <c r="TB76">
        <v>45275139.520000003</v>
      </c>
      <c r="TC76">
        <v>21172626.890000001</v>
      </c>
      <c r="TD76">
        <v>54363529.07</v>
      </c>
      <c r="TE76">
        <v>19279826.43</v>
      </c>
      <c r="TF76">
        <v>25851981.780000001</v>
      </c>
      <c r="TG76">
        <v>21132165.82</v>
      </c>
      <c r="TH76">
        <v>45760650.490000002</v>
      </c>
      <c r="TI76">
        <v>26856368.129999999</v>
      </c>
      <c r="TJ76">
        <v>19140780.039999999</v>
      </c>
      <c r="TK76">
        <v>32885475.530000001</v>
      </c>
      <c r="TL76">
        <v>21577002.02</v>
      </c>
      <c r="TM76">
        <v>22062012.77</v>
      </c>
      <c r="TN76">
        <v>24693424.98</v>
      </c>
      <c r="TO76">
        <v>25740633.449999999</v>
      </c>
      <c r="TP76">
        <v>25044355.530000001</v>
      </c>
      <c r="TQ76">
        <v>16037453.460000001</v>
      </c>
      <c r="TR76">
        <v>22547332.16</v>
      </c>
      <c r="TS76">
        <v>24554504.239999998</v>
      </c>
      <c r="TT76">
        <v>18082707.640000001</v>
      </c>
      <c r="TU76">
        <v>17103820.93</v>
      </c>
      <c r="TV76">
        <v>20052955.649999999</v>
      </c>
      <c r="TW76">
        <v>20523764.809999999</v>
      </c>
      <c r="TX76">
        <v>12396759.609999999</v>
      </c>
      <c r="TY76">
        <v>10513327.17</v>
      </c>
      <c r="TZ76">
        <v>23007723.469999999</v>
      </c>
      <c r="UA76">
        <v>16318813.470000001</v>
      </c>
      <c r="UB76">
        <v>27722768.02</v>
      </c>
      <c r="UC76">
        <v>3831457.6359999999</v>
      </c>
      <c r="UD76">
        <v>6245682.9400000004</v>
      </c>
      <c r="UE76">
        <v>24652805.780000001</v>
      </c>
      <c r="UF76">
        <v>7573660.2379999999</v>
      </c>
      <c r="UG76">
        <v>23455806.219999999</v>
      </c>
      <c r="UH76">
        <v>29980751.25</v>
      </c>
      <c r="UI76">
        <v>60307772.490000002</v>
      </c>
      <c r="UJ76">
        <v>18202837.59</v>
      </c>
      <c r="UK76">
        <v>17870441.23</v>
      </c>
      <c r="UL76">
        <v>12079469.34</v>
      </c>
      <c r="UM76">
        <v>22387420.960000001</v>
      </c>
      <c r="UN76">
        <v>17869987.210000001</v>
      </c>
      <c r="UO76">
        <v>9796254.523</v>
      </c>
      <c r="UP76">
        <v>17062149.329999998</v>
      </c>
      <c r="UQ76">
        <v>23718822.449999999</v>
      </c>
      <c r="UR76">
        <v>24835588.050000001</v>
      </c>
      <c r="US76">
        <v>15507027.6</v>
      </c>
      <c r="UT76">
        <v>17238679.920000002</v>
      </c>
      <c r="UU76">
        <v>10809710.15</v>
      </c>
      <c r="UV76">
        <v>17507186.620000001</v>
      </c>
      <c r="UW76">
        <v>14689689.15</v>
      </c>
      <c r="UX76">
        <v>19567950</v>
      </c>
      <c r="UY76">
        <v>21979780.850000001</v>
      </c>
      <c r="UZ76">
        <v>10216338.279999999</v>
      </c>
      <c r="VA76">
        <v>15635224.140000001</v>
      </c>
      <c r="VB76">
        <v>14093274.779999999</v>
      </c>
      <c r="VC76">
        <v>4931036.8629999999</v>
      </c>
      <c r="VD76">
        <v>25519635.719999999</v>
      </c>
      <c r="VE76">
        <v>20268772.82</v>
      </c>
      <c r="VF76">
        <v>31100979.09</v>
      </c>
      <c r="VG76">
        <v>12644658.73</v>
      </c>
      <c r="VH76">
        <v>13932112.83</v>
      </c>
      <c r="VI76">
        <v>19782166.66</v>
      </c>
      <c r="VJ76">
        <v>17463923.260000002</v>
      </c>
      <c r="VK76">
        <v>18773915.68</v>
      </c>
      <c r="VL76">
        <v>16997129.960000001</v>
      </c>
      <c r="VM76">
        <v>8356351.8300000001</v>
      </c>
      <c r="VN76">
        <v>16806841.809999999</v>
      </c>
      <c r="VO76">
        <v>19374931.57</v>
      </c>
      <c r="VP76">
        <v>23558658.300000001</v>
      </c>
      <c r="VQ76">
        <v>14863288.85</v>
      </c>
      <c r="VR76">
        <v>18109343.420000002</v>
      </c>
      <c r="VS76">
        <v>20902910.510000002</v>
      </c>
      <c r="VT76">
        <v>13877747.640000001</v>
      </c>
      <c r="VU76">
        <v>16191825.98</v>
      </c>
      <c r="VV76">
        <v>10540499.83</v>
      </c>
      <c r="VW76">
        <v>15929987.630000001</v>
      </c>
      <c r="VX76">
        <v>27276012.809999999</v>
      </c>
      <c r="VY76">
        <v>12072418.210000001</v>
      </c>
      <c r="VZ76">
        <v>11763641.859999999</v>
      </c>
      <c r="WA76">
        <v>21887416.539999999</v>
      </c>
      <c r="WB76">
        <v>25688787.170000002</v>
      </c>
      <c r="WC76">
        <v>25482111.379999999</v>
      </c>
      <c r="WD76">
        <v>15585574.43</v>
      </c>
      <c r="WE76">
        <v>14166837.25</v>
      </c>
      <c r="WF76">
        <v>16085221.539999999</v>
      </c>
      <c r="WG76">
        <v>20378812.66</v>
      </c>
      <c r="WH76">
        <v>11192916.57</v>
      </c>
      <c r="WI76">
        <v>27614196.609999999</v>
      </c>
      <c r="WJ76">
        <v>24526874.649999999</v>
      </c>
      <c r="WK76">
        <v>29742895.789999999</v>
      </c>
      <c r="WL76">
        <v>17260465.870000001</v>
      </c>
      <c r="WM76">
        <v>32310290.850000001</v>
      </c>
      <c r="WN76">
        <v>24258584.989999998</v>
      </c>
      <c r="WO76">
        <v>14376099.539999999</v>
      </c>
      <c r="WP76">
        <v>10955118.039999999</v>
      </c>
      <c r="WQ76">
        <v>22852084.359999999</v>
      </c>
      <c r="WR76">
        <v>12231807.310000001</v>
      </c>
      <c r="WS76">
        <v>13416029.34</v>
      </c>
      <c r="WT76">
        <v>20700322.059999999</v>
      </c>
      <c r="WU76">
        <v>20993863.48</v>
      </c>
      <c r="WV76">
        <v>15725918.4</v>
      </c>
      <c r="WW76">
        <v>13607033.57</v>
      </c>
      <c r="WX76">
        <v>11022190.699999999</v>
      </c>
      <c r="WY76">
        <v>6742455.4100000001</v>
      </c>
      <c r="WZ76">
        <v>16233231.57</v>
      </c>
      <c r="XA76">
        <v>27017620.460000001</v>
      </c>
      <c r="XB76">
        <v>49244265.780000001</v>
      </c>
      <c r="XC76">
        <v>14589250.1</v>
      </c>
      <c r="XD76">
        <v>30481238.879999999</v>
      </c>
      <c r="XE76">
        <v>43923505.140000001</v>
      </c>
      <c r="XF76">
        <v>28607461.579999998</v>
      </c>
      <c r="XG76">
        <v>34718577.200000003</v>
      </c>
      <c r="XH76">
        <v>10582788.949999999</v>
      </c>
      <c r="XI76">
        <v>23286133.989999998</v>
      </c>
      <c r="XJ76">
        <v>13198137.390000001</v>
      </c>
      <c r="XK76">
        <v>29450596.289999999</v>
      </c>
      <c r="XL76">
        <v>18698631.969999999</v>
      </c>
      <c r="XM76">
        <v>23286439.25</v>
      </c>
      <c r="XN76">
        <v>15000855.35</v>
      </c>
      <c r="XO76">
        <v>17788951.59</v>
      </c>
      <c r="XP76">
        <v>44670383.289999999</v>
      </c>
      <c r="XQ76">
        <v>24728371.140000001</v>
      </c>
      <c r="XR76">
        <v>29628812.84</v>
      </c>
      <c r="XS76">
        <v>14469145.460000001</v>
      </c>
      <c r="XT76">
        <v>12768971.75</v>
      </c>
      <c r="XU76">
        <v>48954866.590000004</v>
      </c>
      <c r="XV76">
        <v>28764299.68</v>
      </c>
      <c r="XW76">
        <v>37509896.369999997</v>
      </c>
      <c r="XX76">
        <v>20741667.460000001</v>
      </c>
      <c r="XY76">
        <v>22145994.129999999</v>
      </c>
      <c r="XZ76">
        <v>25218299.66</v>
      </c>
      <c r="YA76">
        <v>15921893.130000001</v>
      </c>
      <c r="YB76">
        <v>25334966.370000001</v>
      </c>
      <c r="YC76">
        <v>23392635.050000001</v>
      </c>
      <c r="YD76">
        <v>30156797.379999999</v>
      </c>
      <c r="YE76">
        <v>32532154.050000001</v>
      </c>
      <c r="YF76">
        <v>19579705.77</v>
      </c>
      <c r="YG76">
        <v>27174819.449999999</v>
      </c>
      <c r="YH76">
        <v>22617016.25</v>
      </c>
      <c r="YI76">
        <v>14811697.35</v>
      </c>
      <c r="YJ76">
        <v>21574104.899999999</v>
      </c>
      <c r="YK76">
        <v>23926560.25</v>
      </c>
      <c r="YL76">
        <v>38320637.5</v>
      </c>
      <c r="YM76">
        <v>28613306.449999999</v>
      </c>
      <c r="YN76">
        <v>14090987.210000001</v>
      </c>
      <c r="YO76">
        <v>43234600.119999997</v>
      </c>
      <c r="YP76">
        <v>28902236.280000001</v>
      </c>
      <c r="YQ76">
        <v>28092300.719999999</v>
      </c>
      <c r="YR76">
        <v>36116368.909999996</v>
      </c>
      <c r="YS76">
        <v>29830718.68</v>
      </c>
      <c r="YT76">
        <v>28275859.129999999</v>
      </c>
      <c r="YU76">
        <v>28622454.649999999</v>
      </c>
      <c r="YV76">
        <v>18474205.449999999</v>
      </c>
      <c r="YW76">
        <v>41570679.799999997</v>
      </c>
      <c r="YX76">
        <v>28917818.640000001</v>
      </c>
      <c r="YY76">
        <v>17709195.73</v>
      </c>
      <c r="YZ76">
        <v>18531132.68</v>
      </c>
      <c r="ZA76">
        <v>2027236.76</v>
      </c>
      <c r="ZB76">
        <v>40294412.039999999</v>
      </c>
      <c r="ZC76">
        <v>7443692.5049999999</v>
      </c>
      <c r="ZD76">
        <v>25991891.43</v>
      </c>
      <c r="ZE76">
        <v>31586657.100000001</v>
      </c>
      <c r="ZF76">
        <v>18983272.93</v>
      </c>
      <c r="ZG76">
        <v>15666234.279999999</v>
      </c>
      <c r="ZH76">
        <v>25081821.260000002</v>
      </c>
      <c r="ZI76">
        <v>28174076.109999999</v>
      </c>
      <c r="ZJ76">
        <v>10321124.49</v>
      </c>
      <c r="ZK76">
        <v>25064584.059999999</v>
      </c>
      <c r="ZL76">
        <v>8839841.2699999996</v>
      </c>
      <c r="ZM76">
        <v>16067173.48</v>
      </c>
      <c r="ZN76">
        <v>7826458.8859999999</v>
      </c>
      <c r="ZO76">
        <v>45821711.609999999</v>
      </c>
      <c r="ZP76">
        <v>40482013.770000003</v>
      </c>
      <c r="ZQ76">
        <v>19683432.309999999</v>
      </c>
      <c r="ZR76">
        <v>28313679.329999998</v>
      </c>
      <c r="ZS76">
        <v>27687002.039999999</v>
      </c>
      <c r="ZT76">
        <v>20409833.98</v>
      </c>
      <c r="ZU76">
        <v>21415939.399999999</v>
      </c>
      <c r="ZV76">
        <v>23560966.800000001</v>
      </c>
      <c r="ZW76">
        <v>11414749.82</v>
      </c>
      <c r="ZX76">
        <v>20569406.399999999</v>
      </c>
      <c r="ZY76">
        <v>31283506.609999999</v>
      </c>
      <c r="ZZ76">
        <v>23733891.809999999</v>
      </c>
      <c r="AAA76">
        <v>21692867.469999999</v>
      </c>
      <c r="AAB76">
        <v>12558479.5</v>
      </c>
      <c r="AAC76">
        <v>27121065.370000001</v>
      </c>
      <c r="AAD76">
        <v>21334276.289999999</v>
      </c>
      <c r="AAE76">
        <v>23841841.32</v>
      </c>
      <c r="AAF76">
        <v>25283679.710000001</v>
      </c>
      <c r="AAG76">
        <v>15236445.220000001</v>
      </c>
      <c r="AAH76">
        <v>17592994.09</v>
      </c>
      <c r="AAI76">
        <v>31704872</v>
      </c>
      <c r="AAJ76">
        <v>27369854.010000002</v>
      </c>
      <c r="AAK76">
        <v>33025210.640000001</v>
      </c>
      <c r="AAL76">
        <v>42334038.420000002</v>
      </c>
      <c r="AAM76">
        <v>22209913.350000001</v>
      </c>
      <c r="AAN76">
        <v>36470382.189999998</v>
      </c>
      <c r="AAO76">
        <v>24602277.390000001</v>
      </c>
      <c r="AAP76">
        <v>17696473.289999999</v>
      </c>
      <c r="AAQ76">
        <v>23785444.170000002</v>
      </c>
      <c r="AAR76">
        <v>21152349.120000001</v>
      </c>
      <c r="AAS76">
        <v>18455676.550000001</v>
      </c>
      <c r="AAT76">
        <v>22233247.920000002</v>
      </c>
      <c r="AAU76">
        <v>23975708.399999999</v>
      </c>
      <c r="AAV76">
        <v>23341956.920000002</v>
      </c>
      <c r="AAW76">
        <v>28116710.09</v>
      </c>
      <c r="AAX76">
        <v>14233463.130000001</v>
      </c>
      <c r="AAY76">
        <v>21757124.859999999</v>
      </c>
      <c r="AAZ76">
        <v>28481739.48</v>
      </c>
      <c r="ABA76">
        <v>12603905.84</v>
      </c>
      <c r="ABB76">
        <v>19285733.530000001</v>
      </c>
      <c r="ABC76">
        <v>40589590.060000002</v>
      </c>
      <c r="ABD76">
        <v>25456188.609999999</v>
      </c>
      <c r="ABE76">
        <v>16392611.130000001</v>
      </c>
      <c r="ABF76">
        <v>23264075.82</v>
      </c>
      <c r="ABG76">
        <v>20058216.920000002</v>
      </c>
      <c r="ABH76">
        <v>37667706.759999998</v>
      </c>
      <c r="ABI76">
        <v>27150447.34</v>
      </c>
      <c r="ABJ76">
        <v>23988093.030000001</v>
      </c>
      <c r="ABK76">
        <v>19308425.73</v>
      </c>
      <c r="ABL76">
        <v>27197819.82</v>
      </c>
      <c r="ABM76">
        <v>23116861.239999998</v>
      </c>
      <c r="ABN76">
        <v>31729160.210000001</v>
      </c>
      <c r="ABO76">
        <v>35556260.229999997</v>
      </c>
      <c r="ABP76">
        <v>20035123.120000001</v>
      </c>
      <c r="ABQ76">
        <v>18581744.34</v>
      </c>
      <c r="ABR76">
        <v>19580496.91</v>
      </c>
      <c r="ABS76">
        <v>17333690.449999999</v>
      </c>
      <c r="ABT76">
        <v>31965422.41</v>
      </c>
      <c r="ABU76">
        <v>13789601.73</v>
      </c>
      <c r="ABV76">
        <v>17723269.800000001</v>
      </c>
      <c r="ABW76">
        <v>12388672.32</v>
      </c>
      <c r="ABX76">
        <v>17844945.280000001</v>
      </c>
      <c r="ABY76">
        <v>14104252.949999999</v>
      </c>
      <c r="ABZ76">
        <v>11443201.369999999</v>
      </c>
      <c r="ACA76">
        <v>13717072.460000001</v>
      </c>
      <c r="ACB76">
        <v>17262716.859999999</v>
      </c>
      <c r="ACC76">
        <v>27039837.050000001</v>
      </c>
      <c r="ACD76">
        <v>37203391.700000003</v>
      </c>
      <c r="ACE76">
        <v>23363562.510000002</v>
      </c>
      <c r="ACF76">
        <v>11180539.119999999</v>
      </c>
      <c r="ACG76">
        <v>16910564.91</v>
      </c>
      <c r="ACH76">
        <v>11687469.77</v>
      </c>
      <c r="ACI76">
        <v>29357431.460000001</v>
      </c>
      <c r="ACJ76">
        <v>7771667.068</v>
      </c>
      <c r="ACK76">
        <v>17252444.41</v>
      </c>
      <c r="ACL76">
        <v>15575476.869999999</v>
      </c>
      <c r="ACM76">
        <v>41546094.280000001</v>
      </c>
      <c r="ACN76">
        <v>56291556.32</v>
      </c>
      <c r="ACO76">
        <v>9746383.9920000006</v>
      </c>
      <c r="ACP76">
        <v>9827396.1870000008</v>
      </c>
      <c r="ACQ76">
        <v>38637658.280000001</v>
      </c>
      <c r="ACR76">
        <v>22621058.920000002</v>
      </c>
      <c r="ACS76">
        <v>28006895.879999999</v>
      </c>
      <c r="ACT76">
        <v>28467137.239999998</v>
      </c>
      <c r="ACU76">
        <v>21442344.579999998</v>
      </c>
      <c r="ACV76">
        <v>13694827.130000001</v>
      </c>
      <c r="ACW76">
        <v>18369090.870000001</v>
      </c>
      <c r="ACX76">
        <v>26326442.68</v>
      </c>
      <c r="ACY76">
        <v>18117730.510000002</v>
      </c>
      <c r="ACZ76">
        <v>14926126.939999999</v>
      </c>
      <c r="ADA76">
        <v>38936652.460000001</v>
      </c>
      <c r="ADB76">
        <v>24329551.739999998</v>
      </c>
      <c r="ADC76">
        <v>8530313.3660000004</v>
      </c>
      <c r="ADD76">
        <v>15120522.1</v>
      </c>
      <c r="ADE76">
        <v>13573891.25</v>
      </c>
      <c r="ADF76">
        <v>49481625.579999998</v>
      </c>
      <c r="ADG76">
        <v>33155305.25</v>
      </c>
      <c r="ADH76">
        <v>35892415.020000003</v>
      </c>
      <c r="ADI76">
        <v>19970303.420000002</v>
      </c>
      <c r="ADJ76">
        <v>7275101.8080000002</v>
      </c>
      <c r="ADK76">
        <v>20789154.690000001</v>
      </c>
      <c r="ADL76">
        <v>30351914.149999999</v>
      </c>
      <c r="ADM76">
        <v>15690204.279999999</v>
      </c>
      <c r="ADN76">
        <v>40911255.619999997</v>
      </c>
      <c r="ADO76">
        <v>33593028.619999997</v>
      </c>
      <c r="ADP76">
        <v>27837452.940000001</v>
      </c>
      <c r="ADQ76">
        <v>40578951.159999996</v>
      </c>
      <c r="ADR76">
        <v>17478472.73</v>
      </c>
      <c r="ADS76">
        <v>50276310.439999998</v>
      </c>
      <c r="ADT76">
        <v>26684084.469999999</v>
      </c>
      <c r="ADU76">
        <v>28132297.289999999</v>
      </c>
      <c r="ADV76">
        <v>37813746.909999996</v>
      </c>
      <c r="ADW76">
        <v>40678003.509999998</v>
      </c>
      <c r="ADX76">
        <v>24172137.199999999</v>
      </c>
      <c r="ADY76">
        <v>32360132.66</v>
      </c>
      <c r="ADZ76">
        <v>22962208.079999998</v>
      </c>
      <c r="AEA76">
        <v>16857636.829999998</v>
      </c>
      <c r="AEB76">
        <v>20140582.640000001</v>
      </c>
      <c r="AEC76">
        <v>18830769.390000001</v>
      </c>
      <c r="AED76">
        <v>21746016.57</v>
      </c>
      <c r="AEE76">
        <v>13528133.810000001</v>
      </c>
      <c r="AEF76">
        <v>10348724.939999999</v>
      </c>
      <c r="AEG76">
        <v>22768325.34</v>
      </c>
      <c r="AEH76">
        <v>19495149.07</v>
      </c>
      <c r="AEI76">
        <v>16740254.67</v>
      </c>
      <c r="AEJ76">
        <v>9818459.4600000009</v>
      </c>
      <c r="AEK76">
        <v>22458322.940000001</v>
      </c>
      <c r="AEL76">
        <v>13838724.619999999</v>
      </c>
      <c r="AEM76">
        <v>22684916.68</v>
      </c>
      <c r="AEN76">
        <v>13612201.449999999</v>
      </c>
      <c r="AEO76">
        <v>17318537.379999999</v>
      </c>
      <c r="AEP76">
        <v>43077551.329999998</v>
      </c>
      <c r="AEQ76">
        <v>21636944.940000001</v>
      </c>
      <c r="AER76">
        <v>16118996.4</v>
      </c>
      <c r="AES76">
        <v>10707374.98</v>
      </c>
      <c r="AET76">
        <v>25425665.890000001</v>
      </c>
      <c r="AEU76">
        <v>28520863.550000001</v>
      </c>
      <c r="AEV76">
        <v>7479369.4780000001</v>
      </c>
      <c r="AEW76">
        <v>8689258.6349999998</v>
      </c>
      <c r="AEX76">
        <v>31555289.32</v>
      </c>
      <c r="AEY76">
        <v>39781303.380000003</v>
      </c>
      <c r="AEZ76">
        <v>21785240.649999999</v>
      </c>
      <c r="AFA76">
        <v>20338558.379999999</v>
      </c>
      <c r="AFB76">
        <v>25930013.800000001</v>
      </c>
      <c r="AFC76">
        <v>35875381.409999996</v>
      </c>
      <c r="AFD76">
        <v>45370229.75</v>
      </c>
      <c r="AFE76">
        <v>17732888.219999999</v>
      </c>
      <c r="AFF76">
        <v>24921487.02</v>
      </c>
      <c r="AFG76">
        <v>37708348.579999998</v>
      </c>
      <c r="AFH76">
        <v>41059415.759999998</v>
      </c>
      <c r="AFI76">
        <v>34231765.130000003</v>
      </c>
      <c r="AFJ76">
        <v>44280219.280000001</v>
      </c>
      <c r="AFK76">
        <v>36232911.060000002</v>
      </c>
      <c r="AFL76">
        <v>24518243.550000001</v>
      </c>
      <c r="AFM76">
        <v>34861960.060000002</v>
      </c>
      <c r="AFN76">
        <v>46309210.799999997</v>
      </c>
      <c r="AFO76">
        <v>18429275.809999999</v>
      </c>
      <c r="AFP76">
        <v>42186147.219999999</v>
      </c>
      <c r="AFQ76">
        <v>15840390.449999999</v>
      </c>
      <c r="AFR76">
        <v>22273836.879999999</v>
      </c>
      <c r="AFS76">
        <v>23016975.690000001</v>
      </c>
      <c r="AFT76">
        <v>40523129.020000003</v>
      </c>
      <c r="AFU76">
        <v>36282016.659999996</v>
      </c>
      <c r="AFV76">
        <v>27821698.68</v>
      </c>
      <c r="AFW76">
        <v>29911631.309999999</v>
      </c>
      <c r="AFX76">
        <v>40118746.049999997</v>
      </c>
      <c r="AFY76">
        <v>28900449.670000002</v>
      </c>
      <c r="AFZ76">
        <v>29779657.609999999</v>
      </c>
      <c r="AGA76">
        <v>25683971.640000001</v>
      </c>
      <c r="AGB76">
        <v>18762319.539999999</v>
      </c>
      <c r="AGC76">
        <v>23301627.059999999</v>
      </c>
      <c r="AGD76">
        <v>34158403.450000003</v>
      </c>
      <c r="AGE76">
        <v>27377185.280000001</v>
      </c>
      <c r="AGF76">
        <v>25557315.390000001</v>
      </c>
      <c r="AGG76">
        <v>53470969.93</v>
      </c>
      <c r="AGH76">
        <v>46948770.469999999</v>
      </c>
      <c r="AGI76">
        <v>32303558.02</v>
      </c>
      <c r="AGJ76">
        <v>31465003.809999999</v>
      </c>
      <c r="AGK76">
        <v>26840230</v>
      </c>
      <c r="AGL76">
        <v>28586066.149999999</v>
      </c>
      <c r="AGM76">
        <v>19550784.829999998</v>
      </c>
      <c r="AGN76">
        <v>30376045.190000001</v>
      </c>
      <c r="AGO76">
        <v>22800844.940000001</v>
      </c>
      <c r="AGP76">
        <v>62833346.710000001</v>
      </c>
      <c r="AGQ76">
        <v>23695325.579999998</v>
      </c>
      <c r="AGR76">
        <v>47558509.609999999</v>
      </c>
      <c r="AGS76">
        <v>62446690.609999999</v>
      </c>
      <c r="AGT76">
        <v>79676337.459999993</v>
      </c>
      <c r="AGU76">
        <v>41498656.460000001</v>
      </c>
      <c r="AGV76">
        <v>39712638.810000002</v>
      </c>
      <c r="AGW76">
        <v>70860063.010000005</v>
      </c>
      <c r="AGX76">
        <v>72021688.620000005</v>
      </c>
      <c r="AGY76">
        <v>21751063.07</v>
      </c>
      <c r="AGZ76">
        <v>22995734.059999999</v>
      </c>
      <c r="AHA76">
        <v>38146451.670000002</v>
      </c>
      <c r="AHB76">
        <v>48989743.350000001</v>
      </c>
      <c r="AHC76">
        <v>50793339.609999999</v>
      </c>
      <c r="AHD76">
        <v>41815406.469999999</v>
      </c>
      <c r="AHE76">
        <v>40900566.219999999</v>
      </c>
      <c r="AHF76">
        <v>29685717.98</v>
      </c>
      <c r="AHG76">
        <v>23385627.800000001</v>
      </c>
      <c r="AHH76">
        <v>26609101.48</v>
      </c>
      <c r="AHI76">
        <v>44800745.57</v>
      </c>
      <c r="AHJ76">
        <v>24921703.859999999</v>
      </c>
      <c r="AHK76">
        <v>45724394.789999999</v>
      </c>
      <c r="AHL76">
        <v>44950059.549999997</v>
      </c>
      <c r="AHM76">
        <v>38811343.490000002</v>
      </c>
      <c r="AHN76">
        <v>32100596.620000001</v>
      </c>
      <c r="AHO76">
        <v>22472938.629999999</v>
      </c>
      <c r="AHP76">
        <v>32609094.800000001</v>
      </c>
      <c r="AHQ76">
        <v>27351005.050000001</v>
      </c>
      <c r="AHR76">
        <v>36294479.920000002</v>
      </c>
      <c r="AHS76">
        <v>36513293.189999998</v>
      </c>
      <c r="AHT76">
        <v>27053609.530000001</v>
      </c>
    </row>
    <row r="77" spans="1:904" x14ac:dyDescent="0.25">
      <c r="A77" t="s">
        <v>80</v>
      </c>
      <c r="B77">
        <v>3927948.5490000001</v>
      </c>
      <c r="C77">
        <v>4628522.892</v>
      </c>
      <c r="D77">
        <v>6392973.7570000002</v>
      </c>
      <c r="E77">
        <v>4803127.1109999996</v>
      </c>
      <c r="F77">
        <v>2786090.841</v>
      </c>
      <c r="G77">
        <v>2309584.838</v>
      </c>
      <c r="H77">
        <v>3090202.7859999998</v>
      </c>
      <c r="I77">
        <v>7169984.6679999996</v>
      </c>
      <c r="J77">
        <v>4066030.196</v>
      </c>
      <c r="K77">
        <v>8826910.4879999999</v>
      </c>
      <c r="L77">
        <v>11736545.300000001</v>
      </c>
      <c r="M77">
        <v>7242239.9749999996</v>
      </c>
      <c r="N77">
        <v>5362747.7340000002</v>
      </c>
      <c r="O77">
        <v>5145285.659</v>
      </c>
      <c r="P77">
        <v>4658594.9419999998</v>
      </c>
      <c r="Q77">
        <v>6952324.2649999997</v>
      </c>
      <c r="R77">
        <v>10945698.359999999</v>
      </c>
      <c r="S77">
        <v>9835210.9189999998</v>
      </c>
      <c r="T77">
        <v>8555530.5189999994</v>
      </c>
      <c r="U77">
        <v>8958585.9539999999</v>
      </c>
      <c r="V77">
        <v>7251565.2759999996</v>
      </c>
      <c r="W77">
        <v>6125025.0219999999</v>
      </c>
      <c r="X77">
        <v>5006786.7189999996</v>
      </c>
      <c r="Y77">
        <v>8713827.2890000008</v>
      </c>
      <c r="Z77">
        <v>7468726.801</v>
      </c>
      <c r="AA77">
        <v>3921532.304</v>
      </c>
      <c r="AB77">
        <v>4195559.7910000002</v>
      </c>
      <c r="AC77">
        <v>6965595.8269999996</v>
      </c>
      <c r="AD77">
        <v>2250334.2400000002</v>
      </c>
      <c r="AE77">
        <v>7289941.29</v>
      </c>
      <c r="AF77">
        <v>5340423.8030000003</v>
      </c>
      <c r="AG77">
        <v>5837031.8380000005</v>
      </c>
      <c r="AH77">
        <v>4026773.503</v>
      </c>
      <c r="AI77">
        <v>4152883.52</v>
      </c>
      <c r="AJ77">
        <v>6858549.8559999997</v>
      </c>
      <c r="AK77">
        <v>3958432.5520000001</v>
      </c>
      <c r="AL77">
        <v>4279205.9819999998</v>
      </c>
      <c r="AM77">
        <v>3426407.469</v>
      </c>
      <c r="AN77">
        <v>7451603.8169999998</v>
      </c>
      <c r="AO77">
        <v>4226384.6390000004</v>
      </c>
      <c r="AP77">
        <v>3829129.9130000002</v>
      </c>
      <c r="AQ77">
        <v>5396390.7920000004</v>
      </c>
      <c r="AR77">
        <v>4255291.051</v>
      </c>
      <c r="AS77">
        <v>6064758.3810000001</v>
      </c>
      <c r="AT77">
        <v>4819451.0839999998</v>
      </c>
      <c r="AU77">
        <v>7136378.4670000002</v>
      </c>
      <c r="AV77">
        <v>5489758.2999999998</v>
      </c>
      <c r="AW77">
        <v>2596280.3089999999</v>
      </c>
      <c r="AX77">
        <v>2698295.1910000001</v>
      </c>
      <c r="AY77">
        <v>3319984.8859999999</v>
      </c>
      <c r="AZ77">
        <v>5996424.0549999997</v>
      </c>
      <c r="BA77">
        <v>3567145.378</v>
      </c>
      <c r="BB77">
        <v>6036819.2039999999</v>
      </c>
      <c r="BC77">
        <v>5662847.6950000003</v>
      </c>
      <c r="BD77">
        <v>3535291.3769999999</v>
      </c>
      <c r="BE77">
        <v>7452919.5609999998</v>
      </c>
      <c r="BF77">
        <v>8046532.4189999998</v>
      </c>
      <c r="BG77">
        <v>8205847.7199999997</v>
      </c>
      <c r="BH77">
        <v>5470750.4069999997</v>
      </c>
      <c r="BI77">
        <v>3970272.696</v>
      </c>
      <c r="BJ77">
        <v>8822729.1140000001</v>
      </c>
      <c r="BK77">
        <v>5692380.9280000003</v>
      </c>
      <c r="BL77">
        <v>10803303.029999999</v>
      </c>
      <c r="BM77">
        <v>1614034.892</v>
      </c>
      <c r="BN77">
        <v>4057017.9750000001</v>
      </c>
      <c r="BO77">
        <v>4189141.3709999998</v>
      </c>
      <c r="BP77">
        <v>6247094.5329999998</v>
      </c>
      <c r="BQ77">
        <v>5104821.0029999996</v>
      </c>
      <c r="BR77">
        <v>2895018.4550000001</v>
      </c>
      <c r="BS77">
        <v>4104147.4539999999</v>
      </c>
      <c r="BT77">
        <v>6347202.7230000002</v>
      </c>
      <c r="BU77">
        <v>6095223.6399999997</v>
      </c>
      <c r="BV77">
        <v>3813616.0860000001</v>
      </c>
      <c r="BW77">
        <v>4946348.97</v>
      </c>
      <c r="BX77">
        <v>4191677.0619999999</v>
      </c>
      <c r="BY77">
        <v>6700350.7989999996</v>
      </c>
      <c r="BZ77">
        <v>4974853.45</v>
      </c>
      <c r="CA77">
        <v>2689913.5839999998</v>
      </c>
      <c r="CB77">
        <v>6168376.3930000002</v>
      </c>
      <c r="CC77">
        <v>7330239.6040000003</v>
      </c>
      <c r="CD77">
        <v>4842766.2659999998</v>
      </c>
      <c r="CE77">
        <v>6964438.3090000004</v>
      </c>
      <c r="CF77">
        <v>3514077.2940000002</v>
      </c>
      <c r="CG77">
        <v>3649472.2919999999</v>
      </c>
      <c r="CH77">
        <v>4356174.6399999997</v>
      </c>
      <c r="CI77">
        <v>5986619.9299999997</v>
      </c>
      <c r="CJ77">
        <v>700095.37379999994</v>
      </c>
      <c r="CK77">
        <v>476876.64289999998</v>
      </c>
      <c r="CL77">
        <v>8691087.2819999997</v>
      </c>
      <c r="CM77">
        <v>4186011.0290000001</v>
      </c>
      <c r="CN77">
        <v>5324956.2719999999</v>
      </c>
      <c r="CO77">
        <v>3891661.6540000001</v>
      </c>
      <c r="CP77">
        <v>7806321.5319999997</v>
      </c>
      <c r="CQ77">
        <v>2610185.7650000001</v>
      </c>
      <c r="CR77">
        <v>14663296.07</v>
      </c>
      <c r="CS77">
        <v>4571839.6849999996</v>
      </c>
      <c r="CT77">
        <v>3944959.611</v>
      </c>
      <c r="CU77">
        <v>8037236.0480000004</v>
      </c>
      <c r="CV77">
        <v>9419173.9629999995</v>
      </c>
      <c r="CW77">
        <v>16658594.67</v>
      </c>
      <c r="CX77">
        <v>4694008.1220000004</v>
      </c>
      <c r="CY77">
        <v>4397693.3229999999</v>
      </c>
      <c r="CZ77">
        <v>4538421.1789999995</v>
      </c>
      <c r="DA77">
        <v>6676382.6600000001</v>
      </c>
      <c r="DB77">
        <v>4149240.236</v>
      </c>
      <c r="DC77">
        <v>16647944.710000001</v>
      </c>
      <c r="DD77">
        <v>8730113.1879999992</v>
      </c>
      <c r="DE77">
        <v>6152346.125</v>
      </c>
      <c r="DF77">
        <v>5733532.0839999998</v>
      </c>
      <c r="DG77">
        <v>11879742.25</v>
      </c>
      <c r="DH77">
        <v>6982784.3849999998</v>
      </c>
      <c r="DI77">
        <v>4318868.0970000001</v>
      </c>
      <c r="DJ77">
        <v>7838848.6789999995</v>
      </c>
      <c r="DK77">
        <v>24568609.84</v>
      </c>
      <c r="DL77">
        <v>7073898.2580000004</v>
      </c>
      <c r="DM77">
        <v>5953388.9699999997</v>
      </c>
      <c r="DN77">
        <v>14142673.390000001</v>
      </c>
      <c r="DO77">
        <v>10198991.33</v>
      </c>
      <c r="DP77">
        <v>6886911.5269999998</v>
      </c>
      <c r="DQ77">
        <v>4215075.0190000003</v>
      </c>
      <c r="DR77">
        <v>12407541.689999999</v>
      </c>
      <c r="DS77">
        <v>4430063.1519999998</v>
      </c>
      <c r="DT77">
        <v>4431095.4119999995</v>
      </c>
      <c r="DU77">
        <v>7005432.9790000003</v>
      </c>
      <c r="DV77">
        <v>3806951.86</v>
      </c>
      <c r="DW77">
        <v>5941747.3969999999</v>
      </c>
      <c r="DX77">
        <v>3507534.1740000001</v>
      </c>
      <c r="DY77">
        <v>3265859</v>
      </c>
      <c r="DZ77">
        <v>4443108.2630000003</v>
      </c>
      <c r="EA77">
        <v>5585966.8969999999</v>
      </c>
      <c r="EB77">
        <v>6532432.9469999997</v>
      </c>
      <c r="EC77">
        <v>2634523.3790000002</v>
      </c>
      <c r="ED77">
        <v>6823826.7309999997</v>
      </c>
      <c r="EE77">
        <v>5101501.9730000002</v>
      </c>
      <c r="EF77">
        <v>5612494.2740000002</v>
      </c>
      <c r="EG77">
        <v>6083640.4529999997</v>
      </c>
      <c r="EH77">
        <v>4691463.2560000001</v>
      </c>
      <c r="EI77">
        <v>3073304.8</v>
      </c>
      <c r="EJ77">
        <v>3772973.6710000001</v>
      </c>
      <c r="EK77">
        <v>4648098.324</v>
      </c>
      <c r="EL77">
        <v>4654718.8689999999</v>
      </c>
      <c r="EM77">
        <v>4049657.2080000001</v>
      </c>
      <c r="EN77">
        <v>4835566.074</v>
      </c>
      <c r="EO77">
        <v>3500316.9810000001</v>
      </c>
      <c r="EP77">
        <v>5475494.9859999996</v>
      </c>
      <c r="EQ77">
        <v>8643115.6830000002</v>
      </c>
      <c r="ER77">
        <v>4103728.2919999999</v>
      </c>
      <c r="ES77">
        <v>2465406.9730000002</v>
      </c>
      <c r="ET77">
        <v>3769312.8020000001</v>
      </c>
      <c r="EU77">
        <v>3770136.27</v>
      </c>
      <c r="EV77">
        <v>2842585.6189999999</v>
      </c>
      <c r="EW77">
        <v>5501678.5690000001</v>
      </c>
      <c r="EX77">
        <v>11345124.029999999</v>
      </c>
      <c r="EY77">
        <v>3146803.1609999998</v>
      </c>
      <c r="EZ77">
        <v>3291204.835</v>
      </c>
      <c r="FA77">
        <v>4070371.9410000001</v>
      </c>
      <c r="FB77">
        <v>3632894.335</v>
      </c>
      <c r="FC77">
        <v>2654624.6430000002</v>
      </c>
      <c r="FD77">
        <v>2534097.284</v>
      </c>
      <c r="FE77">
        <v>4182340.327</v>
      </c>
      <c r="FF77">
        <v>5519958.4649999999</v>
      </c>
      <c r="FG77">
        <v>8034647.0669999998</v>
      </c>
      <c r="FH77">
        <v>9797444.2149999999</v>
      </c>
      <c r="FI77">
        <v>9965665.8430000003</v>
      </c>
      <c r="FJ77">
        <v>5815612.2060000002</v>
      </c>
      <c r="FK77">
        <v>4946286.6239999998</v>
      </c>
      <c r="FL77">
        <v>4343523.4620000003</v>
      </c>
      <c r="FM77">
        <v>7668589.5949999997</v>
      </c>
      <c r="FN77">
        <v>10068212.390000001</v>
      </c>
      <c r="FO77">
        <v>26035831.43</v>
      </c>
      <c r="FP77">
        <v>6907440.2000000002</v>
      </c>
      <c r="FQ77">
        <v>9966089.5800000001</v>
      </c>
      <c r="FR77">
        <v>7805030.2699999996</v>
      </c>
      <c r="FS77">
        <v>4837377.8289999999</v>
      </c>
      <c r="FT77">
        <v>7363881.0099999998</v>
      </c>
      <c r="FU77">
        <v>13217982.77</v>
      </c>
      <c r="FV77">
        <v>12027713.359999999</v>
      </c>
      <c r="FW77">
        <v>4246761.8420000002</v>
      </c>
      <c r="FX77">
        <v>7412914.023</v>
      </c>
      <c r="FY77">
        <v>3839375.4530000002</v>
      </c>
      <c r="FZ77">
        <v>14664707.289999999</v>
      </c>
      <c r="GA77">
        <v>3572326.6579999998</v>
      </c>
      <c r="GB77">
        <v>3190394.8840000001</v>
      </c>
      <c r="GC77">
        <v>4479925.9460000005</v>
      </c>
      <c r="GD77">
        <v>4880437.9910000004</v>
      </c>
      <c r="GE77">
        <v>4788014.8260000004</v>
      </c>
      <c r="GF77">
        <v>5314252.67</v>
      </c>
      <c r="GG77">
        <v>5089594.335</v>
      </c>
      <c r="GH77">
        <v>4982429.3380000005</v>
      </c>
      <c r="GI77">
        <v>5747502.102</v>
      </c>
      <c r="GJ77">
        <v>4037650.8659999999</v>
      </c>
      <c r="GK77">
        <v>4147932.2590000001</v>
      </c>
      <c r="GL77">
        <v>4711857.6069999998</v>
      </c>
      <c r="GM77">
        <v>4358321.693</v>
      </c>
      <c r="GN77">
        <v>6028646.1699999999</v>
      </c>
      <c r="GO77">
        <v>3288687.5159999998</v>
      </c>
      <c r="GP77">
        <v>4219893.1040000003</v>
      </c>
      <c r="GQ77">
        <v>9041215.0109999999</v>
      </c>
      <c r="GR77">
        <v>7586223.3729999997</v>
      </c>
      <c r="GS77">
        <v>4119230.6970000002</v>
      </c>
      <c r="GT77">
        <v>7846455.8329999996</v>
      </c>
      <c r="GU77">
        <v>2245390.159</v>
      </c>
      <c r="GV77">
        <v>2057457.6440000001</v>
      </c>
      <c r="GW77">
        <v>5499367.5449999999</v>
      </c>
      <c r="GX77">
        <v>4204772.7189999996</v>
      </c>
      <c r="GY77">
        <v>2156524.284</v>
      </c>
      <c r="GZ77">
        <v>4070982.344</v>
      </c>
      <c r="HA77">
        <v>4018315.4029999999</v>
      </c>
      <c r="HB77">
        <v>3273648.3250000002</v>
      </c>
      <c r="HC77">
        <v>2185226.2480000001</v>
      </c>
      <c r="HD77">
        <v>2239602.5980000002</v>
      </c>
      <c r="HE77">
        <v>2821949.773</v>
      </c>
      <c r="HF77">
        <v>2969377.3480000002</v>
      </c>
      <c r="HG77">
        <v>2596887.3679999998</v>
      </c>
      <c r="HH77">
        <v>4322622.4119999995</v>
      </c>
      <c r="HI77">
        <v>3961038.0959999999</v>
      </c>
      <c r="HJ77">
        <v>2846826.8369999998</v>
      </c>
      <c r="HK77">
        <v>2747671.79</v>
      </c>
      <c r="HL77">
        <v>3152960.2540000002</v>
      </c>
      <c r="HM77">
        <v>4767750.9790000003</v>
      </c>
      <c r="HN77">
        <v>3065684.9389999998</v>
      </c>
      <c r="HO77">
        <v>1937319.5060000001</v>
      </c>
      <c r="HP77">
        <v>3655413.1430000002</v>
      </c>
      <c r="HQ77">
        <v>3460310.0559999999</v>
      </c>
      <c r="HR77">
        <v>4893590.6619999995</v>
      </c>
      <c r="HS77">
        <v>2593410.13</v>
      </c>
      <c r="HT77">
        <v>2398046.477</v>
      </c>
      <c r="HU77">
        <v>3256168.307</v>
      </c>
      <c r="HV77">
        <v>2658894.0630000001</v>
      </c>
      <c r="HW77">
        <v>2800542.6120000002</v>
      </c>
      <c r="HX77">
        <v>3514601.5929999999</v>
      </c>
      <c r="HY77">
        <v>3791143.4350000001</v>
      </c>
      <c r="HZ77">
        <v>2619303.5060000001</v>
      </c>
      <c r="IA77">
        <v>5156138.8250000002</v>
      </c>
      <c r="IB77">
        <v>3576394.18</v>
      </c>
      <c r="IC77">
        <v>6853721.6200000001</v>
      </c>
      <c r="ID77">
        <v>5235337.7240000004</v>
      </c>
      <c r="IE77">
        <v>3499992.7459999998</v>
      </c>
      <c r="IF77">
        <v>1775383.737</v>
      </c>
      <c r="IG77">
        <v>4508477.9349999996</v>
      </c>
      <c r="IH77">
        <v>3899123.8119999999</v>
      </c>
      <c r="II77">
        <v>4832310.7369999997</v>
      </c>
      <c r="IJ77">
        <v>2775891.3509999998</v>
      </c>
      <c r="IK77">
        <v>4036944.6379999998</v>
      </c>
      <c r="IL77">
        <v>4385064.4210000001</v>
      </c>
      <c r="IM77">
        <v>1932732.4310000001</v>
      </c>
      <c r="IN77">
        <v>4125939.1290000002</v>
      </c>
      <c r="IO77">
        <v>3646942.5380000002</v>
      </c>
      <c r="IP77">
        <v>2517951.8879999998</v>
      </c>
      <c r="IQ77">
        <v>3916680.71</v>
      </c>
      <c r="IR77">
        <v>3036917.6340000001</v>
      </c>
      <c r="IS77">
        <v>3885843.3560000001</v>
      </c>
      <c r="IT77">
        <v>5460901.7180000003</v>
      </c>
      <c r="IU77">
        <v>3403280.9720000001</v>
      </c>
      <c r="IV77">
        <v>4197979.8229999999</v>
      </c>
      <c r="IW77">
        <v>6500066.5820000004</v>
      </c>
      <c r="IX77">
        <v>2763113.7289999998</v>
      </c>
      <c r="IY77">
        <v>4399223.4409999996</v>
      </c>
      <c r="IZ77">
        <v>3311851.1349999998</v>
      </c>
      <c r="JA77">
        <v>5566339.8399999999</v>
      </c>
      <c r="JB77">
        <v>4313524.375</v>
      </c>
      <c r="JC77">
        <v>4970720.8020000001</v>
      </c>
      <c r="JD77">
        <v>3563867.0950000002</v>
      </c>
      <c r="JE77">
        <v>4568781.7929999996</v>
      </c>
      <c r="JF77">
        <v>2815753.7680000002</v>
      </c>
      <c r="JG77">
        <v>2073933.868</v>
      </c>
      <c r="JH77">
        <v>3213305.5440000002</v>
      </c>
      <c r="JI77">
        <v>3459330.716</v>
      </c>
      <c r="JJ77">
        <v>3540580.9920000001</v>
      </c>
      <c r="JK77">
        <v>2029625.669</v>
      </c>
      <c r="JL77">
        <v>2415679.0690000001</v>
      </c>
      <c r="JM77">
        <v>2048420.6939999999</v>
      </c>
      <c r="JN77">
        <v>3294774.6349999998</v>
      </c>
      <c r="JO77">
        <v>2158931.003</v>
      </c>
      <c r="JP77">
        <v>3130466.398</v>
      </c>
      <c r="JQ77">
        <v>2301810.8760000002</v>
      </c>
      <c r="JR77">
        <v>2963123.9410000001</v>
      </c>
      <c r="JS77">
        <v>2844175.5240000002</v>
      </c>
      <c r="JT77">
        <v>3771327.7209999999</v>
      </c>
      <c r="JU77">
        <v>3205784.4350000001</v>
      </c>
      <c r="JV77">
        <v>2828806.9739999999</v>
      </c>
      <c r="JW77">
        <v>3498257.0559999999</v>
      </c>
      <c r="JX77">
        <v>3161456.1379999998</v>
      </c>
      <c r="JY77">
        <v>3361986.736</v>
      </c>
      <c r="JZ77">
        <v>3168025.3429999999</v>
      </c>
      <c r="KA77">
        <v>4540689.3090000004</v>
      </c>
      <c r="KB77">
        <v>2944324.6830000002</v>
      </c>
      <c r="KC77">
        <v>2029369.7830000001</v>
      </c>
      <c r="KD77">
        <v>2453617.4369999999</v>
      </c>
      <c r="KE77">
        <v>1550961.1459999999</v>
      </c>
      <c r="KF77">
        <v>2653913.6469999999</v>
      </c>
      <c r="KG77">
        <v>3611716.68</v>
      </c>
      <c r="KH77">
        <v>6447461.7139999997</v>
      </c>
      <c r="KI77">
        <v>2313741.355</v>
      </c>
      <c r="KJ77">
        <v>3736853.4879999999</v>
      </c>
      <c r="KK77">
        <v>3640389.5269999998</v>
      </c>
      <c r="KL77">
        <v>2975667.585</v>
      </c>
      <c r="KM77">
        <v>4057190.3539999998</v>
      </c>
      <c r="KN77">
        <v>4980237.0650000004</v>
      </c>
      <c r="KO77">
        <v>3839415.0180000002</v>
      </c>
      <c r="KP77">
        <v>2659015.5010000002</v>
      </c>
      <c r="KQ77">
        <v>1399375.983</v>
      </c>
      <c r="KR77">
        <v>3521287.8659999999</v>
      </c>
      <c r="KS77">
        <v>4149088.5950000002</v>
      </c>
      <c r="KT77">
        <v>2442380.2969999998</v>
      </c>
      <c r="KU77">
        <v>4757096.6179999998</v>
      </c>
      <c r="KV77">
        <v>3453873.9580000001</v>
      </c>
      <c r="KW77">
        <v>3591800.3849999998</v>
      </c>
      <c r="KX77">
        <v>3316456.48</v>
      </c>
      <c r="KY77">
        <v>2537321.0040000002</v>
      </c>
      <c r="KZ77">
        <v>2816004.773</v>
      </c>
      <c r="LA77">
        <v>4915798.0880000005</v>
      </c>
      <c r="LB77">
        <v>4145394.3849999998</v>
      </c>
      <c r="LC77">
        <v>2757188.014</v>
      </c>
      <c r="LD77">
        <v>3732316.892</v>
      </c>
      <c r="LE77">
        <v>2831974.7710000002</v>
      </c>
      <c r="LF77">
        <v>3296912.45</v>
      </c>
      <c r="LG77">
        <v>3552471.2259999998</v>
      </c>
      <c r="LH77">
        <v>4003814.3760000002</v>
      </c>
      <c r="LI77">
        <v>3688892.247</v>
      </c>
      <c r="LJ77">
        <v>3822755.773</v>
      </c>
      <c r="LK77">
        <v>2697211.753</v>
      </c>
      <c r="LL77">
        <v>3351065.6179999998</v>
      </c>
      <c r="LM77">
        <v>6301676.2589999996</v>
      </c>
      <c r="LN77">
        <v>3434188.1439999999</v>
      </c>
      <c r="LO77">
        <v>4220605.1129999999</v>
      </c>
      <c r="LP77">
        <v>4235152.5209999997</v>
      </c>
      <c r="LQ77">
        <v>3669404.426</v>
      </c>
      <c r="LR77">
        <v>2798977.926</v>
      </c>
      <c r="LS77">
        <v>2949101.0690000001</v>
      </c>
      <c r="LT77">
        <v>2001075.9110000001</v>
      </c>
      <c r="LU77">
        <v>4716159.9529999997</v>
      </c>
      <c r="LV77">
        <v>4537253.1399999997</v>
      </c>
      <c r="LW77">
        <v>1533390.9110000001</v>
      </c>
      <c r="LX77">
        <v>2825366.7179999999</v>
      </c>
      <c r="LY77">
        <v>2028240.25</v>
      </c>
      <c r="LZ77">
        <v>3039961.7889999999</v>
      </c>
      <c r="MA77">
        <v>5125002.5420000004</v>
      </c>
      <c r="MB77">
        <v>5292030.9160000002</v>
      </c>
      <c r="MC77">
        <v>2152799.0049999999</v>
      </c>
      <c r="MD77">
        <v>3808272.253</v>
      </c>
      <c r="ME77">
        <v>3196817.7220000001</v>
      </c>
      <c r="MF77">
        <v>3867242.0789999999</v>
      </c>
      <c r="MG77">
        <v>2692144.463</v>
      </c>
      <c r="MH77">
        <v>2062873.0330000001</v>
      </c>
      <c r="MI77">
        <v>2609945.3110000002</v>
      </c>
      <c r="MJ77">
        <v>5119660.3660000004</v>
      </c>
      <c r="MK77">
        <v>4836086.1610000003</v>
      </c>
      <c r="ML77">
        <v>5515008.7960000001</v>
      </c>
      <c r="MM77">
        <v>2773725.8829999999</v>
      </c>
      <c r="MN77">
        <v>4376031.1579999998</v>
      </c>
      <c r="MO77">
        <v>2843357.55</v>
      </c>
      <c r="MP77">
        <v>2378780.4049999998</v>
      </c>
      <c r="MQ77">
        <v>3120669.6030000001</v>
      </c>
      <c r="MR77">
        <v>3211584.1880000001</v>
      </c>
      <c r="MS77">
        <v>3267514.7340000002</v>
      </c>
      <c r="MT77">
        <v>6116133.2000000002</v>
      </c>
      <c r="MU77">
        <v>3625538.943</v>
      </c>
      <c r="MV77">
        <v>2683058.7769999998</v>
      </c>
      <c r="MW77">
        <v>2273355.4360000002</v>
      </c>
      <c r="MX77">
        <v>6095340.9539999999</v>
      </c>
      <c r="MY77">
        <v>4859730.4589999998</v>
      </c>
      <c r="MZ77">
        <v>3168786.983</v>
      </c>
      <c r="NA77">
        <v>4059458.5019999999</v>
      </c>
      <c r="NB77">
        <v>3307335.0789999999</v>
      </c>
      <c r="NC77">
        <v>5383243.0970000001</v>
      </c>
      <c r="ND77">
        <v>4804359.6370000001</v>
      </c>
      <c r="NE77">
        <v>2106382.4559999998</v>
      </c>
      <c r="NF77">
        <v>2910585.594</v>
      </c>
      <c r="NG77">
        <v>2480940.8229999999</v>
      </c>
      <c r="NH77">
        <v>4284776.4680000003</v>
      </c>
      <c r="NI77">
        <v>2269636.469</v>
      </c>
      <c r="NJ77">
        <v>2722973.2910000002</v>
      </c>
      <c r="NK77">
        <v>4476030.22</v>
      </c>
      <c r="NL77">
        <v>4552327.1140000001</v>
      </c>
      <c r="NM77">
        <v>4238039.9139999999</v>
      </c>
      <c r="NN77">
        <v>3781857.1860000002</v>
      </c>
      <c r="NO77">
        <v>3244145.1179999998</v>
      </c>
      <c r="NP77">
        <v>3823870.0690000001</v>
      </c>
      <c r="NQ77">
        <v>3250430.1</v>
      </c>
      <c r="NR77">
        <v>2430635.8470000001</v>
      </c>
      <c r="NS77">
        <v>2143114.4879999999</v>
      </c>
      <c r="NT77">
        <v>3422072.1490000002</v>
      </c>
      <c r="NU77">
        <v>4650425.2309999997</v>
      </c>
      <c r="NV77">
        <v>4641804.074</v>
      </c>
      <c r="NW77">
        <v>4222390.6009999998</v>
      </c>
      <c r="NX77">
        <v>6182727.148</v>
      </c>
      <c r="NY77">
        <v>3358397.3190000001</v>
      </c>
      <c r="NZ77">
        <v>4211564.5350000001</v>
      </c>
      <c r="OA77">
        <v>2140731.716</v>
      </c>
      <c r="OB77">
        <v>2578152.6639999999</v>
      </c>
      <c r="OC77">
        <v>3729569.3659999999</v>
      </c>
      <c r="OD77">
        <v>2307913.8289999999</v>
      </c>
      <c r="OE77">
        <v>2496697.3089999999</v>
      </c>
      <c r="OF77">
        <v>3319314.0049999999</v>
      </c>
      <c r="OG77">
        <v>2155964.0669999998</v>
      </c>
      <c r="OH77">
        <v>3428788.13</v>
      </c>
      <c r="OI77">
        <v>2576056.6170000001</v>
      </c>
      <c r="OJ77">
        <v>3520141.6320000002</v>
      </c>
      <c r="OK77">
        <v>3146407.264</v>
      </c>
      <c r="OL77">
        <v>3431063.3709999998</v>
      </c>
      <c r="OM77">
        <v>2814258.469</v>
      </c>
      <c r="ON77">
        <v>2003539.541</v>
      </c>
      <c r="OO77">
        <v>4998869.8339999998</v>
      </c>
      <c r="OP77">
        <v>3775981.5550000002</v>
      </c>
      <c r="OQ77">
        <v>4571509.1289999997</v>
      </c>
      <c r="OR77">
        <v>3257114.0580000002</v>
      </c>
      <c r="OS77">
        <v>3313177.19</v>
      </c>
      <c r="OT77">
        <v>7436224.3099999996</v>
      </c>
      <c r="OU77">
        <v>3332079.5430000001</v>
      </c>
      <c r="OV77">
        <v>2428193.5410000002</v>
      </c>
      <c r="OW77">
        <v>2582481.4160000002</v>
      </c>
      <c r="OX77">
        <v>3988936.8829999999</v>
      </c>
      <c r="OY77">
        <v>4021827.4939999999</v>
      </c>
      <c r="OZ77">
        <v>2730442.4679999999</v>
      </c>
      <c r="PA77">
        <v>2783404.5380000002</v>
      </c>
      <c r="PB77">
        <v>2329425.7110000001</v>
      </c>
      <c r="PC77">
        <v>2372013.892</v>
      </c>
      <c r="PD77">
        <v>3582044.4169999999</v>
      </c>
      <c r="PE77">
        <v>4122519.6009999998</v>
      </c>
      <c r="PF77">
        <v>2442880.2349999999</v>
      </c>
      <c r="PG77">
        <v>7052604.3459999999</v>
      </c>
      <c r="PH77">
        <v>5831781.8480000002</v>
      </c>
      <c r="PI77">
        <v>918496.87930000003</v>
      </c>
      <c r="PJ77">
        <v>1042699.823</v>
      </c>
      <c r="PK77">
        <v>974420.0686</v>
      </c>
      <c r="PL77">
        <v>4362320.2350000003</v>
      </c>
      <c r="PM77">
        <v>1955104.1029999999</v>
      </c>
      <c r="PN77">
        <v>696538.4436</v>
      </c>
      <c r="PO77">
        <v>1940995.8060000001</v>
      </c>
      <c r="PP77">
        <v>10112373.199999999</v>
      </c>
      <c r="PQ77">
        <v>3857270.0780000002</v>
      </c>
      <c r="PR77">
        <v>7104373.3210000005</v>
      </c>
      <c r="PS77">
        <v>4972703.9309999999</v>
      </c>
      <c r="PT77">
        <v>4408374.8159999996</v>
      </c>
      <c r="PU77">
        <v>5291766.4519999996</v>
      </c>
      <c r="PV77">
        <v>4442917.625</v>
      </c>
      <c r="PW77">
        <v>4356719.8339999998</v>
      </c>
      <c r="PX77">
        <v>5091703.3540000003</v>
      </c>
      <c r="PY77">
        <v>5622869.0590000004</v>
      </c>
      <c r="PZ77">
        <v>4133705.139</v>
      </c>
      <c r="QA77">
        <v>5494140.3150000004</v>
      </c>
      <c r="QB77">
        <v>6526268.5839999998</v>
      </c>
      <c r="QC77">
        <v>3105935.1060000001</v>
      </c>
      <c r="QD77">
        <v>2528113.997</v>
      </c>
      <c r="QE77">
        <v>3603937.5809999998</v>
      </c>
      <c r="QF77">
        <v>2226784.355</v>
      </c>
      <c r="QG77">
        <v>3137391.9360000002</v>
      </c>
      <c r="QH77">
        <v>4334569.8219999997</v>
      </c>
      <c r="QI77">
        <v>5182632.9680000003</v>
      </c>
      <c r="QJ77">
        <v>3514343.1260000002</v>
      </c>
      <c r="QK77">
        <v>3110981.963</v>
      </c>
      <c r="QL77">
        <v>2738912.0529999998</v>
      </c>
      <c r="QM77">
        <v>3260998.3139999998</v>
      </c>
      <c r="QN77">
        <v>2483570.3259999999</v>
      </c>
      <c r="QO77">
        <v>2640952.227</v>
      </c>
      <c r="QP77">
        <v>3888690.3</v>
      </c>
      <c r="QQ77">
        <v>2869923.0249999999</v>
      </c>
      <c r="QR77">
        <v>5193197.1320000002</v>
      </c>
      <c r="QS77">
        <v>3042866.264</v>
      </c>
      <c r="QT77">
        <v>3331683.1669999999</v>
      </c>
      <c r="QU77">
        <v>2261577.514</v>
      </c>
      <c r="QV77">
        <v>3571540.5780000002</v>
      </c>
      <c r="QW77">
        <v>1907851.1839999999</v>
      </c>
      <c r="QX77">
        <v>5746893.2139999997</v>
      </c>
      <c r="QY77">
        <v>2233577.8160000001</v>
      </c>
      <c r="QZ77">
        <v>3119514.9580000001</v>
      </c>
      <c r="RA77">
        <v>5289526.665</v>
      </c>
      <c r="RB77">
        <v>3189732.3050000002</v>
      </c>
      <c r="RC77">
        <v>3815760.8870000001</v>
      </c>
      <c r="RD77">
        <v>4001594.01</v>
      </c>
      <c r="RE77">
        <v>5191582.4850000003</v>
      </c>
      <c r="RF77">
        <v>8379408.2209999999</v>
      </c>
      <c r="RG77">
        <v>3855644.9270000001</v>
      </c>
      <c r="RH77">
        <v>2909606.1150000002</v>
      </c>
      <c r="RI77">
        <v>7515878.5310000004</v>
      </c>
      <c r="RJ77">
        <v>4652983.4270000001</v>
      </c>
      <c r="RK77">
        <v>2746437.8119999999</v>
      </c>
      <c r="RL77">
        <v>5674558.5070000002</v>
      </c>
      <c r="RM77">
        <v>2827538.6830000002</v>
      </c>
      <c r="RN77">
        <v>2027013.8259999999</v>
      </c>
      <c r="RO77">
        <v>2163791.7969999998</v>
      </c>
      <c r="RP77">
        <v>3614101.4929999998</v>
      </c>
      <c r="RQ77">
        <v>3899775.8470000001</v>
      </c>
      <c r="RR77">
        <v>2747181.057</v>
      </c>
      <c r="RS77">
        <v>5080616.4539999999</v>
      </c>
      <c r="RT77">
        <v>12184934.33</v>
      </c>
      <c r="RU77">
        <v>4883564.9009999996</v>
      </c>
      <c r="RV77">
        <v>2395092.3659999999</v>
      </c>
      <c r="RW77">
        <v>2777375.1660000002</v>
      </c>
      <c r="RX77">
        <v>2203321.574</v>
      </c>
      <c r="RY77">
        <v>5094665.6140000001</v>
      </c>
      <c r="RZ77">
        <v>3344420.5019999999</v>
      </c>
      <c r="SA77">
        <v>2160276.9780000001</v>
      </c>
      <c r="SB77">
        <v>2553476.6290000002</v>
      </c>
      <c r="SC77">
        <v>3892608.1189999999</v>
      </c>
      <c r="SD77">
        <v>4288070.6119999997</v>
      </c>
      <c r="SE77">
        <v>1882576.834</v>
      </c>
      <c r="SF77">
        <v>2761673.2740000002</v>
      </c>
      <c r="SG77">
        <v>2372021.4939999999</v>
      </c>
      <c r="SH77">
        <v>3737909.1269999999</v>
      </c>
      <c r="SI77">
        <v>3440961.2719999999</v>
      </c>
      <c r="SJ77">
        <v>1988135.2</v>
      </c>
      <c r="SK77">
        <v>3231096.7429999998</v>
      </c>
      <c r="SL77">
        <v>6731442.2599999998</v>
      </c>
      <c r="SM77">
        <v>4951097.9749999996</v>
      </c>
      <c r="SN77">
        <v>4960747.1560000004</v>
      </c>
      <c r="SO77">
        <v>6144292.4879999999</v>
      </c>
      <c r="SP77">
        <v>4103603.7740000002</v>
      </c>
      <c r="SQ77">
        <v>1982727.1869999999</v>
      </c>
      <c r="SR77">
        <v>3413948.1680000001</v>
      </c>
      <c r="SS77">
        <v>2440070.5759999999</v>
      </c>
      <c r="ST77">
        <v>2934664.4640000002</v>
      </c>
      <c r="SU77">
        <v>4333577.034</v>
      </c>
      <c r="SV77">
        <v>2540462.75</v>
      </c>
      <c r="SW77">
        <v>3261538.551</v>
      </c>
      <c r="SX77">
        <v>1945972.5349999999</v>
      </c>
      <c r="SY77">
        <v>2201214.9470000002</v>
      </c>
      <c r="SZ77">
        <v>2547292.5040000002</v>
      </c>
      <c r="TA77">
        <v>1879454.689</v>
      </c>
      <c r="TB77">
        <v>3176159.78</v>
      </c>
      <c r="TC77">
        <v>3152488.5279999999</v>
      </c>
      <c r="TD77">
        <v>2511099.0550000002</v>
      </c>
      <c r="TE77">
        <v>2641800.9219999998</v>
      </c>
      <c r="TF77">
        <v>2206662.8810000001</v>
      </c>
      <c r="TG77">
        <v>1901815.963</v>
      </c>
      <c r="TH77">
        <v>3197268.682</v>
      </c>
      <c r="TI77">
        <v>2011828.8189999999</v>
      </c>
      <c r="TJ77">
        <v>1578474.683</v>
      </c>
      <c r="TK77">
        <v>3032014.8840000001</v>
      </c>
      <c r="TL77">
        <v>2434979.9470000002</v>
      </c>
      <c r="TM77">
        <v>2563712.452</v>
      </c>
      <c r="TN77">
        <v>2370684.6690000002</v>
      </c>
      <c r="TO77">
        <v>2561139.5580000002</v>
      </c>
      <c r="TP77">
        <v>1992639.2109999999</v>
      </c>
      <c r="TQ77">
        <v>1828437.706</v>
      </c>
      <c r="TR77">
        <v>1974840.311</v>
      </c>
      <c r="TS77">
        <v>2312991.83</v>
      </c>
      <c r="TT77">
        <v>1959176.51</v>
      </c>
      <c r="TU77">
        <v>2803533.3480000002</v>
      </c>
      <c r="TV77">
        <v>2430755.415</v>
      </c>
      <c r="TW77">
        <v>3458208.696</v>
      </c>
      <c r="TX77">
        <v>1912017.2879999999</v>
      </c>
      <c r="TY77">
        <v>2778444.432</v>
      </c>
      <c r="TZ77">
        <v>1464554.0190000001</v>
      </c>
      <c r="UA77">
        <v>2212505.8089999999</v>
      </c>
      <c r="UB77">
        <v>3317190.3739999998</v>
      </c>
      <c r="UC77">
        <v>2424076.0449999999</v>
      </c>
      <c r="UD77">
        <v>2452952.1940000001</v>
      </c>
      <c r="UE77">
        <v>3499310.99</v>
      </c>
      <c r="UF77">
        <v>1006302.478</v>
      </c>
      <c r="UG77">
        <v>3994361.389</v>
      </c>
      <c r="UH77">
        <v>3115845.219</v>
      </c>
      <c r="UI77">
        <v>6685532.9699999997</v>
      </c>
      <c r="UJ77">
        <v>2336632.8939999999</v>
      </c>
      <c r="UK77">
        <v>2876749.2059999998</v>
      </c>
      <c r="UL77">
        <v>3066527.0350000001</v>
      </c>
      <c r="UM77">
        <v>2649317.534</v>
      </c>
      <c r="UN77">
        <v>3078322.3930000002</v>
      </c>
      <c r="UO77">
        <v>2054724.773</v>
      </c>
      <c r="UP77">
        <v>2192467.4679999999</v>
      </c>
      <c r="UQ77">
        <v>2451301.4139999999</v>
      </c>
      <c r="UR77">
        <v>2693711.9130000002</v>
      </c>
      <c r="US77">
        <v>3840821.7930000001</v>
      </c>
      <c r="UT77">
        <v>3068150.01</v>
      </c>
      <c r="UU77">
        <v>1994869.5090000001</v>
      </c>
      <c r="UV77">
        <v>2590949.148</v>
      </c>
      <c r="UW77">
        <v>3673228.537</v>
      </c>
      <c r="UX77">
        <v>2941272.6740000001</v>
      </c>
      <c r="UY77">
        <v>2902247.7940000002</v>
      </c>
      <c r="UZ77">
        <v>2561421.2949999999</v>
      </c>
      <c r="VA77">
        <v>1794299.621</v>
      </c>
      <c r="VB77">
        <v>3606341.9569999999</v>
      </c>
      <c r="VC77">
        <v>2596432.9</v>
      </c>
      <c r="VD77">
        <v>2058507.665</v>
      </c>
      <c r="VE77">
        <v>2481523.9010000001</v>
      </c>
      <c r="VF77">
        <v>2013275.067</v>
      </c>
      <c r="VG77">
        <v>2548716.645</v>
      </c>
      <c r="VH77">
        <v>2158942.2910000002</v>
      </c>
      <c r="VI77">
        <v>2054558.36</v>
      </c>
      <c r="VJ77">
        <v>1926405.889</v>
      </c>
      <c r="VK77">
        <v>2523264.8199999998</v>
      </c>
      <c r="VL77">
        <v>2050146.9269999999</v>
      </c>
      <c r="VM77">
        <v>1533936.8089999999</v>
      </c>
      <c r="VN77">
        <v>1719590.7279999999</v>
      </c>
      <c r="VO77">
        <v>1929150.575</v>
      </c>
      <c r="VP77">
        <v>2146751.3160000001</v>
      </c>
      <c r="VQ77">
        <v>2827703.1340000001</v>
      </c>
      <c r="VR77">
        <v>3326661.4950000001</v>
      </c>
      <c r="VS77">
        <v>2952331.3790000002</v>
      </c>
      <c r="VT77">
        <v>2005833.669</v>
      </c>
      <c r="VU77">
        <v>1412654.4850000001</v>
      </c>
      <c r="VV77">
        <v>2500545.4</v>
      </c>
      <c r="VW77">
        <v>2764541.4410000001</v>
      </c>
      <c r="VX77">
        <v>2246975.7379999999</v>
      </c>
      <c r="VY77">
        <v>2307922.3620000002</v>
      </c>
      <c r="VZ77">
        <v>1627491.314</v>
      </c>
      <c r="WA77">
        <v>2263745.375</v>
      </c>
      <c r="WB77">
        <v>3170928.07</v>
      </c>
      <c r="WC77">
        <v>2879331.1919999998</v>
      </c>
      <c r="WD77">
        <v>2362671.1069999998</v>
      </c>
      <c r="WE77">
        <v>3672465.219</v>
      </c>
      <c r="WF77">
        <v>3085233.9449999998</v>
      </c>
      <c r="WG77">
        <v>2550100.1630000002</v>
      </c>
      <c r="WH77">
        <v>2093023.652</v>
      </c>
      <c r="WI77">
        <v>1786572.5719999999</v>
      </c>
      <c r="WJ77">
        <v>2178342.9879999999</v>
      </c>
      <c r="WK77">
        <v>3067253.12</v>
      </c>
      <c r="WL77">
        <v>2946569.9920000001</v>
      </c>
      <c r="WM77">
        <v>2793092.3259999999</v>
      </c>
      <c r="WN77">
        <v>4071751.4449999998</v>
      </c>
      <c r="WO77">
        <v>3175090.986</v>
      </c>
      <c r="WP77">
        <v>2890941.8</v>
      </c>
      <c r="WQ77">
        <v>2595969.1329999999</v>
      </c>
      <c r="WR77">
        <v>2955587.1320000002</v>
      </c>
      <c r="WS77">
        <v>2696821.7059999998</v>
      </c>
      <c r="WT77">
        <v>6227519.8810000001</v>
      </c>
      <c r="WU77">
        <v>2942559.5419999999</v>
      </c>
      <c r="WV77">
        <v>2393684.503</v>
      </c>
      <c r="WW77">
        <v>1440844.3419999999</v>
      </c>
      <c r="WX77">
        <v>2095523.402</v>
      </c>
      <c r="WY77">
        <v>2338187.89</v>
      </c>
      <c r="WZ77">
        <v>3051969.4750000001</v>
      </c>
      <c r="XA77">
        <v>2277970.3369999998</v>
      </c>
      <c r="XB77">
        <v>2624923.67</v>
      </c>
      <c r="XC77">
        <v>2714775.33</v>
      </c>
      <c r="XD77">
        <v>3631487.943</v>
      </c>
      <c r="XE77">
        <v>1553137.0430000001</v>
      </c>
      <c r="XF77">
        <v>1956921.8870000001</v>
      </c>
      <c r="XG77">
        <v>1626793.0109999999</v>
      </c>
      <c r="XH77">
        <v>2404165.42</v>
      </c>
      <c r="XI77">
        <v>3217843.7140000002</v>
      </c>
      <c r="XJ77">
        <v>1446816.34</v>
      </c>
      <c r="XK77">
        <v>2344663.4169999999</v>
      </c>
      <c r="XL77">
        <v>3316791.0839999998</v>
      </c>
      <c r="XM77">
        <v>3344977.6519999998</v>
      </c>
      <c r="XN77">
        <v>2144561.0240000002</v>
      </c>
      <c r="XO77">
        <v>2697566.0260000001</v>
      </c>
      <c r="XP77">
        <v>5242386.2539999997</v>
      </c>
      <c r="XQ77">
        <v>2802830.7259999998</v>
      </c>
      <c r="XR77">
        <v>2269779.7590000001</v>
      </c>
      <c r="XS77">
        <v>2299743.91</v>
      </c>
      <c r="XT77">
        <v>2469190.38</v>
      </c>
      <c r="XU77">
        <v>2134780.65</v>
      </c>
      <c r="XV77">
        <v>1908327.61</v>
      </c>
      <c r="XW77">
        <v>7480688.1500000004</v>
      </c>
      <c r="XX77">
        <v>2832779.1949999998</v>
      </c>
      <c r="XY77">
        <v>2218746.8289999999</v>
      </c>
      <c r="XZ77">
        <v>2489534.872</v>
      </c>
      <c r="YA77">
        <v>2693131.9010000001</v>
      </c>
      <c r="YB77">
        <v>2489913.6719999998</v>
      </c>
      <c r="YC77">
        <v>1986939.2830000001</v>
      </c>
      <c r="YD77">
        <v>2970380.9780000001</v>
      </c>
      <c r="YE77">
        <v>1242438.885</v>
      </c>
      <c r="YF77">
        <v>2273774.8459999999</v>
      </c>
      <c r="YG77">
        <v>3016699.0639999998</v>
      </c>
      <c r="YH77">
        <v>3135085.3769999999</v>
      </c>
      <c r="YI77">
        <v>3416050.87</v>
      </c>
      <c r="YJ77">
        <v>1929835.2039999999</v>
      </c>
      <c r="YK77">
        <v>1449433.844</v>
      </c>
      <c r="YL77">
        <v>1110953.922</v>
      </c>
      <c r="YM77">
        <v>3285992.486</v>
      </c>
      <c r="YN77">
        <v>1878061.4369999999</v>
      </c>
      <c r="YO77">
        <v>2351696.5970000001</v>
      </c>
      <c r="YP77">
        <v>3382849.6069999998</v>
      </c>
      <c r="YQ77">
        <v>2188502.5279999999</v>
      </c>
      <c r="YR77">
        <v>2414629.7969999998</v>
      </c>
      <c r="YS77">
        <v>2877980.9929999998</v>
      </c>
      <c r="YT77">
        <v>2538373.4920000001</v>
      </c>
      <c r="YU77">
        <v>3381126.588</v>
      </c>
      <c r="YV77">
        <v>3184349.16</v>
      </c>
      <c r="YW77">
        <v>2399299.4920000001</v>
      </c>
      <c r="YX77">
        <v>1520176.655</v>
      </c>
      <c r="YY77">
        <v>2421429.915</v>
      </c>
      <c r="YZ77">
        <v>3329928.5550000002</v>
      </c>
      <c r="ZA77">
        <v>3220896.1979999999</v>
      </c>
      <c r="ZB77">
        <v>3832212.9019999998</v>
      </c>
      <c r="ZC77">
        <v>3559492.7760000001</v>
      </c>
      <c r="ZD77">
        <v>2402793.5279999999</v>
      </c>
      <c r="ZE77">
        <v>2759733.17</v>
      </c>
      <c r="ZF77">
        <v>2574959.1680000001</v>
      </c>
      <c r="ZG77">
        <v>4336127.5959999999</v>
      </c>
      <c r="ZH77">
        <v>1814992.73</v>
      </c>
      <c r="ZI77">
        <v>2513638.926</v>
      </c>
      <c r="ZJ77">
        <v>4048976.071</v>
      </c>
      <c r="ZK77">
        <v>3119560.4670000002</v>
      </c>
      <c r="ZL77">
        <v>2427416.2969999998</v>
      </c>
      <c r="ZM77">
        <v>1892847.1710000001</v>
      </c>
      <c r="ZN77">
        <v>3537919.7370000002</v>
      </c>
      <c r="ZO77">
        <v>1927667.321</v>
      </c>
      <c r="ZP77">
        <v>2473540.0359999998</v>
      </c>
      <c r="ZQ77">
        <v>2205501.2000000002</v>
      </c>
      <c r="ZR77">
        <v>2309119.9330000002</v>
      </c>
      <c r="ZS77">
        <v>2717725.8229999999</v>
      </c>
      <c r="ZT77">
        <v>2779696.7790000001</v>
      </c>
      <c r="ZU77">
        <v>1677917.2609999999</v>
      </c>
      <c r="ZV77">
        <v>2844444.2439999999</v>
      </c>
      <c r="ZW77">
        <v>2310006.5430000001</v>
      </c>
      <c r="ZX77">
        <v>2777927.63</v>
      </c>
      <c r="ZY77">
        <v>2353428.7289999998</v>
      </c>
      <c r="ZZ77">
        <v>2051325.875</v>
      </c>
      <c r="AAA77">
        <v>2920893.2429999998</v>
      </c>
      <c r="AAB77">
        <v>2106818.449</v>
      </c>
      <c r="AAC77">
        <v>2891028.358</v>
      </c>
      <c r="AAD77">
        <v>2602434.9019999998</v>
      </c>
      <c r="AAE77">
        <v>2099891.1430000002</v>
      </c>
      <c r="AAF77">
        <v>2238090.0019999999</v>
      </c>
      <c r="AAG77">
        <v>1979628.872</v>
      </c>
      <c r="AAH77">
        <v>2666195.659</v>
      </c>
      <c r="AAI77">
        <v>1736712.4129999999</v>
      </c>
      <c r="AAJ77">
        <v>2253005.7489999998</v>
      </c>
      <c r="AAK77">
        <v>2161135.602</v>
      </c>
      <c r="AAL77">
        <v>2261814.835</v>
      </c>
      <c r="AAM77">
        <v>1996611.2039999999</v>
      </c>
      <c r="AAN77">
        <v>2150461.62</v>
      </c>
      <c r="AAO77">
        <v>2030619.2620000001</v>
      </c>
      <c r="AAP77">
        <v>2069740.3370000001</v>
      </c>
      <c r="AAQ77">
        <v>2163711.747</v>
      </c>
      <c r="AAR77">
        <v>3561770.0040000002</v>
      </c>
      <c r="AAS77">
        <v>2429216.7230000002</v>
      </c>
      <c r="AAT77">
        <v>2458895.8939999999</v>
      </c>
      <c r="AAU77">
        <v>1498639.1259999999</v>
      </c>
      <c r="AAV77">
        <v>2674221.8280000002</v>
      </c>
      <c r="AAW77">
        <v>1817202.8470000001</v>
      </c>
      <c r="AAX77">
        <v>4897217.1150000002</v>
      </c>
      <c r="AAY77">
        <v>2063121.341</v>
      </c>
      <c r="AAZ77">
        <v>1855477.534</v>
      </c>
      <c r="ABA77">
        <v>2232381.4399999999</v>
      </c>
      <c r="ABB77">
        <v>2273742.92</v>
      </c>
      <c r="ABC77">
        <v>3044356.59</v>
      </c>
      <c r="ABD77">
        <v>3209265.6140000001</v>
      </c>
      <c r="ABE77">
        <v>2733826.7779999999</v>
      </c>
      <c r="ABF77">
        <v>3386030.9169999999</v>
      </c>
      <c r="ABG77">
        <v>2671540.625</v>
      </c>
      <c r="ABH77">
        <v>2587695.4550000001</v>
      </c>
      <c r="ABI77">
        <v>1618898.4909999999</v>
      </c>
      <c r="ABJ77">
        <v>1714368.1089999999</v>
      </c>
      <c r="ABK77">
        <v>2062533.425</v>
      </c>
      <c r="ABL77">
        <v>3077895.8879999998</v>
      </c>
      <c r="ABM77">
        <v>3168007.548</v>
      </c>
      <c r="ABN77">
        <v>2698554.4169999999</v>
      </c>
      <c r="ABO77">
        <v>2456526.7999999998</v>
      </c>
      <c r="ABP77">
        <v>2640856.3390000002</v>
      </c>
      <c r="ABQ77">
        <v>2509885.318</v>
      </c>
      <c r="ABR77">
        <v>2682584.517</v>
      </c>
      <c r="ABS77">
        <v>3258334.8020000001</v>
      </c>
      <c r="ABT77">
        <v>2090408.0360000001</v>
      </c>
      <c r="ABU77">
        <v>3275348.6320000002</v>
      </c>
      <c r="ABV77">
        <v>1619076.7180000001</v>
      </c>
      <c r="ABW77">
        <v>3186037.1579999998</v>
      </c>
      <c r="ABX77">
        <v>3040108.1529999999</v>
      </c>
      <c r="ABY77">
        <v>1687708.548</v>
      </c>
      <c r="ABZ77">
        <v>2111808.0920000002</v>
      </c>
      <c r="ACA77">
        <v>1822900.926</v>
      </c>
      <c r="ACB77">
        <v>1969653.8940000001</v>
      </c>
      <c r="ACC77">
        <v>1993686.7760000001</v>
      </c>
      <c r="ACD77">
        <v>1622640.497</v>
      </c>
      <c r="ACE77">
        <v>2132415.9980000001</v>
      </c>
      <c r="ACF77">
        <v>1773325.827</v>
      </c>
      <c r="ACG77">
        <v>1849498.2209999999</v>
      </c>
      <c r="ACH77">
        <v>2937090.8480000002</v>
      </c>
      <c r="ACI77">
        <v>2510959.091</v>
      </c>
      <c r="ACJ77">
        <v>2053608.564</v>
      </c>
      <c r="ACK77">
        <v>2993239.0639999998</v>
      </c>
      <c r="ACL77">
        <v>3723280.22</v>
      </c>
      <c r="ACM77">
        <v>2818553.3829999999</v>
      </c>
      <c r="ACN77">
        <v>2492894.5129999998</v>
      </c>
      <c r="ACO77">
        <v>2451198.8709999998</v>
      </c>
      <c r="ACP77">
        <v>1518832.0009999999</v>
      </c>
      <c r="ACQ77">
        <v>3204260.1090000002</v>
      </c>
      <c r="ACR77">
        <v>2350993.267</v>
      </c>
      <c r="ACS77">
        <v>3146469.5950000002</v>
      </c>
      <c r="ACT77">
        <v>1529991.7180000001</v>
      </c>
      <c r="ACU77">
        <v>2062661.84</v>
      </c>
      <c r="ACV77">
        <v>1915430.6740000001</v>
      </c>
      <c r="ACW77">
        <v>2224229.5060000001</v>
      </c>
      <c r="ACX77">
        <v>2375297.6239999998</v>
      </c>
      <c r="ACY77">
        <v>2000254.389</v>
      </c>
      <c r="ACZ77">
        <v>2471119.5249999999</v>
      </c>
      <c r="ADA77">
        <v>3138301.79</v>
      </c>
      <c r="ADB77">
        <v>1913046.7490000001</v>
      </c>
      <c r="ADC77">
        <v>2842027.1340000001</v>
      </c>
      <c r="ADD77">
        <v>1684986.851</v>
      </c>
      <c r="ADE77">
        <v>1933185.9240000001</v>
      </c>
      <c r="ADF77">
        <v>3196439.7030000002</v>
      </c>
      <c r="ADG77">
        <v>1569446.67</v>
      </c>
      <c r="ADH77">
        <v>1048440.018</v>
      </c>
      <c r="ADI77">
        <v>1881201.7709999999</v>
      </c>
      <c r="ADJ77">
        <v>1616871.47</v>
      </c>
      <c r="ADK77">
        <v>1632495.2520000001</v>
      </c>
      <c r="ADL77">
        <v>2725702.0869999998</v>
      </c>
      <c r="ADM77">
        <v>2043222.7720000001</v>
      </c>
      <c r="ADN77">
        <v>3357906.798</v>
      </c>
      <c r="ADO77">
        <v>1953133.8589999999</v>
      </c>
      <c r="ADP77">
        <v>2568053.8909999998</v>
      </c>
      <c r="ADQ77">
        <v>1831647.5549999999</v>
      </c>
      <c r="ADR77">
        <v>1323616.879</v>
      </c>
      <c r="ADS77">
        <v>2771074.375</v>
      </c>
      <c r="ADT77">
        <v>2682409.642</v>
      </c>
      <c r="ADU77">
        <v>3428975.969</v>
      </c>
      <c r="ADV77">
        <v>3035723.38</v>
      </c>
      <c r="ADW77">
        <v>3300188.946</v>
      </c>
      <c r="ADX77">
        <v>2338549.5419999999</v>
      </c>
      <c r="ADY77">
        <v>2901610.0890000002</v>
      </c>
      <c r="ADZ77">
        <v>2541129.568</v>
      </c>
      <c r="AEA77">
        <v>2416100.6170000001</v>
      </c>
      <c r="AEB77">
        <v>1933868.618</v>
      </c>
      <c r="AEC77">
        <v>1988275.112</v>
      </c>
      <c r="AED77">
        <v>2070731.5120000001</v>
      </c>
      <c r="AEE77">
        <v>3165901.5780000002</v>
      </c>
      <c r="AEF77">
        <v>2793475.5550000002</v>
      </c>
      <c r="AEG77">
        <v>2718850.7829999998</v>
      </c>
      <c r="AEH77">
        <v>2104421.54</v>
      </c>
      <c r="AEI77">
        <v>1884359.5349999999</v>
      </c>
      <c r="AEJ77">
        <v>3793749.0869999998</v>
      </c>
      <c r="AEK77">
        <v>2199518.5839999998</v>
      </c>
      <c r="AEL77">
        <v>2518728.2220000001</v>
      </c>
      <c r="AEM77">
        <v>1975212.423</v>
      </c>
      <c r="AEN77">
        <v>1631315.7420000001</v>
      </c>
      <c r="AEO77">
        <v>2376740.4610000001</v>
      </c>
      <c r="AEP77">
        <v>1970898.68</v>
      </c>
      <c r="AEQ77">
        <v>2440895.4610000001</v>
      </c>
      <c r="AER77">
        <v>2650622.2370000002</v>
      </c>
      <c r="AES77">
        <v>2386586.2220000001</v>
      </c>
      <c r="AET77">
        <v>1677481.1939999999</v>
      </c>
      <c r="AEU77">
        <v>1841160.2439999999</v>
      </c>
      <c r="AEV77">
        <v>1975801.2209999999</v>
      </c>
      <c r="AEW77">
        <v>2787990.03</v>
      </c>
      <c r="AEX77">
        <v>2240683.773</v>
      </c>
      <c r="AEY77">
        <v>1711504.446</v>
      </c>
      <c r="AEZ77">
        <v>2784765.952</v>
      </c>
      <c r="AFA77">
        <v>3016780.49</v>
      </c>
      <c r="AFB77">
        <v>1924227.4650000001</v>
      </c>
      <c r="AFC77">
        <v>2965427.5419999999</v>
      </c>
      <c r="AFD77">
        <v>2663514.5079999999</v>
      </c>
      <c r="AFE77">
        <v>2375285.8220000002</v>
      </c>
      <c r="AFF77">
        <v>2368386.9640000002</v>
      </c>
      <c r="AFG77">
        <v>1722659.8559999999</v>
      </c>
      <c r="AFH77">
        <v>1832392.55</v>
      </c>
      <c r="AFI77">
        <v>2843126.0180000002</v>
      </c>
      <c r="AFJ77">
        <v>2124330.469</v>
      </c>
      <c r="AFK77">
        <v>3351697.7609999999</v>
      </c>
      <c r="AFL77">
        <v>2604918.4389999998</v>
      </c>
      <c r="AFM77">
        <v>2242545.7030000002</v>
      </c>
      <c r="AFN77">
        <v>2478692.7319999998</v>
      </c>
      <c r="AFO77">
        <v>2296460.6850000001</v>
      </c>
      <c r="AFP77">
        <v>2331340.8790000002</v>
      </c>
      <c r="AFQ77">
        <v>1518214.932</v>
      </c>
      <c r="AFR77">
        <v>2799786.3539999998</v>
      </c>
      <c r="AFS77">
        <v>1562553.5179999999</v>
      </c>
      <c r="AFT77">
        <v>3648532.7880000002</v>
      </c>
      <c r="AFU77">
        <v>1966573.79</v>
      </c>
      <c r="AFV77">
        <v>3055035.077</v>
      </c>
      <c r="AFW77">
        <v>2123435.773</v>
      </c>
      <c r="AFX77">
        <v>1951322.5149999999</v>
      </c>
      <c r="AFY77">
        <v>3033579.79</v>
      </c>
      <c r="AFZ77">
        <v>1622757.973</v>
      </c>
      <c r="AGA77">
        <v>2045277.554</v>
      </c>
      <c r="AGB77">
        <v>3339880.949</v>
      </c>
      <c r="AGC77">
        <v>2167345.25</v>
      </c>
      <c r="AGD77">
        <v>2735559.3509999998</v>
      </c>
      <c r="AGE77">
        <v>1596525.882</v>
      </c>
      <c r="AGF77">
        <v>2050873.1059999999</v>
      </c>
      <c r="AGG77">
        <v>1843473.851</v>
      </c>
      <c r="AGH77">
        <v>1972914.791</v>
      </c>
      <c r="AGI77">
        <v>2276785.1770000001</v>
      </c>
      <c r="AGJ77">
        <v>1999912.1580000001</v>
      </c>
      <c r="AGK77">
        <v>1737328.395</v>
      </c>
      <c r="AGL77">
        <v>2742590.622</v>
      </c>
      <c r="AGM77">
        <v>2635445.4509999999</v>
      </c>
      <c r="AGN77">
        <v>2313687.1630000002</v>
      </c>
      <c r="AGO77">
        <v>2124158.7000000002</v>
      </c>
      <c r="AGP77">
        <v>1641839.105</v>
      </c>
      <c r="AGQ77">
        <v>2298051.7420000001</v>
      </c>
      <c r="AGR77">
        <v>1788995.595</v>
      </c>
      <c r="AGS77">
        <v>3999051.0389999999</v>
      </c>
      <c r="AGT77">
        <v>2178186.2390000001</v>
      </c>
      <c r="AGU77">
        <v>2079926.523</v>
      </c>
      <c r="AGV77">
        <v>1971512.5759999999</v>
      </c>
      <c r="AGW77">
        <v>2517434.327</v>
      </c>
      <c r="AGX77">
        <v>2720832.57</v>
      </c>
      <c r="AGY77">
        <v>1730473.7779999999</v>
      </c>
      <c r="AGZ77">
        <v>1735515.03</v>
      </c>
      <c r="AHA77">
        <v>1417104.8589999999</v>
      </c>
      <c r="AHB77">
        <v>2069987.78</v>
      </c>
      <c r="AHC77">
        <v>1766592.7549999999</v>
      </c>
      <c r="AHD77">
        <v>1697601.808</v>
      </c>
      <c r="AHE77">
        <v>1622044.862</v>
      </c>
      <c r="AHF77">
        <v>2108723.0159999998</v>
      </c>
      <c r="AHG77">
        <v>1682558.2409999999</v>
      </c>
      <c r="AHH77">
        <v>1847519.321</v>
      </c>
      <c r="AHI77">
        <v>2920917.5150000001</v>
      </c>
      <c r="AHJ77">
        <v>2137208.855</v>
      </c>
      <c r="AHK77">
        <v>2775241.8859999999</v>
      </c>
      <c r="AHL77">
        <v>2815761.2790000001</v>
      </c>
      <c r="AHM77">
        <v>2622154.44</v>
      </c>
      <c r="AHN77">
        <v>2642013.7459999998</v>
      </c>
      <c r="AHO77">
        <v>3601277.03</v>
      </c>
      <c r="AHP77">
        <v>2258393.2949999999</v>
      </c>
      <c r="AHQ77">
        <v>2343818.8139999998</v>
      </c>
      <c r="AHR77">
        <v>1761772.2660000001</v>
      </c>
      <c r="AHS77">
        <v>2014885.4069999999</v>
      </c>
      <c r="AHT77">
        <v>2004194.5919999999</v>
      </c>
    </row>
    <row r="78" spans="1:904" x14ac:dyDescent="0.25">
      <c r="A78" t="s">
        <v>81</v>
      </c>
      <c r="B78">
        <v>881887.37719999999</v>
      </c>
      <c r="C78">
        <v>349018.804</v>
      </c>
      <c r="D78">
        <v>241765.90090000001</v>
      </c>
      <c r="E78">
        <v>1487414.8659999999</v>
      </c>
      <c r="F78">
        <v>453652.21950000001</v>
      </c>
      <c r="G78">
        <v>868151.14850000001</v>
      </c>
      <c r="H78">
        <v>3826324.852</v>
      </c>
      <c r="I78">
        <v>3446262.7119999998</v>
      </c>
      <c r="J78">
        <v>1246436.632</v>
      </c>
      <c r="K78">
        <v>1000464.688</v>
      </c>
      <c r="L78">
        <v>2326145.2050000001</v>
      </c>
      <c r="M78">
        <v>17705814.219999999</v>
      </c>
      <c r="N78">
        <v>6502717.4579999996</v>
      </c>
      <c r="O78">
        <v>4088960.0649999999</v>
      </c>
      <c r="P78">
        <v>1085552.477</v>
      </c>
      <c r="Q78">
        <v>383570.15600000002</v>
      </c>
      <c r="R78">
        <v>683096.005</v>
      </c>
      <c r="S78">
        <v>1852390.5789999999</v>
      </c>
      <c r="T78">
        <v>10237974.439999999</v>
      </c>
      <c r="U78">
        <v>1328433.024</v>
      </c>
      <c r="V78">
        <v>444163.65100000001</v>
      </c>
      <c r="W78">
        <v>1567072.4820000001</v>
      </c>
      <c r="X78">
        <v>241167.2323</v>
      </c>
      <c r="Y78">
        <v>3683044.662</v>
      </c>
      <c r="Z78">
        <v>307193.87359999999</v>
      </c>
      <c r="AA78">
        <v>456716.6887</v>
      </c>
      <c r="AB78">
        <v>411914.57679999998</v>
      </c>
      <c r="AC78">
        <v>411966.35489999998</v>
      </c>
      <c r="AD78">
        <v>615694.5135</v>
      </c>
      <c r="AE78">
        <v>444112.70770000003</v>
      </c>
      <c r="AF78">
        <v>260799.6133</v>
      </c>
      <c r="AG78">
        <v>3678190.122</v>
      </c>
      <c r="AH78">
        <v>341214.05499999999</v>
      </c>
      <c r="AI78">
        <v>350631.17420000001</v>
      </c>
      <c r="AJ78">
        <v>1375671.0290000001</v>
      </c>
      <c r="AK78">
        <v>214427.38010000001</v>
      </c>
      <c r="AL78">
        <v>534222.53639999998</v>
      </c>
      <c r="AM78">
        <v>395865.69799999997</v>
      </c>
      <c r="AN78">
        <v>10373201.380000001</v>
      </c>
      <c r="AO78">
        <v>1042920.932</v>
      </c>
      <c r="AP78">
        <v>4344130.3490000004</v>
      </c>
      <c r="AQ78">
        <v>351369.5013</v>
      </c>
      <c r="AR78">
        <v>527202.32420000003</v>
      </c>
      <c r="AS78">
        <v>2899040.7450000001</v>
      </c>
      <c r="AT78">
        <v>507404.66960000002</v>
      </c>
      <c r="AU78">
        <v>436149.1066</v>
      </c>
      <c r="AV78">
        <v>248166.8229</v>
      </c>
      <c r="AW78">
        <v>219681.8749</v>
      </c>
      <c r="AX78">
        <v>437234.00030000001</v>
      </c>
      <c r="AY78">
        <v>2477299.7859999998</v>
      </c>
      <c r="AZ78">
        <v>952446.44949999999</v>
      </c>
      <c r="BA78">
        <v>1360670.956</v>
      </c>
      <c r="BB78">
        <v>3921214.5460000001</v>
      </c>
      <c r="BC78">
        <v>534710.74179999996</v>
      </c>
      <c r="BD78">
        <v>736798.17619999999</v>
      </c>
      <c r="BE78">
        <v>164624.927</v>
      </c>
      <c r="BF78">
        <v>22731519.559999999</v>
      </c>
      <c r="BG78">
        <v>179655.6182</v>
      </c>
      <c r="BH78">
        <v>2110070.625</v>
      </c>
      <c r="BI78">
        <v>1839271.422</v>
      </c>
      <c r="BJ78">
        <v>326980.03200000001</v>
      </c>
      <c r="BK78">
        <v>787932.36849999998</v>
      </c>
      <c r="BL78">
        <v>259835.1397</v>
      </c>
      <c r="BM78">
        <v>416562.96100000001</v>
      </c>
      <c r="BN78">
        <v>983389.88959999999</v>
      </c>
      <c r="BO78">
        <v>1021152.603</v>
      </c>
      <c r="BP78">
        <v>263109.43979999999</v>
      </c>
      <c r="BQ78">
        <v>315071.3469</v>
      </c>
      <c r="BR78">
        <v>347775.92139999999</v>
      </c>
      <c r="BS78">
        <v>716369.26329999999</v>
      </c>
      <c r="BT78">
        <v>15001734.619999999</v>
      </c>
      <c r="BU78">
        <v>458096.62400000001</v>
      </c>
      <c r="BV78">
        <v>1608243.263</v>
      </c>
      <c r="BW78">
        <v>2047273.703</v>
      </c>
      <c r="BX78">
        <v>959838.94389999995</v>
      </c>
      <c r="BY78">
        <v>3009442.7850000001</v>
      </c>
      <c r="BZ78">
        <v>406675.23719999997</v>
      </c>
      <c r="CA78">
        <v>3276120.2340000002</v>
      </c>
      <c r="CB78">
        <v>520365.26819999999</v>
      </c>
      <c r="CC78">
        <v>459681.92680000002</v>
      </c>
      <c r="CD78">
        <v>445388.10499999998</v>
      </c>
      <c r="CE78">
        <v>311961.0246</v>
      </c>
      <c r="CF78">
        <v>9464607.159</v>
      </c>
      <c r="CG78">
        <v>834560.89930000005</v>
      </c>
      <c r="CH78">
        <v>1361454.162</v>
      </c>
      <c r="CI78">
        <v>494070.45850000001</v>
      </c>
      <c r="CJ78">
        <v>627470.37029999995</v>
      </c>
      <c r="CK78">
        <v>478595.20329999999</v>
      </c>
      <c r="CL78">
        <v>454009.6655</v>
      </c>
      <c r="CM78">
        <v>416744.97820000001</v>
      </c>
      <c r="CN78">
        <v>307710.93859999999</v>
      </c>
      <c r="CO78">
        <v>432310.9803</v>
      </c>
      <c r="CP78">
        <v>16588973.539999999</v>
      </c>
      <c r="CQ78">
        <v>752046.35320000001</v>
      </c>
      <c r="CR78">
        <v>3636593.352</v>
      </c>
      <c r="CS78">
        <v>405943.52439999999</v>
      </c>
      <c r="CT78">
        <v>273601.74890000001</v>
      </c>
      <c r="CU78">
        <v>1180601.064</v>
      </c>
      <c r="CV78">
        <v>2082183.0060000001</v>
      </c>
      <c r="CW78">
        <v>8309944.1950000003</v>
      </c>
      <c r="CX78">
        <v>6281977.0080000004</v>
      </c>
      <c r="CY78">
        <v>754122.67520000006</v>
      </c>
      <c r="CZ78">
        <v>1110012.629</v>
      </c>
      <c r="DA78">
        <v>4428427.6059999997</v>
      </c>
      <c r="DB78">
        <v>1000902.7120000001</v>
      </c>
      <c r="DC78">
        <v>14920020.890000001</v>
      </c>
      <c r="DD78">
        <v>7342808.4589999998</v>
      </c>
      <c r="DE78">
        <v>640116.09199999995</v>
      </c>
      <c r="DF78">
        <v>452480.42950000003</v>
      </c>
      <c r="DG78">
        <v>611506.48190000001</v>
      </c>
      <c r="DH78">
        <v>890926.07810000004</v>
      </c>
      <c r="DI78">
        <v>832263.43940000003</v>
      </c>
      <c r="DJ78">
        <v>810037.73470000003</v>
      </c>
      <c r="DK78">
        <v>37375761.299999997</v>
      </c>
      <c r="DL78">
        <v>1644808.4709999999</v>
      </c>
      <c r="DM78">
        <v>7605524.2949999999</v>
      </c>
      <c r="DN78">
        <v>6279153.4979999997</v>
      </c>
      <c r="DO78">
        <v>2086122.8359999999</v>
      </c>
      <c r="DP78">
        <v>3903828.3829999999</v>
      </c>
      <c r="DQ78">
        <v>2463733.2319999998</v>
      </c>
      <c r="DR78">
        <v>5435807.2589999996</v>
      </c>
      <c r="DS78">
        <v>252052.27619999999</v>
      </c>
      <c r="DT78">
        <v>367571.52980000002</v>
      </c>
      <c r="DU78">
        <v>16129811.869999999</v>
      </c>
      <c r="DV78">
        <v>526982.76520000002</v>
      </c>
      <c r="DW78">
        <v>178849.64559999999</v>
      </c>
      <c r="DX78">
        <v>1325584.861</v>
      </c>
      <c r="DY78">
        <v>1061872.0060000001</v>
      </c>
      <c r="DZ78">
        <v>2567146.0430000001</v>
      </c>
      <c r="EA78">
        <v>7547495.4950000001</v>
      </c>
      <c r="EB78">
        <v>44037073.310000002</v>
      </c>
      <c r="EC78">
        <v>791695.39780000004</v>
      </c>
      <c r="ED78">
        <v>1101936.0419999999</v>
      </c>
      <c r="EE78">
        <v>450863.53220000002</v>
      </c>
      <c r="EF78">
        <v>1785174.8810000001</v>
      </c>
      <c r="EG78">
        <v>876663.4926</v>
      </c>
      <c r="EH78">
        <v>269499.25959999999</v>
      </c>
      <c r="EI78">
        <v>1825454.7819999999</v>
      </c>
      <c r="EJ78">
        <v>1658330.4339999999</v>
      </c>
      <c r="EK78">
        <v>213341.3597</v>
      </c>
      <c r="EL78">
        <v>637997.49800000002</v>
      </c>
      <c r="EM78">
        <v>1460243.8929999999</v>
      </c>
      <c r="EN78">
        <v>3857577.628</v>
      </c>
      <c r="EO78">
        <v>2160468.8990000002</v>
      </c>
      <c r="EP78">
        <v>2025115.8940000001</v>
      </c>
      <c r="EQ78">
        <v>10701732.380000001</v>
      </c>
      <c r="ER78">
        <v>401201.02140000003</v>
      </c>
      <c r="ES78">
        <v>158211.9999</v>
      </c>
      <c r="ET78">
        <v>1265973.152</v>
      </c>
      <c r="EU78">
        <v>240033.50169999999</v>
      </c>
      <c r="EV78">
        <v>567347.65619999997</v>
      </c>
      <c r="EW78">
        <v>884492.98560000001</v>
      </c>
      <c r="EX78">
        <v>2389973.3620000002</v>
      </c>
      <c r="EY78">
        <v>5228726.3609999996</v>
      </c>
      <c r="EZ78">
        <v>1522816.2490000001</v>
      </c>
      <c r="FA78">
        <v>3417536.21</v>
      </c>
      <c r="FB78">
        <v>1181634.1359999999</v>
      </c>
      <c r="FC78">
        <v>239896.52609999999</v>
      </c>
      <c r="FD78">
        <v>314797.8308</v>
      </c>
      <c r="FE78">
        <v>831825.93669999996</v>
      </c>
      <c r="FF78">
        <v>603708.90689999994</v>
      </c>
      <c r="FG78">
        <v>4922079.7920000004</v>
      </c>
      <c r="FH78">
        <v>4248498.7319999998</v>
      </c>
      <c r="FI78">
        <v>11929400.08</v>
      </c>
      <c r="FJ78">
        <v>1409589.3230000001</v>
      </c>
      <c r="FK78">
        <v>984534.58700000006</v>
      </c>
      <c r="FL78">
        <v>8527051.5580000002</v>
      </c>
      <c r="FM78">
        <v>2818846.2</v>
      </c>
      <c r="FN78">
        <v>1083328.58</v>
      </c>
      <c r="FO78">
        <v>25714169.84</v>
      </c>
      <c r="FP78">
        <v>3458614.3969999999</v>
      </c>
      <c r="FQ78">
        <v>7838641.3870000001</v>
      </c>
      <c r="FR78">
        <v>1423166.148</v>
      </c>
      <c r="FS78">
        <v>5103012.43</v>
      </c>
      <c r="FT78">
        <v>829359.79879999999</v>
      </c>
      <c r="FU78">
        <v>20095251.239999998</v>
      </c>
      <c r="FV78">
        <v>10261537.98</v>
      </c>
      <c r="FW78">
        <v>1477025.554</v>
      </c>
      <c r="FX78">
        <v>193320.28709999999</v>
      </c>
      <c r="FY78">
        <v>1760113.97</v>
      </c>
      <c r="FZ78">
        <v>35013128.579999998</v>
      </c>
      <c r="GA78">
        <v>522812.6496</v>
      </c>
      <c r="GB78">
        <v>1646834.6029999999</v>
      </c>
      <c r="GC78">
        <v>848611.74320000003</v>
      </c>
      <c r="GD78">
        <v>1609991.19</v>
      </c>
      <c r="GE78">
        <v>1968315.5449999999</v>
      </c>
      <c r="GF78">
        <v>4374341.2489999998</v>
      </c>
      <c r="GG78">
        <v>1886672.591</v>
      </c>
      <c r="GH78">
        <v>1616206.0959999999</v>
      </c>
      <c r="GI78">
        <v>608349.38789999997</v>
      </c>
      <c r="GJ78">
        <v>709578.41839999997</v>
      </c>
      <c r="GK78">
        <v>599221.56050000002</v>
      </c>
      <c r="GL78">
        <v>2562428.014</v>
      </c>
      <c r="GM78">
        <v>930078.25249999994</v>
      </c>
      <c r="GN78">
        <v>1020679.733</v>
      </c>
      <c r="GO78">
        <v>679616.04009999998</v>
      </c>
      <c r="GP78">
        <v>3333696.6749999998</v>
      </c>
      <c r="GQ78">
        <v>742101.61589999998</v>
      </c>
      <c r="GR78">
        <v>5197868.727</v>
      </c>
      <c r="GS78">
        <v>5811367.0779999997</v>
      </c>
      <c r="GT78">
        <v>580615.05279999995</v>
      </c>
      <c r="GU78">
        <v>826388.61399999994</v>
      </c>
      <c r="GV78">
        <v>717852.98069999996</v>
      </c>
      <c r="GW78">
        <v>5433727.2910000002</v>
      </c>
      <c r="GX78">
        <v>522319.34100000001</v>
      </c>
      <c r="GY78">
        <v>607762.03709999996</v>
      </c>
      <c r="GZ78">
        <v>388795.28690000001</v>
      </c>
      <c r="HA78">
        <v>790749.68229999999</v>
      </c>
      <c r="HB78">
        <v>642761.14179999998</v>
      </c>
      <c r="HC78">
        <v>601546.46329999994</v>
      </c>
      <c r="HD78">
        <v>376213.59659999999</v>
      </c>
      <c r="HE78">
        <v>250347.21100000001</v>
      </c>
      <c r="HF78">
        <v>470727.342</v>
      </c>
      <c r="HG78">
        <v>645571.37840000005</v>
      </c>
      <c r="HH78">
        <v>195288.7885</v>
      </c>
      <c r="HI78">
        <v>1865747.179</v>
      </c>
      <c r="HJ78">
        <v>660501.5183</v>
      </c>
      <c r="HK78">
        <v>2623907.3990000002</v>
      </c>
      <c r="HL78">
        <v>327232.54629999999</v>
      </c>
      <c r="HM78">
        <v>705062.10869999998</v>
      </c>
      <c r="HN78">
        <v>1509215.52</v>
      </c>
      <c r="HO78">
        <v>718383.70819999999</v>
      </c>
      <c r="HP78">
        <v>4099804.1719999998</v>
      </c>
      <c r="HQ78">
        <v>186663.10889999999</v>
      </c>
      <c r="HR78">
        <v>565578.51910000003</v>
      </c>
      <c r="HS78">
        <v>268253.13709999999</v>
      </c>
      <c r="HT78">
        <v>655860.7243</v>
      </c>
      <c r="HU78">
        <v>273990.24359999999</v>
      </c>
      <c r="HV78">
        <v>523642.61090000003</v>
      </c>
      <c r="HW78">
        <v>686832.71149999998</v>
      </c>
      <c r="HX78">
        <v>535350.58109999995</v>
      </c>
      <c r="HY78">
        <v>647693.34530000004</v>
      </c>
      <c r="HZ78">
        <v>422545.8542</v>
      </c>
      <c r="IA78">
        <v>202632.93950000001</v>
      </c>
      <c r="IB78">
        <v>333166.41519999999</v>
      </c>
      <c r="IC78">
        <v>9826760.6199999992</v>
      </c>
      <c r="ID78">
        <v>1004715.99</v>
      </c>
      <c r="IE78">
        <v>533313.78799999994</v>
      </c>
      <c r="IF78">
        <v>1055415.2180000001</v>
      </c>
      <c r="IG78">
        <v>299483.88640000002</v>
      </c>
      <c r="IH78">
        <v>2217236.7379999999</v>
      </c>
      <c r="II78">
        <v>469543.0551</v>
      </c>
      <c r="IJ78">
        <v>622407.33479999995</v>
      </c>
      <c r="IK78">
        <v>2023903.9850000001</v>
      </c>
      <c r="IL78">
        <v>1201667.0249999999</v>
      </c>
      <c r="IM78">
        <v>837654.21380000003</v>
      </c>
      <c r="IN78">
        <v>680041.86750000005</v>
      </c>
      <c r="IO78">
        <v>376445.18420000002</v>
      </c>
      <c r="IP78">
        <v>496904.31069999997</v>
      </c>
      <c r="IQ78">
        <v>296497.99780000001</v>
      </c>
      <c r="IR78">
        <v>2225057.452</v>
      </c>
      <c r="IS78">
        <v>1350875.4069999999</v>
      </c>
      <c r="IT78">
        <v>212906.75940000001</v>
      </c>
      <c r="IU78">
        <v>371222.98489999998</v>
      </c>
      <c r="IV78">
        <v>3150786.5660000001</v>
      </c>
      <c r="IW78">
        <v>374641.94530000002</v>
      </c>
      <c r="IX78">
        <v>229313.48850000001</v>
      </c>
      <c r="IY78">
        <v>5954183.8200000003</v>
      </c>
      <c r="IZ78">
        <v>1148383.9439999999</v>
      </c>
      <c r="JA78">
        <v>123657.30740000001</v>
      </c>
      <c r="JB78">
        <v>260410.49849999999</v>
      </c>
      <c r="JC78">
        <v>256216.5969</v>
      </c>
      <c r="JD78">
        <v>756840.79440000001</v>
      </c>
      <c r="JE78">
        <v>291231.8849</v>
      </c>
      <c r="JF78">
        <v>626840.90379999997</v>
      </c>
      <c r="JG78">
        <v>687170.95849999995</v>
      </c>
      <c r="JH78">
        <v>390708.06280000001</v>
      </c>
      <c r="JI78">
        <v>4011723.1379999998</v>
      </c>
      <c r="JJ78">
        <v>912342.88919999998</v>
      </c>
      <c r="JK78">
        <v>308184.64279999997</v>
      </c>
      <c r="JL78">
        <v>314350.44209999999</v>
      </c>
      <c r="JM78">
        <v>867321.29209999996</v>
      </c>
      <c r="JN78">
        <v>837165.86069999996</v>
      </c>
      <c r="JO78">
        <v>575838.29460000002</v>
      </c>
      <c r="JP78">
        <v>949101.31099999999</v>
      </c>
      <c r="JQ78">
        <v>826270.68030000001</v>
      </c>
      <c r="JR78">
        <v>502561.48749999999</v>
      </c>
      <c r="JS78">
        <v>879936.5</v>
      </c>
      <c r="JT78">
        <v>1396716.443</v>
      </c>
      <c r="JU78">
        <v>185636.97159999999</v>
      </c>
      <c r="JV78">
        <v>142937.10680000001</v>
      </c>
      <c r="JW78">
        <v>217758.75440000001</v>
      </c>
      <c r="JX78">
        <v>2629591.0669999998</v>
      </c>
      <c r="JY78">
        <v>2499053.0269999998</v>
      </c>
      <c r="JZ78">
        <v>371665.0184</v>
      </c>
      <c r="KA78">
        <v>500441.33399999997</v>
      </c>
      <c r="KB78">
        <v>775274.08979999996</v>
      </c>
      <c r="KC78">
        <v>433373.68170000002</v>
      </c>
      <c r="KD78">
        <v>467099.47019999998</v>
      </c>
      <c r="KE78">
        <v>510344.53240000003</v>
      </c>
      <c r="KF78">
        <v>552130.5588</v>
      </c>
      <c r="KG78">
        <v>1320204.048</v>
      </c>
      <c r="KH78">
        <v>918220.31149999995</v>
      </c>
      <c r="KI78">
        <v>550384.14040000003</v>
      </c>
      <c r="KJ78">
        <v>317828.00229999999</v>
      </c>
      <c r="KK78">
        <v>730870.15540000005</v>
      </c>
      <c r="KL78">
        <v>398160.179</v>
      </c>
      <c r="KM78">
        <v>12204595.1</v>
      </c>
      <c r="KN78">
        <v>954391.027</v>
      </c>
      <c r="KO78">
        <v>545508.27289999998</v>
      </c>
      <c r="KP78">
        <v>543184.87820000004</v>
      </c>
      <c r="KQ78">
        <v>472040.74420000002</v>
      </c>
      <c r="KR78">
        <v>454258.0074</v>
      </c>
      <c r="KS78">
        <v>1073636.0490000001</v>
      </c>
      <c r="KT78">
        <v>470238.44990000001</v>
      </c>
      <c r="KU78">
        <v>813720.9608</v>
      </c>
      <c r="KV78">
        <v>315976.72159999999</v>
      </c>
      <c r="KW78">
        <v>301367.87520000001</v>
      </c>
      <c r="KX78">
        <v>789504.78260000004</v>
      </c>
      <c r="KY78">
        <v>571152.24060000002</v>
      </c>
      <c r="KZ78">
        <v>3791688.517</v>
      </c>
      <c r="LA78">
        <v>449064.16249999998</v>
      </c>
      <c r="LB78">
        <v>10687422.51</v>
      </c>
      <c r="LC78">
        <v>762325.83519999997</v>
      </c>
      <c r="LD78">
        <v>636499.80649999995</v>
      </c>
      <c r="LE78">
        <v>656672.19129999995</v>
      </c>
      <c r="LF78">
        <v>1624926.318</v>
      </c>
      <c r="LG78">
        <v>640573.01859999995</v>
      </c>
      <c r="LH78">
        <v>697257.82909999997</v>
      </c>
      <c r="LI78">
        <v>292165.70659999998</v>
      </c>
      <c r="LJ78">
        <v>874625.79830000002</v>
      </c>
      <c r="LK78">
        <v>2582176.8480000002</v>
      </c>
      <c r="LL78">
        <v>445878.67090000003</v>
      </c>
      <c r="LM78">
        <v>800965.64150000003</v>
      </c>
      <c r="LN78">
        <v>4029639.2140000002</v>
      </c>
      <c r="LO78">
        <v>661175.05870000005</v>
      </c>
      <c r="LP78">
        <v>610984.6385</v>
      </c>
      <c r="LQ78">
        <v>491339.28970000002</v>
      </c>
      <c r="LR78">
        <v>2668816.1540000001</v>
      </c>
      <c r="LS78">
        <v>1645929.5049999999</v>
      </c>
      <c r="LT78">
        <v>2734877.6269999999</v>
      </c>
      <c r="LU78">
        <v>428782.67249999999</v>
      </c>
      <c r="LV78">
        <v>11590485.039999999</v>
      </c>
      <c r="LW78">
        <v>442645.3504</v>
      </c>
      <c r="LX78">
        <v>810585.2304</v>
      </c>
      <c r="LY78">
        <v>746415.33849999995</v>
      </c>
      <c r="LZ78">
        <v>639002.89679999999</v>
      </c>
      <c r="MA78">
        <v>324549.11670000001</v>
      </c>
      <c r="MB78">
        <v>227845.2991</v>
      </c>
      <c r="MC78">
        <v>450389.00180000003</v>
      </c>
      <c r="MD78">
        <v>13619661.880000001</v>
      </c>
      <c r="ME78">
        <v>251497.20189999999</v>
      </c>
      <c r="MF78">
        <v>753967.50619999995</v>
      </c>
      <c r="MG78">
        <v>254947.568</v>
      </c>
      <c r="MH78">
        <v>654016.71840000001</v>
      </c>
      <c r="MI78">
        <v>823635.46880000003</v>
      </c>
      <c r="MJ78">
        <v>341107.55190000002</v>
      </c>
      <c r="MK78">
        <v>1027669.55</v>
      </c>
      <c r="ML78">
        <v>447674.5295</v>
      </c>
      <c r="MM78">
        <v>368268.34100000001</v>
      </c>
      <c r="MN78">
        <v>596656.78430000006</v>
      </c>
      <c r="MO78">
        <v>236333.02660000001</v>
      </c>
      <c r="MP78">
        <v>1801431.4129999999</v>
      </c>
      <c r="MQ78">
        <v>308635.73940000002</v>
      </c>
      <c r="MR78">
        <v>1523540.1129999999</v>
      </c>
      <c r="MS78">
        <v>1388305.2139999999</v>
      </c>
      <c r="MT78">
        <v>16432226.32</v>
      </c>
      <c r="MU78">
        <v>444241.46779999998</v>
      </c>
      <c r="MV78">
        <v>352665.98930000002</v>
      </c>
      <c r="MW78">
        <v>1287805.801</v>
      </c>
      <c r="MX78">
        <v>2941532.159</v>
      </c>
      <c r="MY78">
        <v>488309.31540000002</v>
      </c>
      <c r="MZ78">
        <v>138608.9999</v>
      </c>
      <c r="NA78">
        <v>9806560.6309999991</v>
      </c>
      <c r="NB78">
        <v>522770.64140000002</v>
      </c>
      <c r="NC78">
        <v>393567.5577</v>
      </c>
      <c r="ND78">
        <v>7206396.517</v>
      </c>
      <c r="NE78">
        <v>712100.49930000002</v>
      </c>
      <c r="NF78">
        <v>2046651.612</v>
      </c>
      <c r="NG78">
        <v>377646.772</v>
      </c>
      <c r="NH78">
        <v>1073262.73</v>
      </c>
      <c r="NI78">
        <v>713322.40630000003</v>
      </c>
      <c r="NJ78">
        <v>950082.49300000002</v>
      </c>
      <c r="NK78">
        <v>11585783.25</v>
      </c>
      <c r="NL78">
        <v>544160.62009999994</v>
      </c>
      <c r="NM78">
        <v>637237.23340000003</v>
      </c>
      <c r="NN78">
        <v>504308.93859999999</v>
      </c>
      <c r="NO78">
        <v>600147.81030000001</v>
      </c>
      <c r="NP78">
        <v>5632053.2300000004</v>
      </c>
      <c r="NQ78">
        <v>4138276.0970000001</v>
      </c>
      <c r="NR78">
        <v>1137875.084</v>
      </c>
      <c r="NS78">
        <v>185350.00049999999</v>
      </c>
      <c r="NT78">
        <v>689827.0416</v>
      </c>
      <c r="NU78">
        <v>6032157.8559999997</v>
      </c>
      <c r="NV78">
        <v>704581.14870000002</v>
      </c>
      <c r="NW78">
        <v>669759.98030000005</v>
      </c>
      <c r="NX78">
        <v>911593.39529999997</v>
      </c>
      <c r="NY78">
        <v>538898.71629999997</v>
      </c>
      <c r="NZ78">
        <v>436914.46990000003</v>
      </c>
      <c r="OA78">
        <v>2694521.7740000002</v>
      </c>
      <c r="OB78">
        <v>346889.3651</v>
      </c>
      <c r="OC78">
        <v>571594.94640000002</v>
      </c>
      <c r="OD78">
        <v>962822.93850000005</v>
      </c>
      <c r="OE78">
        <v>595053.78899999999</v>
      </c>
      <c r="OF78">
        <v>1847184.872</v>
      </c>
      <c r="OG78">
        <v>1461021.942</v>
      </c>
      <c r="OH78">
        <v>492540.6005</v>
      </c>
      <c r="OI78">
        <v>286002.91100000002</v>
      </c>
      <c r="OJ78">
        <v>1875569.702</v>
      </c>
      <c r="OK78">
        <v>3023589.352</v>
      </c>
      <c r="OL78">
        <v>924534.67379999999</v>
      </c>
      <c r="OM78">
        <v>926750.45660000003</v>
      </c>
      <c r="ON78">
        <v>377205.08120000002</v>
      </c>
      <c r="OO78">
        <v>2324513.7560000001</v>
      </c>
      <c r="OP78">
        <v>1954419.7209999999</v>
      </c>
      <c r="OQ78">
        <v>1658639.399</v>
      </c>
      <c r="OR78">
        <v>1824240.432</v>
      </c>
      <c r="OS78">
        <v>577269.33539999998</v>
      </c>
      <c r="OT78">
        <v>412182.38010000001</v>
      </c>
      <c r="OU78">
        <v>752766.09660000005</v>
      </c>
      <c r="OV78">
        <v>1060590.51</v>
      </c>
      <c r="OW78">
        <v>581820.82949999999</v>
      </c>
      <c r="OX78">
        <v>550771.95530000003</v>
      </c>
      <c r="OY78">
        <v>2801921.33</v>
      </c>
      <c r="OZ78">
        <v>1122148.7919999999</v>
      </c>
      <c r="PA78">
        <v>523385.55910000001</v>
      </c>
      <c r="PB78">
        <v>610756.73470000003</v>
      </c>
      <c r="PC78">
        <v>334852.76510000002</v>
      </c>
      <c r="PD78">
        <v>500068.1398</v>
      </c>
      <c r="PE78">
        <v>1363565.375</v>
      </c>
      <c r="PF78">
        <v>1183757.848</v>
      </c>
      <c r="PG78">
        <v>516811.86790000001</v>
      </c>
      <c r="PH78">
        <v>2441505.6320000002</v>
      </c>
      <c r="PI78">
        <v>806994.34620000003</v>
      </c>
      <c r="PJ78">
        <v>873636.37840000005</v>
      </c>
      <c r="PK78">
        <v>822773.96479999996</v>
      </c>
      <c r="PL78">
        <v>3312881.6310000001</v>
      </c>
      <c r="PM78">
        <v>1355566.6569999999</v>
      </c>
      <c r="PN78">
        <v>595816.83660000004</v>
      </c>
      <c r="PO78">
        <v>1332172.047</v>
      </c>
      <c r="PP78">
        <v>364161.44069999998</v>
      </c>
      <c r="PQ78">
        <v>437179.64370000002</v>
      </c>
      <c r="PR78">
        <v>15689056.789999999</v>
      </c>
      <c r="PS78">
        <v>328718.84600000002</v>
      </c>
      <c r="PT78">
        <v>2726122.4890000001</v>
      </c>
      <c r="PU78">
        <v>759846.32140000002</v>
      </c>
      <c r="PV78">
        <v>386918.8909</v>
      </c>
      <c r="PW78">
        <v>260332.90169999999</v>
      </c>
      <c r="PX78">
        <v>22558149.870000001</v>
      </c>
      <c r="PY78">
        <v>3984873.5660000001</v>
      </c>
      <c r="PZ78">
        <v>2054373.8419999999</v>
      </c>
      <c r="QA78">
        <v>639258.87549999997</v>
      </c>
      <c r="QB78">
        <v>13111930.470000001</v>
      </c>
      <c r="QC78">
        <v>554572.95640000002</v>
      </c>
      <c r="QD78">
        <v>3564905.2620000001</v>
      </c>
      <c r="QE78">
        <v>341441.78269999998</v>
      </c>
      <c r="QF78">
        <v>451466.15409999999</v>
      </c>
      <c r="QG78">
        <v>1117480.2819999999</v>
      </c>
      <c r="QH78">
        <v>863509.55469999998</v>
      </c>
      <c r="QI78">
        <v>357440.03820000001</v>
      </c>
      <c r="QJ78">
        <v>641627.80759999994</v>
      </c>
      <c r="QK78">
        <v>328711.13929999998</v>
      </c>
      <c r="QL78">
        <v>553461.44290000002</v>
      </c>
      <c r="QM78">
        <v>650826.67339999997</v>
      </c>
      <c r="QN78">
        <v>879570.57579999999</v>
      </c>
      <c r="QO78">
        <v>634244.20680000004</v>
      </c>
      <c r="QP78">
        <v>6943812.6540000001</v>
      </c>
      <c r="QQ78">
        <v>706571.00179999997</v>
      </c>
      <c r="QR78">
        <v>315584.56719999999</v>
      </c>
      <c r="QS78">
        <v>1020940.416</v>
      </c>
      <c r="QT78">
        <v>924624.78330000001</v>
      </c>
      <c r="QU78">
        <v>371178.7438</v>
      </c>
      <c r="QV78">
        <v>1672797.4210000001</v>
      </c>
      <c r="QW78">
        <v>1339717.7890000001</v>
      </c>
      <c r="QX78">
        <v>1157975.851</v>
      </c>
      <c r="QY78">
        <v>1944627.3659999999</v>
      </c>
      <c r="QZ78">
        <v>5576180.2439999999</v>
      </c>
      <c r="RA78">
        <v>767049.46759999997</v>
      </c>
      <c r="RB78">
        <v>4039558.6329999999</v>
      </c>
      <c r="RC78">
        <v>5365144.0259999996</v>
      </c>
      <c r="RD78">
        <v>589789.95369999995</v>
      </c>
      <c r="RE78">
        <v>347926.43819999998</v>
      </c>
      <c r="RF78">
        <v>832694.50300000003</v>
      </c>
      <c r="RG78">
        <v>1882963.362</v>
      </c>
      <c r="RH78">
        <v>513877.32659999997</v>
      </c>
      <c r="RI78">
        <v>7828967.3669999996</v>
      </c>
      <c r="RJ78">
        <v>1357436.7649999999</v>
      </c>
      <c r="RK78">
        <v>2662363.855</v>
      </c>
      <c r="RL78">
        <v>728447.28780000005</v>
      </c>
      <c r="RM78">
        <v>2340386.5249999999</v>
      </c>
      <c r="RN78">
        <v>2599226.5750000002</v>
      </c>
      <c r="RO78">
        <v>1135398.432</v>
      </c>
      <c r="RP78">
        <v>795673.10069999995</v>
      </c>
      <c r="RQ78">
        <v>422736.26010000001</v>
      </c>
      <c r="RR78">
        <v>310930.69760000001</v>
      </c>
      <c r="RS78">
        <v>238041.45269999999</v>
      </c>
      <c r="RT78">
        <v>499499.6985</v>
      </c>
      <c r="RU78">
        <v>2578326.753</v>
      </c>
      <c r="RV78">
        <v>4226098.49</v>
      </c>
      <c r="RW78">
        <v>392027.42830000003</v>
      </c>
      <c r="RX78">
        <v>2686692.5610000002</v>
      </c>
      <c r="RY78">
        <v>3581663.577</v>
      </c>
      <c r="RZ78">
        <v>469448.50260000001</v>
      </c>
      <c r="SA78">
        <v>2798812.3220000002</v>
      </c>
      <c r="SB78">
        <v>647801.66760000004</v>
      </c>
      <c r="SC78">
        <v>1881900.3659999999</v>
      </c>
      <c r="SD78">
        <v>557849.85900000005</v>
      </c>
      <c r="SE78">
        <v>1231527.084</v>
      </c>
      <c r="SF78">
        <v>583648.32070000004</v>
      </c>
      <c r="SG78">
        <v>1057627.2649999999</v>
      </c>
      <c r="SH78">
        <v>540506.61069999996</v>
      </c>
      <c r="SI78">
        <v>3661533.6349999998</v>
      </c>
      <c r="SJ78">
        <v>456449.625</v>
      </c>
      <c r="SK78">
        <v>733463.54330000002</v>
      </c>
      <c r="SL78">
        <v>11457331.439999999</v>
      </c>
      <c r="SM78">
        <v>416631.54</v>
      </c>
      <c r="SN78">
        <v>528319.06649999996</v>
      </c>
      <c r="SO78">
        <v>1262283.602</v>
      </c>
      <c r="SP78">
        <v>612767.12730000005</v>
      </c>
      <c r="SQ78">
        <v>1588443.084</v>
      </c>
      <c r="SR78">
        <v>774389.95530000003</v>
      </c>
      <c r="SS78">
        <v>1307903.831</v>
      </c>
      <c r="ST78">
        <v>264778.04849999998</v>
      </c>
      <c r="SU78">
        <v>1588514.5789999999</v>
      </c>
      <c r="SV78">
        <v>474483.66119999997</v>
      </c>
      <c r="SW78">
        <v>176130.4259</v>
      </c>
      <c r="SX78">
        <v>1960331.929</v>
      </c>
      <c r="SY78">
        <v>999015.54570000002</v>
      </c>
      <c r="SZ78">
        <v>365935.00020000001</v>
      </c>
      <c r="TA78">
        <v>912219.9754</v>
      </c>
      <c r="TB78">
        <v>685558.93819999998</v>
      </c>
      <c r="TC78">
        <v>182514.44699999999</v>
      </c>
      <c r="TD78">
        <v>341562.33689999999</v>
      </c>
      <c r="TE78">
        <v>947373.18940000003</v>
      </c>
      <c r="TF78">
        <v>692637.30539999995</v>
      </c>
      <c r="TG78">
        <v>1348683.3629999999</v>
      </c>
      <c r="TH78">
        <v>340538.15710000001</v>
      </c>
      <c r="TI78">
        <v>528213.34340000001</v>
      </c>
      <c r="TJ78">
        <v>452201.99129999999</v>
      </c>
      <c r="TK78">
        <v>229162.00719999999</v>
      </c>
      <c r="TL78">
        <v>1433169.8729999999</v>
      </c>
      <c r="TM78">
        <v>711322.99849999999</v>
      </c>
      <c r="TN78">
        <v>477386.63390000002</v>
      </c>
      <c r="TO78">
        <v>1700915.537</v>
      </c>
      <c r="TP78">
        <v>1320897.656</v>
      </c>
      <c r="TQ78">
        <v>359798.31040000002</v>
      </c>
      <c r="TR78">
        <v>740149.50260000001</v>
      </c>
      <c r="TS78">
        <v>1034975.3909999999</v>
      </c>
      <c r="TT78">
        <v>543563.10600000003</v>
      </c>
      <c r="TU78">
        <v>208853.34789999999</v>
      </c>
      <c r="TV78">
        <v>419383.9509</v>
      </c>
      <c r="TW78">
        <v>246686.82980000001</v>
      </c>
      <c r="TX78">
        <v>353905.90429999999</v>
      </c>
      <c r="TY78">
        <v>880181.56790000002</v>
      </c>
      <c r="TZ78">
        <v>1404659.8470000001</v>
      </c>
      <c r="UA78">
        <v>1036208.249</v>
      </c>
      <c r="UB78">
        <v>207887.6525</v>
      </c>
      <c r="UC78">
        <v>695128.3162</v>
      </c>
      <c r="UD78">
        <v>444368.50300000003</v>
      </c>
      <c r="UE78">
        <v>753462.05889999995</v>
      </c>
      <c r="UF78">
        <v>645640.38749999995</v>
      </c>
      <c r="UG78">
        <v>1806507.4380000001</v>
      </c>
      <c r="UH78">
        <v>723000.01399999997</v>
      </c>
      <c r="UI78">
        <v>1394878.9040000001</v>
      </c>
      <c r="UJ78">
        <v>477277.04389999999</v>
      </c>
      <c r="UK78">
        <v>379374.87420000002</v>
      </c>
      <c r="UL78">
        <v>2409962.8569999998</v>
      </c>
      <c r="UM78">
        <v>354455.8187</v>
      </c>
      <c r="UN78">
        <v>200468.03450000001</v>
      </c>
      <c r="UO78">
        <v>767504.01139999996</v>
      </c>
      <c r="UP78">
        <v>721400.43110000005</v>
      </c>
      <c r="UQ78">
        <v>172080.25839999999</v>
      </c>
      <c r="UR78">
        <v>1733915.8840000001</v>
      </c>
      <c r="US78">
        <v>352284.41239999997</v>
      </c>
      <c r="UT78">
        <v>1106321.0989999999</v>
      </c>
      <c r="UU78">
        <v>1524759.483</v>
      </c>
      <c r="UV78">
        <v>383860.95409999997</v>
      </c>
      <c r="UW78">
        <v>388559.3235</v>
      </c>
      <c r="UX78">
        <v>265147.60149999999</v>
      </c>
      <c r="UY78">
        <v>424474.69910000003</v>
      </c>
      <c r="UZ78">
        <v>206244.37450000001</v>
      </c>
      <c r="VA78">
        <v>193350.22829999999</v>
      </c>
      <c r="VB78">
        <v>777309.66509999998</v>
      </c>
      <c r="VC78">
        <v>233269.5319</v>
      </c>
      <c r="VD78">
        <v>197220.52189999999</v>
      </c>
      <c r="VE78">
        <v>1015196.0820000001</v>
      </c>
      <c r="VF78">
        <v>440729.06209999998</v>
      </c>
      <c r="VG78">
        <v>465183.36859999999</v>
      </c>
      <c r="VH78">
        <v>968551.4044</v>
      </c>
      <c r="VI78">
        <v>724203.33100000001</v>
      </c>
      <c r="VJ78">
        <v>2141615.4019999998</v>
      </c>
      <c r="VK78">
        <v>291350.73229999997</v>
      </c>
      <c r="VL78">
        <v>477319.09470000002</v>
      </c>
      <c r="VM78">
        <v>264176.52870000002</v>
      </c>
      <c r="VN78">
        <v>752945.20239999995</v>
      </c>
      <c r="VO78">
        <v>395493.81890000001</v>
      </c>
      <c r="VP78">
        <v>663854.57019999996</v>
      </c>
      <c r="VQ78">
        <v>314834.40580000001</v>
      </c>
      <c r="VR78">
        <v>406210.64870000002</v>
      </c>
      <c r="VS78">
        <v>555331.52980000002</v>
      </c>
      <c r="VT78">
        <v>248574.72760000001</v>
      </c>
      <c r="VU78">
        <v>297141.61310000002</v>
      </c>
      <c r="VV78">
        <v>200714.05549999999</v>
      </c>
      <c r="VW78">
        <v>573225.20869999996</v>
      </c>
      <c r="VX78">
        <v>613535.32550000004</v>
      </c>
      <c r="VY78">
        <v>155914.28039999999</v>
      </c>
      <c r="VZ78">
        <v>337289.07909999997</v>
      </c>
      <c r="WA78">
        <v>400856.09179999999</v>
      </c>
      <c r="WB78">
        <v>852146.86800000002</v>
      </c>
      <c r="WC78">
        <v>993682.24609999999</v>
      </c>
      <c r="WD78">
        <v>556567.42350000003</v>
      </c>
      <c r="WE78">
        <v>431607.30699999997</v>
      </c>
      <c r="WF78">
        <v>897782.15280000004</v>
      </c>
      <c r="WG78">
        <v>350180.7415</v>
      </c>
      <c r="WH78">
        <v>472310.24459999998</v>
      </c>
      <c r="WI78">
        <v>408786.54470000003</v>
      </c>
      <c r="WJ78">
        <v>342285.84649999999</v>
      </c>
      <c r="WK78">
        <v>229670.22330000001</v>
      </c>
      <c r="WL78">
        <v>262980.41210000002</v>
      </c>
      <c r="WM78">
        <v>1493995.2450000001</v>
      </c>
      <c r="WN78">
        <v>1097611.8640000001</v>
      </c>
      <c r="WO78">
        <v>1958052.2150000001</v>
      </c>
      <c r="WP78">
        <v>299246.6654</v>
      </c>
      <c r="WQ78">
        <v>1325570.165</v>
      </c>
      <c r="WR78">
        <v>1068763.1669999999</v>
      </c>
      <c r="WS78">
        <v>451065.70730000001</v>
      </c>
      <c r="WT78">
        <v>692008.01179999998</v>
      </c>
      <c r="WU78">
        <v>791730.37580000004</v>
      </c>
      <c r="WV78">
        <v>1054891.7150000001</v>
      </c>
      <c r="WW78">
        <v>720076.05619999999</v>
      </c>
      <c r="WX78">
        <v>270992.03769999999</v>
      </c>
      <c r="WY78">
        <v>447440.06829999998</v>
      </c>
      <c r="WZ78">
        <v>290072.3602</v>
      </c>
      <c r="XA78">
        <v>500761.82500000001</v>
      </c>
      <c r="XB78">
        <v>834058.20810000005</v>
      </c>
      <c r="XC78">
        <v>153171.71539999999</v>
      </c>
      <c r="XD78">
        <v>185179.13149999999</v>
      </c>
      <c r="XE78">
        <v>661186.61179999996</v>
      </c>
      <c r="XF78">
        <v>162005.68650000001</v>
      </c>
      <c r="XG78">
        <v>487396.98859999998</v>
      </c>
      <c r="XH78">
        <v>840146.66929999995</v>
      </c>
      <c r="XI78">
        <v>265604.05310000002</v>
      </c>
      <c r="XJ78">
        <v>1810160.219</v>
      </c>
      <c r="XK78">
        <v>191235.51130000001</v>
      </c>
      <c r="XL78">
        <v>233968.8414</v>
      </c>
      <c r="XM78">
        <v>432595.72840000002</v>
      </c>
      <c r="XN78">
        <v>187653.6759</v>
      </c>
      <c r="XO78">
        <v>473793.67969999998</v>
      </c>
      <c r="XP78">
        <v>137745.05559999999</v>
      </c>
      <c r="XQ78">
        <v>407952.78460000001</v>
      </c>
      <c r="XR78">
        <v>954161.76919999998</v>
      </c>
      <c r="XS78">
        <v>531197.57079999999</v>
      </c>
      <c r="XT78">
        <v>927925.6398</v>
      </c>
      <c r="XU78">
        <v>296276.7132</v>
      </c>
      <c r="XV78">
        <v>383228.3725</v>
      </c>
      <c r="XW78">
        <v>503871.46899999998</v>
      </c>
      <c r="XX78">
        <v>1048330.191</v>
      </c>
      <c r="XY78">
        <v>233753.0263</v>
      </c>
      <c r="XZ78">
        <v>376641.26919999998</v>
      </c>
      <c r="YA78">
        <v>488837.17469999997</v>
      </c>
      <c r="YB78">
        <v>1115995.497</v>
      </c>
      <c r="YC78">
        <v>397007.55900000001</v>
      </c>
      <c r="YD78">
        <v>292695.86969999998</v>
      </c>
      <c r="YE78">
        <v>640556.30319999997</v>
      </c>
      <c r="YF78">
        <v>423069.22039999999</v>
      </c>
      <c r="YG78">
        <v>626944.08239999996</v>
      </c>
      <c r="YH78">
        <v>677457.97080000001</v>
      </c>
      <c r="YI78">
        <v>849470.02599999995</v>
      </c>
      <c r="YJ78">
        <v>3821541.4219999998</v>
      </c>
      <c r="YK78">
        <v>1560335.1580000001</v>
      </c>
      <c r="YL78">
        <v>483204.20770000003</v>
      </c>
      <c r="YM78">
        <v>1329720.817</v>
      </c>
      <c r="YN78">
        <v>352445.01199999999</v>
      </c>
      <c r="YO78">
        <v>421349.70480000001</v>
      </c>
      <c r="YP78">
        <v>304830.61550000001</v>
      </c>
      <c r="YQ78">
        <v>210710.13990000001</v>
      </c>
      <c r="YR78">
        <v>4800107.3310000002</v>
      </c>
      <c r="YS78">
        <v>771840.22660000005</v>
      </c>
      <c r="YT78">
        <v>519173.74320000003</v>
      </c>
      <c r="YU78">
        <v>647476.94259999995</v>
      </c>
      <c r="YV78">
        <v>3633387.9350000001</v>
      </c>
      <c r="YW78">
        <v>311151.37530000001</v>
      </c>
      <c r="YX78">
        <v>1031775.776</v>
      </c>
      <c r="YY78">
        <v>635186.60069999995</v>
      </c>
      <c r="YZ78">
        <v>293546.26939999999</v>
      </c>
      <c r="ZA78">
        <v>1748934.192</v>
      </c>
      <c r="ZB78">
        <v>2907401.7170000002</v>
      </c>
      <c r="ZC78">
        <v>279350.86570000002</v>
      </c>
      <c r="ZD78">
        <v>232715.96059999999</v>
      </c>
      <c r="ZE78">
        <v>792462.64439999999</v>
      </c>
      <c r="ZF78">
        <v>1328037.872</v>
      </c>
      <c r="ZG78">
        <v>275510.77730000002</v>
      </c>
      <c r="ZH78">
        <v>257812.7605</v>
      </c>
      <c r="ZI78">
        <v>460161.92239999998</v>
      </c>
      <c r="ZJ78">
        <v>268474.3322</v>
      </c>
      <c r="ZK78">
        <v>470504.24170000001</v>
      </c>
      <c r="ZL78">
        <v>450939.74599999998</v>
      </c>
      <c r="ZM78">
        <v>871214.77009999997</v>
      </c>
      <c r="ZN78">
        <v>361620.69349999999</v>
      </c>
      <c r="ZO78">
        <v>246152.397</v>
      </c>
      <c r="ZP78">
        <v>431695.7586</v>
      </c>
      <c r="ZQ78">
        <v>394795.56329999998</v>
      </c>
      <c r="ZR78">
        <v>423271.31439999997</v>
      </c>
      <c r="ZS78">
        <v>457942.2145</v>
      </c>
      <c r="ZT78">
        <v>297654.18920000002</v>
      </c>
      <c r="ZU78">
        <v>254793.8414</v>
      </c>
      <c r="ZV78">
        <v>1116266.5379999999</v>
      </c>
      <c r="ZW78">
        <v>525731.93460000004</v>
      </c>
      <c r="ZX78">
        <v>945836.57750000001</v>
      </c>
      <c r="ZY78">
        <v>448361.60570000001</v>
      </c>
      <c r="ZZ78">
        <v>300303.71669999999</v>
      </c>
      <c r="AAA78">
        <v>150634.42379999999</v>
      </c>
      <c r="AAB78">
        <v>380832.81689999998</v>
      </c>
      <c r="AAC78">
        <v>329648.47610000003</v>
      </c>
      <c r="AAD78">
        <v>356460.06040000002</v>
      </c>
      <c r="AAE78">
        <v>426060.79590000003</v>
      </c>
      <c r="AAF78">
        <v>2547910.9789999998</v>
      </c>
      <c r="AAG78">
        <v>369409.34889999998</v>
      </c>
      <c r="AAH78">
        <v>197757.128</v>
      </c>
      <c r="AAI78">
        <v>383798.29100000003</v>
      </c>
      <c r="AAJ78">
        <v>319828.79440000001</v>
      </c>
      <c r="AAK78">
        <v>513528.68550000002</v>
      </c>
      <c r="AAL78">
        <v>403026.11330000003</v>
      </c>
      <c r="AAM78">
        <v>366129.196</v>
      </c>
      <c r="AAN78">
        <v>393890.65159999998</v>
      </c>
      <c r="AAO78">
        <v>5121215.6050000004</v>
      </c>
      <c r="AAP78">
        <v>770254.95689999999</v>
      </c>
      <c r="AAQ78">
        <v>524773.07579999999</v>
      </c>
      <c r="AAR78">
        <v>328258.25160000002</v>
      </c>
      <c r="AAS78">
        <v>285858.73849999998</v>
      </c>
      <c r="AAT78">
        <v>5803642.79</v>
      </c>
      <c r="AAU78">
        <v>243062.50210000001</v>
      </c>
      <c r="AAV78">
        <v>1449946.672</v>
      </c>
      <c r="AAW78">
        <v>654226.3628</v>
      </c>
      <c r="AAX78">
        <v>718886.75769999996</v>
      </c>
      <c r="AAY78">
        <v>977867.64690000005</v>
      </c>
      <c r="AAZ78">
        <v>296476.78470000002</v>
      </c>
      <c r="ABA78">
        <v>1310921.8929999999</v>
      </c>
      <c r="ABB78">
        <v>434574.65749999997</v>
      </c>
      <c r="ABC78">
        <v>585644.78590000002</v>
      </c>
      <c r="ABD78">
        <v>335763.96779999998</v>
      </c>
      <c r="ABE78">
        <v>368499.78389999998</v>
      </c>
      <c r="ABF78">
        <v>897140.45620000002</v>
      </c>
      <c r="ABG78">
        <v>1345594.1769999999</v>
      </c>
      <c r="ABH78">
        <v>1131623.764</v>
      </c>
      <c r="ABI78">
        <v>2586491.5550000002</v>
      </c>
      <c r="ABJ78">
        <v>905314.24289999995</v>
      </c>
      <c r="ABK78">
        <v>462239.54519999999</v>
      </c>
      <c r="ABL78">
        <v>569710.52690000006</v>
      </c>
      <c r="ABM78">
        <v>11466782.869999999</v>
      </c>
      <c r="ABN78">
        <v>669660.82209999999</v>
      </c>
      <c r="ABO78">
        <v>1078439.0589999999</v>
      </c>
      <c r="ABP78">
        <v>925604.8064</v>
      </c>
      <c r="ABQ78">
        <v>538595.46810000006</v>
      </c>
      <c r="ABR78">
        <v>706401.49829999998</v>
      </c>
      <c r="ABS78">
        <v>251338.28090000001</v>
      </c>
      <c r="ABT78">
        <v>668491.16040000005</v>
      </c>
      <c r="ABU78">
        <v>581425.93830000004</v>
      </c>
      <c r="ABV78">
        <v>243399.47760000001</v>
      </c>
      <c r="ABW78">
        <v>468280.89909999998</v>
      </c>
      <c r="ABX78">
        <v>997438.44110000005</v>
      </c>
      <c r="ABY78">
        <v>519886.30780000001</v>
      </c>
      <c r="ABZ78">
        <v>1156173.693</v>
      </c>
      <c r="ACA78">
        <v>1112087.4410000001</v>
      </c>
      <c r="ACB78">
        <v>860472.20849999995</v>
      </c>
      <c r="ACC78">
        <v>701686.64390000002</v>
      </c>
      <c r="ACD78">
        <v>1454182.7279999999</v>
      </c>
      <c r="ACE78">
        <v>1600268.2150000001</v>
      </c>
      <c r="ACF78">
        <v>657478.9155</v>
      </c>
      <c r="ACG78">
        <v>2434380.611</v>
      </c>
      <c r="ACH78">
        <v>1237700</v>
      </c>
      <c r="ACI78">
        <v>1510666.804</v>
      </c>
      <c r="ACJ78">
        <v>523751.82400000002</v>
      </c>
      <c r="ACK78">
        <v>3375576.9939999999</v>
      </c>
      <c r="ACL78">
        <v>2487420.5980000002</v>
      </c>
      <c r="ACM78">
        <v>551136.7953</v>
      </c>
      <c r="ACN78">
        <v>3186227.1409999998</v>
      </c>
      <c r="ACO78">
        <v>503245.34860000003</v>
      </c>
      <c r="ACP78">
        <v>217514.54060000001</v>
      </c>
      <c r="ACQ78">
        <v>2339536.2050000001</v>
      </c>
      <c r="ACR78">
        <v>577773.65689999994</v>
      </c>
      <c r="ACS78">
        <v>1696560.2930000001</v>
      </c>
      <c r="ACT78">
        <v>1284969.5060000001</v>
      </c>
      <c r="ACU78">
        <v>1148610.544</v>
      </c>
      <c r="ACV78">
        <v>285388.70730000001</v>
      </c>
      <c r="ACW78">
        <v>353937.20429999998</v>
      </c>
      <c r="ACX78">
        <v>1976825.8640000001</v>
      </c>
      <c r="ACY78">
        <v>1078264.844</v>
      </c>
      <c r="ACZ78">
        <v>1264375.04</v>
      </c>
      <c r="ADA78">
        <v>987137.28110000002</v>
      </c>
      <c r="ADB78">
        <v>322810.17709999997</v>
      </c>
      <c r="ADC78">
        <v>505284.6752</v>
      </c>
      <c r="ADD78">
        <v>630986.01659999997</v>
      </c>
      <c r="ADE78">
        <v>649384.84420000005</v>
      </c>
      <c r="ADF78">
        <v>3919167.2179999999</v>
      </c>
      <c r="ADG78">
        <v>524392.96160000004</v>
      </c>
      <c r="ADH78">
        <v>1199497.095</v>
      </c>
      <c r="ADI78">
        <v>523591.0049</v>
      </c>
      <c r="ADJ78">
        <v>1255204.1950000001</v>
      </c>
      <c r="ADK78">
        <v>772377.27430000005</v>
      </c>
      <c r="ADL78">
        <v>826594.66799999995</v>
      </c>
      <c r="ADM78">
        <v>517166.04220000003</v>
      </c>
      <c r="ADN78">
        <v>592607.33019999997</v>
      </c>
      <c r="ADO78">
        <v>2921602.0529999998</v>
      </c>
      <c r="ADP78">
        <v>367947.59820000001</v>
      </c>
      <c r="ADQ78">
        <v>1752435.811</v>
      </c>
      <c r="ADR78">
        <v>374277.18930000003</v>
      </c>
      <c r="ADS78">
        <v>235928.85500000001</v>
      </c>
      <c r="ADT78">
        <v>3377193.361</v>
      </c>
      <c r="ADU78">
        <v>276136.08240000001</v>
      </c>
      <c r="ADV78">
        <v>6014610.1809999999</v>
      </c>
      <c r="ADW78">
        <v>4197287.5379999997</v>
      </c>
      <c r="ADX78">
        <v>797278.69059999997</v>
      </c>
      <c r="ADY78">
        <v>830341.43200000003</v>
      </c>
      <c r="ADZ78">
        <v>410075.47360000003</v>
      </c>
      <c r="AEA78">
        <v>290123.94620000001</v>
      </c>
      <c r="AEB78">
        <v>365233.24849999999</v>
      </c>
      <c r="AEC78">
        <v>284925.88640000002</v>
      </c>
      <c r="AED78">
        <v>296672.8714</v>
      </c>
      <c r="AEE78">
        <v>559964.7058</v>
      </c>
      <c r="AEF78">
        <v>348389.94709999999</v>
      </c>
      <c r="AEG78">
        <v>1046285.436</v>
      </c>
      <c r="AEH78">
        <v>473176.04</v>
      </c>
      <c r="AEI78">
        <v>428844.71679999999</v>
      </c>
      <c r="AEJ78">
        <v>649037.19530000002</v>
      </c>
      <c r="AEK78">
        <v>1043808.572</v>
      </c>
      <c r="AEL78">
        <v>677914.64580000006</v>
      </c>
      <c r="AEM78">
        <v>965871.65489999996</v>
      </c>
      <c r="AEN78">
        <v>271652.36420000001</v>
      </c>
      <c r="AEO78">
        <v>327845.24359999999</v>
      </c>
      <c r="AEP78">
        <v>912833.29310000001</v>
      </c>
      <c r="AEQ78">
        <v>498878.84269999998</v>
      </c>
      <c r="AER78">
        <v>5223758.54</v>
      </c>
      <c r="AES78">
        <v>236415.83910000001</v>
      </c>
      <c r="AET78">
        <v>373178.09</v>
      </c>
      <c r="AEU78">
        <v>432813.3688</v>
      </c>
      <c r="AEV78">
        <v>431739.12790000002</v>
      </c>
      <c r="AEW78">
        <v>6169366.875</v>
      </c>
      <c r="AEX78">
        <v>258331.54629999999</v>
      </c>
      <c r="AEY78">
        <v>530807.65980000002</v>
      </c>
      <c r="AEZ78">
        <v>990341.40209999995</v>
      </c>
      <c r="AFA78">
        <v>430418.9621</v>
      </c>
      <c r="AFB78">
        <v>493672.22330000001</v>
      </c>
      <c r="AFC78">
        <v>303297.72029999999</v>
      </c>
      <c r="AFD78">
        <v>699433.15240000002</v>
      </c>
      <c r="AFE78">
        <v>622041.02020000003</v>
      </c>
      <c r="AFF78">
        <v>540289.40879999998</v>
      </c>
      <c r="AFG78">
        <v>536220.73959999997</v>
      </c>
      <c r="AFH78">
        <v>2396613.4350000001</v>
      </c>
      <c r="AFI78">
        <v>1119635.673</v>
      </c>
      <c r="AFJ78">
        <v>515968.39299999998</v>
      </c>
      <c r="AFK78">
        <v>421015.45209999999</v>
      </c>
      <c r="AFL78">
        <v>385270.54690000002</v>
      </c>
      <c r="AFM78">
        <v>405807.07059999998</v>
      </c>
      <c r="AFN78">
        <v>952390.29029999999</v>
      </c>
      <c r="AFO78">
        <v>552640.22959999996</v>
      </c>
      <c r="AFP78">
        <v>1362371.983</v>
      </c>
      <c r="AFQ78">
        <v>222297.41209999999</v>
      </c>
      <c r="AFR78">
        <v>279344.97570000001</v>
      </c>
      <c r="AFS78">
        <v>612065.14720000001</v>
      </c>
      <c r="AFT78">
        <v>168212.48199999999</v>
      </c>
      <c r="AFU78">
        <v>198731.71090000001</v>
      </c>
      <c r="AFV78">
        <v>413117.565</v>
      </c>
      <c r="AFW78">
        <v>341835.32819999999</v>
      </c>
      <c r="AFX78">
        <v>327267.39789999998</v>
      </c>
      <c r="AFY78">
        <v>844752.71459999995</v>
      </c>
      <c r="AFZ78">
        <v>631178.53200000001</v>
      </c>
      <c r="AGA78">
        <v>964594.97959999996</v>
      </c>
      <c r="AGB78">
        <v>651033.7548</v>
      </c>
      <c r="AGC78">
        <v>223838.1838</v>
      </c>
      <c r="AGD78">
        <v>422594.05180000002</v>
      </c>
      <c r="AGE78">
        <v>498336.84580000001</v>
      </c>
      <c r="AGF78">
        <v>313342.3469</v>
      </c>
      <c r="AGG78">
        <v>337896.22690000001</v>
      </c>
      <c r="AGH78">
        <v>382716.87680000003</v>
      </c>
      <c r="AGI78">
        <v>533704.05339999998</v>
      </c>
      <c r="AGJ78">
        <v>691284.07120000001</v>
      </c>
      <c r="AGK78">
        <v>629621.22889999999</v>
      </c>
      <c r="AGL78">
        <v>201370.182</v>
      </c>
      <c r="AGM78">
        <v>277604.9068</v>
      </c>
      <c r="AGN78">
        <v>426771.72560000001</v>
      </c>
      <c r="AGO78">
        <v>515498.63010000001</v>
      </c>
      <c r="AGP78">
        <v>441360.81280000001</v>
      </c>
      <c r="AGQ78">
        <v>154981.46119999999</v>
      </c>
      <c r="AGR78">
        <v>1216144.304</v>
      </c>
      <c r="AGS78">
        <v>3014386.7089999998</v>
      </c>
      <c r="AGT78">
        <v>1029626.485</v>
      </c>
      <c r="AGU78">
        <v>1990403.97</v>
      </c>
      <c r="AGV78">
        <v>1869872.7679999999</v>
      </c>
      <c r="AGW78">
        <v>3537769.304</v>
      </c>
      <c r="AGX78">
        <v>628376.92850000004</v>
      </c>
      <c r="AGY78">
        <v>1175941.7109999999</v>
      </c>
      <c r="AGZ78">
        <v>1872626.9809999999</v>
      </c>
      <c r="AHA78">
        <v>2302490.0320000001</v>
      </c>
      <c r="AHB78">
        <v>2006835.5109999999</v>
      </c>
      <c r="AHC78">
        <v>3363344.8620000002</v>
      </c>
      <c r="AHD78">
        <v>578885.41449999996</v>
      </c>
      <c r="AHE78">
        <v>2245360.5320000001</v>
      </c>
      <c r="AHF78">
        <v>2672009.4640000002</v>
      </c>
      <c r="AHG78">
        <v>1409214.828</v>
      </c>
      <c r="AHH78">
        <v>772409.90419999999</v>
      </c>
      <c r="AHI78">
        <v>2310449.949</v>
      </c>
      <c r="AHJ78">
        <v>1826435.5630000001</v>
      </c>
      <c r="AHK78">
        <v>596051.87899999996</v>
      </c>
      <c r="AHL78">
        <v>3832753.5809999998</v>
      </c>
      <c r="AHM78">
        <v>909112.92810000002</v>
      </c>
      <c r="AHN78">
        <v>2719632.531</v>
      </c>
      <c r="AHO78">
        <v>637901.23199999996</v>
      </c>
      <c r="AHP78">
        <v>2244644.105</v>
      </c>
      <c r="AHQ78">
        <v>2520587.7740000002</v>
      </c>
      <c r="AHR78">
        <v>2659290.5079999999</v>
      </c>
      <c r="AHS78">
        <v>909982.84389999998</v>
      </c>
      <c r="AHT78">
        <v>2291164.1069999998</v>
      </c>
    </row>
    <row r="79" spans="1:904" x14ac:dyDescent="0.25">
      <c r="A79" t="s">
        <v>82</v>
      </c>
      <c r="B79">
        <v>20328949.059999999</v>
      </c>
      <c r="C79">
        <v>34221500.859999999</v>
      </c>
      <c r="D79">
        <v>22260117.289999999</v>
      </c>
      <c r="E79">
        <v>45812539.340000004</v>
      </c>
      <c r="F79">
        <v>13452647.539999999</v>
      </c>
      <c r="G79">
        <v>45636894.350000001</v>
      </c>
      <c r="H79">
        <v>29669724.02</v>
      </c>
      <c r="I79">
        <v>88204809.150000006</v>
      </c>
      <c r="J79">
        <v>32442100.149999999</v>
      </c>
      <c r="K79">
        <v>84961541.430000007</v>
      </c>
      <c r="L79">
        <v>40711057.390000001</v>
      </c>
      <c r="M79">
        <v>57400566.75</v>
      </c>
      <c r="N79">
        <v>61711305.539999999</v>
      </c>
      <c r="O79">
        <v>70804012.370000005</v>
      </c>
      <c r="P79">
        <v>106307569.59999999</v>
      </c>
      <c r="Q79">
        <v>28425636.43</v>
      </c>
      <c r="R79">
        <v>45871543.729999997</v>
      </c>
      <c r="S79">
        <v>84103539.510000005</v>
      </c>
      <c r="T79">
        <v>45605850.829999998</v>
      </c>
      <c r="U79">
        <v>51685928.590000004</v>
      </c>
      <c r="V79">
        <v>61516718.659999996</v>
      </c>
      <c r="W79">
        <v>64934331.670000002</v>
      </c>
      <c r="X79">
        <v>49669894.960000001</v>
      </c>
      <c r="Y79">
        <v>65686340.810000002</v>
      </c>
      <c r="Z79">
        <v>34735837.240000002</v>
      </c>
      <c r="AA79">
        <v>18968583.949999999</v>
      </c>
      <c r="AB79">
        <v>57598482.939999998</v>
      </c>
      <c r="AC79">
        <v>39010038.25</v>
      </c>
      <c r="AD79">
        <v>50190357.079999998</v>
      </c>
      <c r="AE79">
        <v>44754823.789999999</v>
      </c>
      <c r="AF79">
        <v>21804846.059999999</v>
      </c>
      <c r="AG79">
        <v>32411657.300000001</v>
      </c>
      <c r="AH79">
        <v>27924390.120000001</v>
      </c>
      <c r="AI79">
        <v>25625312.489999998</v>
      </c>
      <c r="AJ79">
        <v>42635063.43</v>
      </c>
      <c r="AK79">
        <v>40343864.880000003</v>
      </c>
      <c r="AL79">
        <v>23403767.120000001</v>
      </c>
      <c r="AM79">
        <v>52855694.030000001</v>
      </c>
      <c r="AN79">
        <v>21956809.379999999</v>
      </c>
      <c r="AO79">
        <v>41695467.259999998</v>
      </c>
      <c r="AP79">
        <v>47522391.590000004</v>
      </c>
      <c r="AQ79">
        <v>32422138.710000001</v>
      </c>
      <c r="AR79">
        <v>50331684.630000003</v>
      </c>
      <c r="AS79">
        <v>51384562.759999998</v>
      </c>
      <c r="AT79">
        <v>46322003.380000003</v>
      </c>
      <c r="AU79">
        <v>55067045.640000001</v>
      </c>
      <c r="AV79">
        <v>46898484.670000002</v>
      </c>
      <c r="AW79">
        <v>19311172.82</v>
      </c>
      <c r="AX79">
        <v>25521771.649999999</v>
      </c>
      <c r="AY79">
        <v>63615312.200000003</v>
      </c>
      <c r="AZ79">
        <v>32985932.170000002</v>
      </c>
      <c r="BA79">
        <v>37051891.950000003</v>
      </c>
      <c r="BB79">
        <v>57974120.880000003</v>
      </c>
      <c r="BC79">
        <v>32414651.510000002</v>
      </c>
      <c r="BD79">
        <v>60249415.149999999</v>
      </c>
      <c r="BE79">
        <v>29713576.460000001</v>
      </c>
      <c r="BF79">
        <v>33544648.84</v>
      </c>
      <c r="BG79">
        <v>58383976.210000001</v>
      </c>
      <c r="BH79">
        <v>59242951.799999997</v>
      </c>
      <c r="BI79">
        <v>22587443.100000001</v>
      </c>
      <c r="BJ79">
        <v>33977701.740000002</v>
      </c>
      <c r="BK79">
        <v>56393920.969999999</v>
      </c>
      <c r="BL79">
        <v>32937944.449999999</v>
      </c>
      <c r="BM79">
        <v>32771850.670000002</v>
      </c>
      <c r="BN79">
        <v>21471181.75</v>
      </c>
      <c r="BO79">
        <v>25946735.98</v>
      </c>
      <c r="BP79">
        <v>73622638.620000005</v>
      </c>
      <c r="BQ79">
        <v>43695761.079999998</v>
      </c>
      <c r="BR79">
        <v>38068097.350000001</v>
      </c>
      <c r="BS79">
        <v>47286670.759999998</v>
      </c>
      <c r="BT79">
        <v>68999058.829999998</v>
      </c>
      <c r="BU79">
        <v>30430661.27</v>
      </c>
      <c r="BV79">
        <v>39471213.229999997</v>
      </c>
      <c r="BW79">
        <v>51865519.299999997</v>
      </c>
      <c r="BX79">
        <v>41531289.960000001</v>
      </c>
      <c r="BY79">
        <v>55342868.18</v>
      </c>
      <c r="BZ79">
        <v>25311056.690000001</v>
      </c>
      <c r="CA79">
        <v>35528837.270000003</v>
      </c>
      <c r="CB79">
        <v>42356523.990000002</v>
      </c>
      <c r="CC79">
        <v>65508436.25</v>
      </c>
      <c r="CD79">
        <v>41864574.609999999</v>
      </c>
      <c r="CE79">
        <v>58691246.340000004</v>
      </c>
      <c r="CF79">
        <v>28812433.260000002</v>
      </c>
      <c r="CG79">
        <v>30222420.390000001</v>
      </c>
      <c r="CH79">
        <v>29280318.629999999</v>
      </c>
      <c r="CI79">
        <v>25498364.5</v>
      </c>
      <c r="CJ79">
        <v>5319332.1880000001</v>
      </c>
      <c r="CK79">
        <v>3324608.0550000002</v>
      </c>
      <c r="CL79">
        <v>31338769.039999999</v>
      </c>
      <c r="CM79">
        <v>14516605.74</v>
      </c>
      <c r="CN79">
        <v>29199116.620000001</v>
      </c>
      <c r="CO79">
        <v>37681547.920000002</v>
      </c>
      <c r="CP79">
        <v>23786876.48</v>
      </c>
      <c r="CQ79">
        <v>34695379.170000002</v>
      </c>
      <c r="CR79">
        <v>66486628.920000002</v>
      </c>
      <c r="CS79">
        <v>12173315.060000001</v>
      </c>
      <c r="CT79">
        <v>15151988.76</v>
      </c>
      <c r="CU79">
        <v>86718602.370000005</v>
      </c>
      <c r="CV79">
        <v>68162481.799999997</v>
      </c>
      <c r="CW79">
        <v>75987380.980000004</v>
      </c>
      <c r="CX79">
        <v>36861101.229999997</v>
      </c>
      <c r="CY79">
        <v>39060783.969999999</v>
      </c>
      <c r="CZ79">
        <v>49947902.840000004</v>
      </c>
      <c r="DA79">
        <v>70519524.939999998</v>
      </c>
      <c r="DB79">
        <v>53514372.950000003</v>
      </c>
      <c r="DC79">
        <v>70351613.920000002</v>
      </c>
      <c r="DD79">
        <v>34376281.689999998</v>
      </c>
      <c r="DE79">
        <v>82115207.120000005</v>
      </c>
      <c r="DF79">
        <v>22408159.129999999</v>
      </c>
      <c r="DG79">
        <v>57705034.310000002</v>
      </c>
      <c r="DH79">
        <v>51669227.909999996</v>
      </c>
      <c r="DI79">
        <v>32854076.800000001</v>
      </c>
      <c r="DJ79">
        <v>56535656.289999999</v>
      </c>
      <c r="DK79">
        <v>62001568.359999999</v>
      </c>
      <c r="DL79">
        <v>73313339.780000001</v>
      </c>
      <c r="DM79">
        <v>46665165.100000001</v>
      </c>
      <c r="DN79">
        <v>93649356.290000007</v>
      </c>
      <c r="DO79">
        <v>29688442.399999999</v>
      </c>
      <c r="DP79">
        <v>35814132.899999999</v>
      </c>
      <c r="DQ79">
        <v>20092144.73</v>
      </c>
      <c r="DR79">
        <v>51405846.43</v>
      </c>
      <c r="DS79">
        <v>52059476.810000002</v>
      </c>
      <c r="DT79">
        <v>30108199.739999998</v>
      </c>
      <c r="DU79">
        <v>45587945.009999998</v>
      </c>
      <c r="DV79">
        <v>20854316.030000001</v>
      </c>
      <c r="DW79">
        <v>40120417.25</v>
      </c>
      <c r="DX79">
        <v>53997701.579999998</v>
      </c>
      <c r="DY79">
        <v>39813469.950000003</v>
      </c>
      <c r="DZ79">
        <v>36295420.109999999</v>
      </c>
      <c r="EA79">
        <v>29355530.48</v>
      </c>
      <c r="EB79">
        <v>38539882.07</v>
      </c>
      <c r="EC79">
        <v>51244747.350000001</v>
      </c>
      <c r="ED79">
        <v>57896603.5</v>
      </c>
      <c r="EE79">
        <v>61639453.25</v>
      </c>
      <c r="EF79">
        <v>43676518.020000003</v>
      </c>
      <c r="EG79">
        <v>40829388.600000001</v>
      </c>
      <c r="EH79">
        <v>21715006.149999999</v>
      </c>
      <c r="EI79">
        <v>40274749.990000002</v>
      </c>
      <c r="EJ79">
        <v>16065135.15</v>
      </c>
      <c r="EK79">
        <v>25909488.5</v>
      </c>
      <c r="EL79">
        <v>22261564.030000001</v>
      </c>
      <c r="EM79">
        <v>26061051.260000002</v>
      </c>
      <c r="EN79">
        <v>73869313.689999998</v>
      </c>
      <c r="EO79">
        <v>39063022.039999999</v>
      </c>
      <c r="EP79">
        <v>95589477.700000003</v>
      </c>
      <c r="EQ79">
        <v>55810962.890000001</v>
      </c>
      <c r="ER79">
        <v>40708220.479999997</v>
      </c>
      <c r="ES79">
        <v>23832685.91</v>
      </c>
      <c r="ET79">
        <v>138746319.19999999</v>
      </c>
      <c r="EU79">
        <v>55299443.25</v>
      </c>
      <c r="EV79">
        <v>42528611.609999999</v>
      </c>
      <c r="EW79">
        <v>50804729.299999997</v>
      </c>
      <c r="EX79">
        <v>78950378.650000006</v>
      </c>
      <c r="EY79">
        <v>32480813.579999998</v>
      </c>
      <c r="EZ79">
        <v>60494871.32</v>
      </c>
      <c r="FA79">
        <v>14674814.84</v>
      </c>
      <c r="FB79">
        <v>25069028.399999999</v>
      </c>
      <c r="FC79">
        <v>18468839.350000001</v>
      </c>
      <c r="FD79">
        <v>55307160.149999999</v>
      </c>
      <c r="FE79">
        <v>69066744.260000005</v>
      </c>
      <c r="FF79">
        <v>16757612.619999999</v>
      </c>
      <c r="FG79">
        <v>19255760.510000002</v>
      </c>
      <c r="FH79">
        <v>240911506.59999999</v>
      </c>
      <c r="FI79">
        <v>68762316.269999996</v>
      </c>
      <c r="FJ79">
        <v>31513885.41</v>
      </c>
      <c r="FK79">
        <v>129509131.90000001</v>
      </c>
      <c r="FL79">
        <v>30820763.219999999</v>
      </c>
      <c r="FM79">
        <v>26777759.289999999</v>
      </c>
      <c r="FN79">
        <v>48894965.130000003</v>
      </c>
      <c r="FO79">
        <v>42808209.560000002</v>
      </c>
      <c r="FP79">
        <v>23190334.600000001</v>
      </c>
      <c r="FQ79">
        <v>71242764.299999997</v>
      </c>
      <c r="FR79">
        <v>41693920.009999998</v>
      </c>
      <c r="FS79">
        <v>38717751.539999999</v>
      </c>
      <c r="FT79">
        <v>35887851.189999998</v>
      </c>
      <c r="FU79">
        <v>56051754.049999997</v>
      </c>
      <c r="FV79">
        <v>86641316.969999999</v>
      </c>
      <c r="FW79">
        <v>27965901.129999999</v>
      </c>
      <c r="FX79">
        <v>34003201.030000001</v>
      </c>
      <c r="FY79">
        <v>39608764.380000003</v>
      </c>
      <c r="FZ79">
        <v>95099985.829999998</v>
      </c>
      <c r="GA79">
        <v>49834123.710000001</v>
      </c>
      <c r="GB79">
        <v>31199962.609999999</v>
      </c>
      <c r="GC79">
        <v>67045741.030000001</v>
      </c>
      <c r="GD79">
        <v>67394029.379999995</v>
      </c>
      <c r="GE79">
        <v>23578369.449999999</v>
      </c>
      <c r="GF79">
        <v>41359506.020000003</v>
      </c>
      <c r="GG79">
        <v>105844207.40000001</v>
      </c>
      <c r="GH79">
        <v>88235979.280000001</v>
      </c>
      <c r="GI79">
        <v>89316238.680000007</v>
      </c>
      <c r="GJ79">
        <v>49229743.729999997</v>
      </c>
      <c r="GK79">
        <v>77400144.069999993</v>
      </c>
      <c r="GL79">
        <v>101746756.59999999</v>
      </c>
      <c r="GM79">
        <v>40050360.130000003</v>
      </c>
      <c r="GN79">
        <v>42284428.619999997</v>
      </c>
      <c r="GO79">
        <v>51490917.829999998</v>
      </c>
      <c r="GP79">
        <v>41854900.219999999</v>
      </c>
      <c r="GQ79">
        <v>91098456.819999993</v>
      </c>
      <c r="GR79">
        <v>47845742.229999997</v>
      </c>
      <c r="GS79">
        <v>87076595.790000007</v>
      </c>
      <c r="GT79">
        <v>71137456.109999999</v>
      </c>
      <c r="GU79">
        <v>15738314.85</v>
      </c>
      <c r="GV79">
        <v>44988464.32</v>
      </c>
      <c r="GW79">
        <v>15498610.09</v>
      </c>
      <c r="GX79">
        <v>36091933.159999996</v>
      </c>
      <c r="GY79">
        <v>36135748.140000001</v>
      </c>
      <c r="GZ79">
        <v>44539959.270000003</v>
      </c>
      <c r="HA79">
        <v>68863804.069999993</v>
      </c>
      <c r="HB79">
        <v>92331649.409999996</v>
      </c>
      <c r="HC79">
        <v>47057105.130000003</v>
      </c>
      <c r="HD79">
        <v>33877284.93</v>
      </c>
      <c r="HE79">
        <v>69999751.019999996</v>
      </c>
      <c r="HF79">
        <v>37546702.770000003</v>
      </c>
      <c r="HG79">
        <v>23949250.75</v>
      </c>
      <c r="HH79">
        <v>27930625.640000001</v>
      </c>
      <c r="HI79">
        <v>21557485.850000001</v>
      </c>
      <c r="HJ79">
        <v>27230232.030000001</v>
      </c>
      <c r="HK79">
        <v>42472556.539999999</v>
      </c>
      <c r="HL79">
        <v>56506822.770000003</v>
      </c>
      <c r="HM79">
        <v>30988519.98</v>
      </c>
      <c r="HN79">
        <v>53980229.789999999</v>
      </c>
      <c r="HO79">
        <v>59582674.810000002</v>
      </c>
      <c r="HP79">
        <v>25358697.09</v>
      </c>
      <c r="HQ79">
        <v>37497933.340000004</v>
      </c>
      <c r="HR79">
        <v>33782749.880000003</v>
      </c>
      <c r="HS79">
        <v>51363303.920000002</v>
      </c>
      <c r="HT79">
        <v>31601632.02</v>
      </c>
      <c r="HU79">
        <v>59175553.75</v>
      </c>
      <c r="HV79">
        <v>40832147.340000004</v>
      </c>
      <c r="HW79">
        <v>46666892.049999997</v>
      </c>
      <c r="HX79">
        <v>29154231.719999999</v>
      </c>
      <c r="HY79">
        <v>56235268.740000002</v>
      </c>
      <c r="HZ79">
        <v>34571310.619999997</v>
      </c>
      <c r="IA79">
        <v>32519488.260000002</v>
      </c>
      <c r="IB79">
        <v>30247499.530000001</v>
      </c>
      <c r="IC79">
        <v>39305223.310000002</v>
      </c>
      <c r="ID79">
        <v>22135022.82</v>
      </c>
      <c r="IE79">
        <v>69836068.640000001</v>
      </c>
      <c r="IF79">
        <v>42381334.490000002</v>
      </c>
      <c r="IG79">
        <v>23896911.859999999</v>
      </c>
      <c r="IH79">
        <v>65012957.159999996</v>
      </c>
      <c r="II79">
        <v>40931565.68</v>
      </c>
      <c r="IJ79">
        <v>40167518.789999999</v>
      </c>
      <c r="IK79">
        <v>63668767.670000002</v>
      </c>
      <c r="IL79">
        <v>71800147.620000005</v>
      </c>
      <c r="IM79">
        <v>33091393.120000001</v>
      </c>
      <c r="IN79">
        <v>59866913.340000004</v>
      </c>
      <c r="IO79">
        <v>20727405.920000002</v>
      </c>
      <c r="IP79">
        <v>39433586.579999998</v>
      </c>
      <c r="IQ79">
        <v>113210454.90000001</v>
      </c>
      <c r="IR79">
        <v>27635330.82</v>
      </c>
      <c r="IS79">
        <v>40070926.799999997</v>
      </c>
      <c r="IT79">
        <v>65838176.579999998</v>
      </c>
      <c r="IU79">
        <v>66242993.149999999</v>
      </c>
      <c r="IV79">
        <v>49638227.950000003</v>
      </c>
      <c r="IW79">
        <v>52211506.520000003</v>
      </c>
      <c r="IX79">
        <v>52753416.68</v>
      </c>
      <c r="IY79">
        <v>37192496.329999998</v>
      </c>
      <c r="IZ79">
        <v>53226886.539999999</v>
      </c>
      <c r="JA79">
        <v>42959487.270000003</v>
      </c>
      <c r="JB79">
        <v>35437147.240000002</v>
      </c>
      <c r="JC79">
        <v>31529794.050000001</v>
      </c>
      <c r="JD79">
        <v>27018752.899999999</v>
      </c>
      <c r="JE79">
        <v>31618414.140000001</v>
      </c>
      <c r="JF79">
        <v>41807543.539999999</v>
      </c>
      <c r="JG79">
        <v>25134010.600000001</v>
      </c>
      <c r="JH79">
        <v>43413862.630000003</v>
      </c>
      <c r="JI79">
        <v>30063402.359999999</v>
      </c>
      <c r="JJ79">
        <v>37461440.979999997</v>
      </c>
      <c r="JK79">
        <v>63145893.25</v>
      </c>
      <c r="JL79">
        <v>106853806.2</v>
      </c>
      <c r="JM79">
        <v>65427095.979999997</v>
      </c>
      <c r="JN79">
        <v>39952807.119999997</v>
      </c>
      <c r="JO79">
        <v>54582993.060000002</v>
      </c>
      <c r="JP79">
        <v>44957514.07</v>
      </c>
      <c r="JQ79">
        <v>42848575.700000003</v>
      </c>
      <c r="JR79">
        <v>43222151.289999999</v>
      </c>
      <c r="JS79">
        <v>48103427.25</v>
      </c>
      <c r="JT79">
        <v>30023801.809999999</v>
      </c>
      <c r="JU79">
        <v>27808992.43</v>
      </c>
      <c r="JV79">
        <v>40821729.469999999</v>
      </c>
      <c r="JW79">
        <v>69280768.900000006</v>
      </c>
      <c r="JX79">
        <v>101433379.3</v>
      </c>
      <c r="JY79">
        <v>32416201.82</v>
      </c>
      <c r="JZ79">
        <v>71706254.549999997</v>
      </c>
      <c r="KA79">
        <v>47845598.310000002</v>
      </c>
      <c r="KB79">
        <v>61685607.109999999</v>
      </c>
      <c r="KC79">
        <v>39069125.399999999</v>
      </c>
      <c r="KD79">
        <v>63998934.060000002</v>
      </c>
      <c r="KE79">
        <v>32689946.469999999</v>
      </c>
      <c r="KF79">
        <v>54719388.270000003</v>
      </c>
      <c r="KG79">
        <v>42569999.859999999</v>
      </c>
      <c r="KH79">
        <v>41747216.030000001</v>
      </c>
      <c r="KI79">
        <v>94778901.159999996</v>
      </c>
      <c r="KJ79">
        <v>36762755.380000003</v>
      </c>
      <c r="KK79">
        <v>32112892.640000001</v>
      </c>
      <c r="KL79">
        <v>70181267.450000003</v>
      </c>
      <c r="KM79">
        <v>41946490.950000003</v>
      </c>
      <c r="KN79">
        <v>41734059.18</v>
      </c>
      <c r="KO79">
        <v>71741598.099999994</v>
      </c>
      <c r="KP79">
        <v>20568708.27</v>
      </c>
      <c r="KQ79">
        <v>42954977.270000003</v>
      </c>
      <c r="KR79">
        <v>39950258.670000002</v>
      </c>
      <c r="KS79">
        <v>80164874.290000007</v>
      </c>
      <c r="KT79">
        <v>33951428.420000002</v>
      </c>
      <c r="KU79">
        <v>42778252.189999998</v>
      </c>
      <c r="KV79">
        <v>43038104.049999997</v>
      </c>
      <c r="KW79">
        <v>47346281.850000001</v>
      </c>
      <c r="KX79">
        <v>101000053.59999999</v>
      </c>
      <c r="KY79">
        <v>40302904.979999997</v>
      </c>
      <c r="KZ79">
        <v>34892547.090000004</v>
      </c>
      <c r="LA79">
        <v>59915025.039999999</v>
      </c>
      <c r="LB79">
        <v>124105797.7</v>
      </c>
      <c r="LC79">
        <v>53501870.229999997</v>
      </c>
      <c r="LD79">
        <v>28988124.210000001</v>
      </c>
      <c r="LE79">
        <v>43220623.799999997</v>
      </c>
      <c r="LF79">
        <v>32963952.91</v>
      </c>
      <c r="LG79">
        <v>81209529.939999998</v>
      </c>
      <c r="LH79">
        <v>42861979.210000001</v>
      </c>
      <c r="LI79">
        <v>31984275.850000001</v>
      </c>
      <c r="LJ79">
        <v>31441414.41</v>
      </c>
      <c r="LK79">
        <v>92362976.359999999</v>
      </c>
      <c r="LL79">
        <v>47699406.299999997</v>
      </c>
      <c r="LM79">
        <v>68921954.299999997</v>
      </c>
      <c r="LN79">
        <v>58485909.859999999</v>
      </c>
      <c r="LO79">
        <v>54525101.509999998</v>
      </c>
      <c r="LP79">
        <v>24305655.170000002</v>
      </c>
      <c r="LQ79">
        <v>51206913.490000002</v>
      </c>
      <c r="LR79">
        <v>39543906.619999997</v>
      </c>
      <c r="LS79">
        <v>24560875.510000002</v>
      </c>
      <c r="LT79">
        <v>45687651.009999998</v>
      </c>
      <c r="LU79">
        <v>43175114.840000004</v>
      </c>
      <c r="LV79">
        <v>41979507.109999999</v>
      </c>
      <c r="LW79">
        <v>26675595.43</v>
      </c>
      <c r="LX79">
        <v>14868319.949999999</v>
      </c>
      <c r="LY79">
        <v>31752775.25</v>
      </c>
      <c r="LZ79">
        <v>60249691.380000003</v>
      </c>
      <c r="MA79">
        <v>32817280.469999999</v>
      </c>
      <c r="MB79">
        <v>20021309.329999998</v>
      </c>
      <c r="MC79">
        <v>41445782.490000002</v>
      </c>
      <c r="MD79">
        <v>51286974.270000003</v>
      </c>
      <c r="ME79">
        <v>27941990.68</v>
      </c>
      <c r="MF79">
        <v>51494452.509999998</v>
      </c>
      <c r="MG79">
        <v>68478765.319999993</v>
      </c>
      <c r="MH79">
        <v>44066411.259999998</v>
      </c>
      <c r="MI79">
        <v>48119282.140000001</v>
      </c>
      <c r="MJ79">
        <v>29356724.59</v>
      </c>
      <c r="MK79">
        <v>64114803.659999996</v>
      </c>
      <c r="ML79">
        <v>31329384.77</v>
      </c>
      <c r="MM79">
        <v>36525419.609999999</v>
      </c>
      <c r="MN79">
        <v>17017082.870000001</v>
      </c>
      <c r="MO79">
        <v>23828128.77</v>
      </c>
      <c r="MP79">
        <v>31714144.359999999</v>
      </c>
      <c r="MQ79">
        <v>26676782.32</v>
      </c>
      <c r="MR79">
        <v>55663136.340000004</v>
      </c>
      <c r="MS79">
        <v>42883074.469999999</v>
      </c>
      <c r="MT79">
        <v>60101749.369999997</v>
      </c>
      <c r="MU79">
        <v>43140549.840000004</v>
      </c>
      <c r="MV79">
        <v>23423163.98</v>
      </c>
      <c r="MW79">
        <v>69134629.510000005</v>
      </c>
      <c r="MX79">
        <v>43221628.600000001</v>
      </c>
      <c r="MY79">
        <v>27359713.02</v>
      </c>
      <c r="MZ79">
        <v>40891458.299999997</v>
      </c>
      <c r="NA79">
        <v>36600747.030000001</v>
      </c>
      <c r="NB79">
        <v>31171897.850000001</v>
      </c>
      <c r="NC79">
        <v>62752765.969999999</v>
      </c>
      <c r="ND79">
        <v>56956206.350000001</v>
      </c>
      <c r="NE79">
        <v>46417722.939999998</v>
      </c>
      <c r="NF79">
        <v>31935514.920000002</v>
      </c>
      <c r="NG79">
        <v>28357938.02</v>
      </c>
      <c r="NH79">
        <v>41881080.270000003</v>
      </c>
      <c r="NI79">
        <v>51768464.25</v>
      </c>
      <c r="NJ79">
        <v>24812669.68</v>
      </c>
      <c r="NK79">
        <v>28919939.16</v>
      </c>
      <c r="NL79">
        <v>45594938.640000001</v>
      </c>
      <c r="NM79">
        <v>64682120.100000001</v>
      </c>
      <c r="NN79">
        <v>35804394.409999996</v>
      </c>
      <c r="NO79">
        <v>19271076.760000002</v>
      </c>
      <c r="NP79">
        <v>41589393.240000002</v>
      </c>
      <c r="NQ79">
        <v>48671883.740000002</v>
      </c>
      <c r="NR79">
        <v>33689212.670000002</v>
      </c>
      <c r="NS79">
        <v>75189102.560000002</v>
      </c>
      <c r="NT79">
        <v>36024293.170000002</v>
      </c>
      <c r="NU79">
        <v>38755005.479999997</v>
      </c>
      <c r="NV79">
        <v>43896293.770000003</v>
      </c>
      <c r="NW79">
        <v>32829030.399999999</v>
      </c>
      <c r="NX79">
        <v>40760217.280000001</v>
      </c>
      <c r="NY79">
        <v>55457130.560000002</v>
      </c>
      <c r="NZ79">
        <v>66948400.649999999</v>
      </c>
      <c r="OA79">
        <v>78540338.409999996</v>
      </c>
      <c r="OB79">
        <v>31785027.5</v>
      </c>
      <c r="OC79">
        <v>49455799.030000001</v>
      </c>
      <c r="OD79">
        <v>79992717.650000006</v>
      </c>
      <c r="OE79">
        <v>57534795.869999997</v>
      </c>
      <c r="OF79">
        <v>25928440.129999999</v>
      </c>
      <c r="OG79">
        <v>16200089.970000001</v>
      </c>
      <c r="OH79">
        <v>19469663.379999999</v>
      </c>
      <c r="OI79">
        <v>34226862.5</v>
      </c>
      <c r="OJ79">
        <v>28265541.530000001</v>
      </c>
      <c r="OK79">
        <v>40895573.789999999</v>
      </c>
      <c r="OL79">
        <v>107578318.3</v>
      </c>
      <c r="OM79">
        <v>30797447.510000002</v>
      </c>
      <c r="ON79">
        <v>35899051.43</v>
      </c>
      <c r="OO79">
        <v>40416538.299999997</v>
      </c>
      <c r="OP79">
        <v>34114705.25</v>
      </c>
      <c r="OQ79">
        <v>43938415.039999999</v>
      </c>
      <c r="OR79">
        <v>26211431.66</v>
      </c>
      <c r="OS79">
        <v>41992741.850000001</v>
      </c>
      <c r="OT79">
        <v>32073743.52</v>
      </c>
      <c r="OU79">
        <v>38155712.299999997</v>
      </c>
      <c r="OV79">
        <v>57387240.350000001</v>
      </c>
      <c r="OW79">
        <v>54592869.170000002</v>
      </c>
      <c r="OX79">
        <v>38031687.359999999</v>
      </c>
      <c r="OY79">
        <v>37958091.579999998</v>
      </c>
      <c r="OZ79">
        <v>66619725.409999996</v>
      </c>
      <c r="PA79">
        <v>19758473.170000002</v>
      </c>
      <c r="PB79">
        <v>24564466.129999999</v>
      </c>
      <c r="PC79">
        <v>48767375.390000001</v>
      </c>
      <c r="PD79">
        <v>25729847.550000001</v>
      </c>
      <c r="PE79">
        <v>55999706.409999996</v>
      </c>
      <c r="PF79">
        <v>32739819.780000001</v>
      </c>
      <c r="PG79">
        <v>41345087.299999997</v>
      </c>
      <c r="PH79">
        <v>45635469.340000004</v>
      </c>
      <c r="PI79">
        <v>6559798.9479999999</v>
      </c>
      <c r="PJ79">
        <v>7762607.6689999998</v>
      </c>
      <c r="PK79">
        <v>7064736.7709999997</v>
      </c>
      <c r="PL79">
        <v>99357134.920000002</v>
      </c>
      <c r="PM79">
        <v>14831713</v>
      </c>
      <c r="PN79">
        <v>5249218.8370000003</v>
      </c>
      <c r="PO79">
        <v>14614605.039999999</v>
      </c>
      <c r="PP79">
        <v>39538115.829999998</v>
      </c>
      <c r="PQ79">
        <v>44388185.380000003</v>
      </c>
      <c r="PR79">
        <v>38789898.619999997</v>
      </c>
      <c r="PS79">
        <v>79766637.280000001</v>
      </c>
      <c r="PT79">
        <v>71396466.879999995</v>
      </c>
      <c r="PU79">
        <v>68612202.709999993</v>
      </c>
      <c r="PV79">
        <v>64769747.130000003</v>
      </c>
      <c r="PW79">
        <v>47189836.420000002</v>
      </c>
      <c r="PX79">
        <v>69855107.099999994</v>
      </c>
      <c r="PY79">
        <v>56483276.880000003</v>
      </c>
      <c r="PZ79">
        <v>37902044.240000002</v>
      </c>
      <c r="QA79">
        <v>75319622.420000002</v>
      </c>
      <c r="QB79">
        <v>89996181.099999994</v>
      </c>
      <c r="QC79">
        <v>66203518.159999996</v>
      </c>
      <c r="QD79">
        <v>57454149.18</v>
      </c>
      <c r="QE79">
        <v>32625419.460000001</v>
      </c>
      <c r="QF79">
        <v>63886376.710000001</v>
      </c>
      <c r="QG79">
        <v>42892420.329999998</v>
      </c>
      <c r="QH79">
        <v>46601670.159999996</v>
      </c>
      <c r="QI79">
        <v>78959945.430000007</v>
      </c>
      <c r="QJ79">
        <v>22590436.379999999</v>
      </c>
      <c r="QK79">
        <v>44524066.950000003</v>
      </c>
      <c r="QL79">
        <v>75448364.870000005</v>
      </c>
      <c r="QM79">
        <v>46431362.119999997</v>
      </c>
      <c r="QN79">
        <v>38930344.82</v>
      </c>
      <c r="QO79">
        <v>57196762.93</v>
      </c>
      <c r="QP79">
        <v>49285294.740000002</v>
      </c>
      <c r="QQ79">
        <v>48408614.509999998</v>
      </c>
      <c r="QR79">
        <v>68165050.069999993</v>
      </c>
      <c r="QS79">
        <v>24491441.039999999</v>
      </c>
      <c r="QT79">
        <v>54711707.5</v>
      </c>
      <c r="QU79">
        <v>38126279.530000001</v>
      </c>
      <c r="QV79">
        <v>82201935.409999996</v>
      </c>
      <c r="QW79">
        <v>43795539.780000001</v>
      </c>
      <c r="QX79">
        <v>55377969.100000001</v>
      </c>
      <c r="QY79">
        <v>58204949.950000003</v>
      </c>
      <c r="QZ79">
        <v>34204939.32</v>
      </c>
      <c r="RA79">
        <v>38576724.509999998</v>
      </c>
      <c r="RB79">
        <v>44001902.450000003</v>
      </c>
      <c r="RC79">
        <v>46464592.030000001</v>
      </c>
      <c r="RD79">
        <v>40397906.079999998</v>
      </c>
      <c r="RE79">
        <v>58788475.119999997</v>
      </c>
      <c r="RF79">
        <v>18523542.420000002</v>
      </c>
      <c r="RG79">
        <v>62703226.899999999</v>
      </c>
      <c r="RH79">
        <v>42844812.530000001</v>
      </c>
      <c r="RI79">
        <v>48250419.039999999</v>
      </c>
      <c r="RJ79">
        <v>38987043.68</v>
      </c>
      <c r="RK79">
        <v>37629098.990000002</v>
      </c>
      <c r="RL79">
        <v>43951738.619999997</v>
      </c>
      <c r="RM79">
        <v>61110588.229999997</v>
      </c>
      <c r="RN79">
        <v>50129860.119999997</v>
      </c>
      <c r="RO79">
        <v>82496731.340000004</v>
      </c>
      <c r="RP79">
        <v>67074398.369999997</v>
      </c>
      <c r="RQ79">
        <v>39787757.93</v>
      </c>
      <c r="RR79">
        <v>28593864.170000002</v>
      </c>
      <c r="RS79">
        <v>90464155.010000005</v>
      </c>
      <c r="RT79">
        <v>82179567.329999998</v>
      </c>
      <c r="RU79">
        <v>53048850.729999997</v>
      </c>
      <c r="RV79">
        <v>74791207.489999995</v>
      </c>
      <c r="RW79">
        <v>34781629.299999997</v>
      </c>
      <c r="RX79">
        <v>38226297.740000002</v>
      </c>
      <c r="RY79">
        <v>23733315.760000002</v>
      </c>
      <c r="RZ79">
        <v>42181063.32</v>
      </c>
      <c r="SA79">
        <v>66938889.340000004</v>
      </c>
      <c r="SB79">
        <v>21760232.309999999</v>
      </c>
      <c r="SC79">
        <v>74378637.150000006</v>
      </c>
      <c r="SD79">
        <v>21391373.219999999</v>
      </c>
      <c r="SE79">
        <v>61586017.420000002</v>
      </c>
      <c r="SF79">
        <v>60881892.719999999</v>
      </c>
      <c r="SG79">
        <v>24311189.899999999</v>
      </c>
      <c r="SH79">
        <v>37384154.200000003</v>
      </c>
      <c r="SI79">
        <v>56077656.579999998</v>
      </c>
      <c r="SJ79">
        <v>52304743.130000003</v>
      </c>
      <c r="SK79">
        <v>69794789.370000005</v>
      </c>
      <c r="SL79">
        <v>42913793.479999997</v>
      </c>
      <c r="SM79">
        <v>31100373.84</v>
      </c>
      <c r="SN79">
        <v>39014788.479999997</v>
      </c>
      <c r="SO79">
        <v>35379136.869999997</v>
      </c>
      <c r="SP79">
        <v>47134705.810000002</v>
      </c>
      <c r="SQ79">
        <v>28798436.420000002</v>
      </c>
      <c r="SR79">
        <v>44716432.479999997</v>
      </c>
      <c r="SS79">
        <v>55477392.909999996</v>
      </c>
      <c r="ST79">
        <v>19878656.030000001</v>
      </c>
      <c r="SU79">
        <v>36441360.149999999</v>
      </c>
      <c r="SV79">
        <v>55116058.210000001</v>
      </c>
      <c r="SW79">
        <v>32086961.699999999</v>
      </c>
      <c r="SX79">
        <v>29363330.420000002</v>
      </c>
      <c r="SY79">
        <v>31670686.100000001</v>
      </c>
      <c r="SZ79">
        <v>25386511.629999999</v>
      </c>
      <c r="TA79">
        <v>46599071.850000001</v>
      </c>
      <c r="TB79">
        <v>35937810.899999999</v>
      </c>
      <c r="TC79">
        <v>44344200.490000002</v>
      </c>
      <c r="TD79">
        <v>51670848.409999996</v>
      </c>
      <c r="TE79">
        <v>25234178.969999999</v>
      </c>
      <c r="TF79">
        <v>20663411.800000001</v>
      </c>
      <c r="TG79">
        <v>30107169.800000001</v>
      </c>
      <c r="TH79">
        <v>30699136.48</v>
      </c>
      <c r="TI79">
        <v>30640360.399999999</v>
      </c>
      <c r="TJ79">
        <v>17147417.27</v>
      </c>
      <c r="TK79">
        <v>46901133.009999998</v>
      </c>
      <c r="TL79">
        <v>22840488.260000002</v>
      </c>
      <c r="TM79">
        <v>27692663.039999999</v>
      </c>
      <c r="TN79">
        <v>37266182.520000003</v>
      </c>
      <c r="TO79">
        <v>34934557.170000002</v>
      </c>
      <c r="TP79">
        <v>22175391.879999999</v>
      </c>
      <c r="TQ79">
        <v>21330327.300000001</v>
      </c>
      <c r="TR79">
        <v>35291728.07</v>
      </c>
      <c r="TS79">
        <v>34807893.810000002</v>
      </c>
      <c r="TT79">
        <v>41743520.979999997</v>
      </c>
      <c r="TU79">
        <v>32008563.23</v>
      </c>
      <c r="TV79">
        <v>26892607.440000001</v>
      </c>
      <c r="TW79">
        <v>30897562.890000001</v>
      </c>
      <c r="TX79">
        <v>22766610.07</v>
      </c>
      <c r="TY79">
        <v>20011735.699999999</v>
      </c>
      <c r="TZ79">
        <v>28780879.710000001</v>
      </c>
      <c r="UA79">
        <v>23740571.809999999</v>
      </c>
      <c r="UB79">
        <v>33114399.379999999</v>
      </c>
      <c r="UC79">
        <v>30006549.079999998</v>
      </c>
      <c r="UD79">
        <v>20844001.129999999</v>
      </c>
      <c r="UE79">
        <v>75375367.319999993</v>
      </c>
      <c r="UF79">
        <v>6243093.727</v>
      </c>
      <c r="UG79">
        <v>22666699.170000002</v>
      </c>
      <c r="UH79">
        <v>27937987.539999999</v>
      </c>
      <c r="UI79">
        <v>104135856.59999999</v>
      </c>
      <c r="UJ79">
        <v>26885897.199999999</v>
      </c>
      <c r="UK79">
        <v>32172504.32</v>
      </c>
      <c r="UL79">
        <v>18612182.93</v>
      </c>
      <c r="UM79">
        <v>22700294.420000002</v>
      </c>
      <c r="UN79">
        <v>23419885.48</v>
      </c>
      <c r="UO79">
        <v>27885795.100000001</v>
      </c>
      <c r="UP79">
        <v>26740598.260000002</v>
      </c>
      <c r="UQ79">
        <v>23052811.260000002</v>
      </c>
      <c r="UR79">
        <v>40154227.649999999</v>
      </c>
      <c r="US79">
        <v>23860971.829999998</v>
      </c>
      <c r="UT79">
        <v>27386418.82</v>
      </c>
      <c r="UU79">
        <v>27724321.449999999</v>
      </c>
      <c r="UV79">
        <v>31205353.699999999</v>
      </c>
      <c r="UW79">
        <v>28227246.030000001</v>
      </c>
      <c r="UX79">
        <v>40398629</v>
      </c>
      <c r="UY79">
        <v>20660545.66</v>
      </c>
      <c r="UZ79">
        <v>19003056.300000001</v>
      </c>
      <c r="VA79">
        <v>33485806.239999998</v>
      </c>
      <c r="VB79">
        <v>30002647.289999999</v>
      </c>
      <c r="VC79">
        <v>8188017.0750000002</v>
      </c>
      <c r="VD79">
        <v>29030152.379999999</v>
      </c>
      <c r="VE79">
        <v>29839571.809999999</v>
      </c>
      <c r="VF79">
        <v>63525150.759999998</v>
      </c>
      <c r="VG79">
        <v>31273797.16</v>
      </c>
      <c r="VH79">
        <v>29336292.699999999</v>
      </c>
      <c r="VI79">
        <v>19254462.609999999</v>
      </c>
      <c r="VJ79">
        <v>19700294.52</v>
      </c>
      <c r="VK79">
        <v>23063255.850000001</v>
      </c>
      <c r="VL79">
        <v>16596111.26</v>
      </c>
      <c r="VM79">
        <v>14063060.51</v>
      </c>
      <c r="VN79">
        <v>24884007.23</v>
      </c>
      <c r="VO79">
        <v>39443895.82</v>
      </c>
      <c r="VP79">
        <v>54220602.920000002</v>
      </c>
      <c r="VQ79">
        <v>20474193.260000002</v>
      </c>
      <c r="VR79">
        <v>12998925.630000001</v>
      </c>
      <c r="VS79">
        <v>19372511.670000002</v>
      </c>
      <c r="VT79">
        <v>25862144.149999999</v>
      </c>
      <c r="VU79">
        <v>18352568.120000001</v>
      </c>
      <c r="VV79">
        <v>21216454.649999999</v>
      </c>
      <c r="VW79">
        <v>30778932.879999999</v>
      </c>
      <c r="VX79">
        <v>24998452.420000002</v>
      </c>
      <c r="VY79">
        <v>12151087.869999999</v>
      </c>
      <c r="VZ79">
        <v>23723412.539999999</v>
      </c>
      <c r="WA79">
        <v>27945657.73</v>
      </c>
      <c r="WB79">
        <v>35242581.880000003</v>
      </c>
      <c r="WC79">
        <v>34362024.259999998</v>
      </c>
      <c r="WD79">
        <v>29565186.829999998</v>
      </c>
      <c r="WE79">
        <v>20545940.25</v>
      </c>
      <c r="WF79">
        <v>30842048.640000001</v>
      </c>
      <c r="WG79">
        <v>29270382.559999999</v>
      </c>
      <c r="WH79">
        <v>30152339.02</v>
      </c>
      <c r="WI79">
        <v>30708009.98</v>
      </c>
      <c r="WJ79">
        <v>20803360.07</v>
      </c>
      <c r="WK79">
        <v>24529821.539999999</v>
      </c>
      <c r="WL79">
        <v>24288413.059999999</v>
      </c>
      <c r="WM79">
        <v>43313552.289999999</v>
      </c>
      <c r="WN79">
        <v>41458645.549999997</v>
      </c>
      <c r="WO79">
        <v>27834290.579999998</v>
      </c>
      <c r="WP79">
        <v>27510737.07</v>
      </c>
      <c r="WQ79">
        <v>21015094.989999998</v>
      </c>
      <c r="WR79">
        <v>20154774.289999999</v>
      </c>
      <c r="WS79">
        <v>15519584.17</v>
      </c>
      <c r="WT79">
        <v>27804115.890000001</v>
      </c>
      <c r="WU79">
        <v>45111006.649999999</v>
      </c>
      <c r="WV79">
        <v>21815519.43</v>
      </c>
      <c r="WW79">
        <v>28012209.699999999</v>
      </c>
      <c r="WX79">
        <v>32146045.57</v>
      </c>
      <c r="WY79">
        <v>14392788.619999999</v>
      </c>
      <c r="WZ79">
        <v>17828007.75</v>
      </c>
      <c r="XA79">
        <v>30984929.18</v>
      </c>
      <c r="XB79">
        <v>75471259.030000001</v>
      </c>
      <c r="XC79">
        <v>27759834.23</v>
      </c>
      <c r="XD79">
        <v>29801984.77</v>
      </c>
      <c r="XE79">
        <v>46283476.560000002</v>
      </c>
      <c r="XF79">
        <v>24316181.260000002</v>
      </c>
      <c r="XG79">
        <v>54535435.32</v>
      </c>
      <c r="XH79">
        <v>14722953.09</v>
      </c>
      <c r="XI79">
        <v>24177553.510000002</v>
      </c>
      <c r="XJ79">
        <v>24975767.989999998</v>
      </c>
      <c r="XK79">
        <v>25033472.719999999</v>
      </c>
      <c r="XL79">
        <v>20486957.559999999</v>
      </c>
      <c r="XM79">
        <v>42089419.539999999</v>
      </c>
      <c r="XN79">
        <v>14292709.92</v>
      </c>
      <c r="XO79">
        <v>25549669.469999999</v>
      </c>
      <c r="XP79">
        <v>27426946.48</v>
      </c>
      <c r="XQ79">
        <v>37121506.520000003</v>
      </c>
      <c r="XR79">
        <v>31237813</v>
      </c>
      <c r="XS79">
        <v>23398014.780000001</v>
      </c>
      <c r="XT79">
        <v>27464379.75</v>
      </c>
      <c r="XU79">
        <v>48596981.909999996</v>
      </c>
      <c r="XV79">
        <v>21686823.109999999</v>
      </c>
      <c r="XW79">
        <v>24721827.710000001</v>
      </c>
      <c r="XX79">
        <v>28051135.32</v>
      </c>
      <c r="XY79">
        <v>43745045.380000003</v>
      </c>
      <c r="XZ79">
        <v>23844019.649999999</v>
      </c>
      <c r="YA79">
        <v>23626236.280000001</v>
      </c>
      <c r="YB79">
        <v>23106775.129999999</v>
      </c>
      <c r="YC79">
        <v>41313907.409999996</v>
      </c>
      <c r="YD79">
        <v>52494403.18</v>
      </c>
      <c r="YE79">
        <v>49659227.039999999</v>
      </c>
      <c r="YF79">
        <v>25510544.52</v>
      </c>
      <c r="YG79">
        <v>24621542.59</v>
      </c>
      <c r="YH79">
        <v>35009589.950000003</v>
      </c>
      <c r="YI79">
        <v>37585839.600000001</v>
      </c>
      <c r="YJ79">
        <v>24620455.66</v>
      </c>
      <c r="YK79">
        <v>41530917.659999996</v>
      </c>
      <c r="YL79">
        <v>30353514.34</v>
      </c>
      <c r="YM79">
        <v>47849713.060000002</v>
      </c>
      <c r="YN79">
        <v>27456683.039999999</v>
      </c>
      <c r="YO79">
        <v>36455429.270000003</v>
      </c>
      <c r="YP79">
        <v>32273273.989999998</v>
      </c>
      <c r="YQ79">
        <v>27745839.649999999</v>
      </c>
      <c r="YR79">
        <v>58110778.409999996</v>
      </c>
      <c r="YS79">
        <v>42198312.280000001</v>
      </c>
      <c r="YT79">
        <v>36902498.520000003</v>
      </c>
      <c r="YU79">
        <v>37706108.100000001</v>
      </c>
      <c r="YV79">
        <v>28427054.989999998</v>
      </c>
      <c r="YW79">
        <v>44798540.899999999</v>
      </c>
      <c r="YX79">
        <v>36931249.32</v>
      </c>
      <c r="YY79">
        <v>31480170.379999999</v>
      </c>
      <c r="YZ79">
        <v>20097179.25</v>
      </c>
      <c r="ZA79">
        <v>19723984.469999999</v>
      </c>
      <c r="ZB79">
        <v>44599551.170000002</v>
      </c>
      <c r="ZC79">
        <v>14946435.49</v>
      </c>
      <c r="ZD79">
        <v>47513257.060000002</v>
      </c>
      <c r="ZE79">
        <v>50827868.5</v>
      </c>
      <c r="ZF79">
        <v>36232115.890000001</v>
      </c>
      <c r="ZG79">
        <v>15484261.949999999</v>
      </c>
      <c r="ZH79">
        <v>36899825.719999999</v>
      </c>
      <c r="ZI79">
        <v>38605212.469999999</v>
      </c>
      <c r="ZJ79">
        <v>33933462.450000003</v>
      </c>
      <c r="ZK79">
        <v>32498669.530000001</v>
      </c>
      <c r="ZL79">
        <v>29612345.079999998</v>
      </c>
      <c r="ZM79">
        <v>23582833.98</v>
      </c>
      <c r="ZN79">
        <v>28871193.41</v>
      </c>
      <c r="ZO79">
        <v>25307371.760000002</v>
      </c>
      <c r="ZP79">
        <v>38951346.960000001</v>
      </c>
      <c r="ZQ79">
        <v>25381498.870000001</v>
      </c>
      <c r="ZR79">
        <v>26404588.039999999</v>
      </c>
      <c r="ZS79">
        <v>31295461.539999999</v>
      </c>
      <c r="ZT79">
        <v>25965533.030000001</v>
      </c>
      <c r="ZU79">
        <v>27361921.210000001</v>
      </c>
      <c r="ZV79">
        <v>25154522.379999999</v>
      </c>
      <c r="ZW79">
        <v>19987850.52</v>
      </c>
      <c r="ZX79">
        <v>27237925.600000001</v>
      </c>
      <c r="ZY79">
        <v>27386763</v>
      </c>
      <c r="ZZ79">
        <v>35824417.390000001</v>
      </c>
      <c r="AAA79">
        <v>33906633.119999997</v>
      </c>
      <c r="AAB79">
        <v>12749309.119999999</v>
      </c>
      <c r="AAC79">
        <v>35149416.490000002</v>
      </c>
      <c r="AAD79">
        <v>25593891.309999999</v>
      </c>
      <c r="AAE79">
        <v>34384225.590000004</v>
      </c>
      <c r="AAF79">
        <v>33179966.109999999</v>
      </c>
      <c r="AAG79">
        <v>20799153.68</v>
      </c>
      <c r="AAH79">
        <v>27701745.219999999</v>
      </c>
      <c r="AAI79">
        <v>51218907.259999998</v>
      </c>
      <c r="AAJ79">
        <v>32389134.73</v>
      </c>
      <c r="AAK79">
        <v>38405387.840000004</v>
      </c>
      <c r="AAL79">
        <v>52227928.329999998</v>
      </c>
      <c r="AAM79">
        <v>42376057.509999998</v>
      </c>
      <c r="AAN79">
        <v>41530157.560000002</v>
      </c>
      <c r="AAO79">
        <v>52416473.189999998</v>
      </c>
      <c r="AAP79">
        <v>29007415.52</v>
      </c>
      <c r="AAQ79">
        <v>28197193.66</v>
      </c>
      <c r="AAR79">
        <v>32926259.859999999</v>
      </c>
      <c r="AAS79">
        <v>39866535.039999999</v>
      </c>
      <c r="AAT79">
        <v>35371556.090000004</v>
      </c>
      <c r="AAU79">
        <v>23779916.59</v>
      </c>
      <c r="AAV79">
        <v>42759876.740000002</v>
      </c>
      <c r="AAW79">
        <v>38695803.590000004</v>
      </c>
      <c r="AAX79">
        <v>42896732.810000002</v>
      </c>
      <c r="AAY79">
        <v>44039232.969999999</v>
      </c>
      <c r="AAZ79">
        <v>45292859.369999997</v>
      </c>
      <c r="ABA79">
        <v>16978520.170000002</v>
      </c>
      <c r="ABB79">
        <v>23582722.68</v>
      </c>
      <c r="ABC79">
        <v>42056368.549999997</v>
      </c>
      <c r="ABD79">
        <v>41518321.920000002</v>
      </c>
      <c r="ABE79">
        <v>22375891.940000001</v>
      </c>
      <c r="ABF79">
        <v>35301633.619999997</v>
      </c>
      <c r="ABG79">
        <v>31074583.530000001</v>
      </c>
      <c r="ABH79">
        <v>71285872.349999994</v>
      </c>
      <c r="ABI79">
        <v>50426510.380000003</v>
      </c>
      <c r="ABJ79">
        <v>25668305.039999999</v>
      </c>
      <c r="ABK79">
        <v>38453271.82</v>
      </c>
      <c r="ABL79">
        <v>26057098.16</v>
      </c>
      <c r="ABM79">
        <v>26051116.629999999</v>
      </c>
      <c r="ABN79">
        <v>49665747.549999997</v>
      </c>
      <c r="ABO79">
        <v>83287435.909999996</v>
      </c>
      <c r="ABP79">
        <v>16987406.550000001</v>
      </c>
      <c r="ABQ79">
        <v>24227049.879999999</v>
      </c>
      <c r="ABR79">
        <v>22966690.469999999</v>
      </c>
      <c r="ABS79">
        <v>20696402.989999998</v>
      </c>
      <c r="ABT79">
        <v>22012988.859999999</v>
      </c>
      <c r="ABU79">
        <v>21029899.920000002</v>
      </c>
      <c r="ABV79">
        <v>29641790.920000002</v>
      </c>
      <c r="ABW79">
        <v>13696462.83</v>
      </c>
      <c r="ABX79">
        <v>19345255.510000002</v>
      </c>
      <c r="ABY79">
        <v>19386200.260000002</v>
      </c>
      <c r="ABZ79">
        <v>16524429.779999999</v>
      </c>
      <c r="ACA79">
        <v>13918315.189999999</v>
      </c>
      <c r="ACB79">
        <v>25374169.98</v>
      </c>
      <c r="ACC79">
        <v>37772326.079999998</v>
      </c>
      <c r="ACD79">
        <v>26023741.859999999</v>
      </c>
      <c r="ACE79">
        <v>47209348.75</v>
      </c>
      <c r="ACF79">
        <v>13491137.77</v>
      </c>
      <c r="ACG79">
        <v>21996409.129999999</v>
      </c>
      <c r="ACH79">
        <v>15286314.390000001</v>
      </c>
      <c r="ACI79">
        <v>29637246.449999999</v>
      </c>
      <c r="ACJ79">
        <v>12364471.619999999</v>
      </c>
      <c r="ACK79">
        <v>41578344.390000001</v>
      </c>
      <c r="ACL79">
        <v>32201166.59</v>
      </c>
      <c r="ACM79">
        <v>38547109.850000001</v>
      </c>
      <c r="ACN79">
        <v>52148859.939999998</v>
      </c>
      <c r="ACO79">
        <v>20088727.620000001</v>
      </c>
      <c r="ACP79">
        <v>14458274.84</v>
      </c>
      <c r="ACQ79">
        <v>35471187.880000003</v>
      </c>
      <c r="ACR79">
        <v>25817523.52</v>
      </c>
      <c r="ACS79">
        <v>40559511.729999997</v>
      </c>
      <c r="ACT79">
        <v>23256674.530000001</v>
      </c>
      <c r="ACU79">
        <v>23692500.82</v>
      </c>
      <c r="ACV79">
        <v>16645474.869999999</v>
      </c>
      <c r="ACW79">
        <v>13991189.970000001</v>
      </c>
      <c r="ACX79">
        <v>23263571.539999999</v>
      </c>
      <c r="ACY79">
        <v>28180734.030000001</v>
      </c>
      <c r="ACZ79">
        <v>27335489.690000001</v>
      </c>
      <c r="ADA79">
        <v>51496294.780000001</v>
      </c>
      <c r="ADB79">
        <v>28429441.739999998</v>
      </c>
      <c r="ADC79">
        <v>23312575.43</v>
      </c>
      <c r="ADD79">
        <v>16805171.129999999</v>
      </c>
      <c r="ADE79">
        <v>22995752.73</v>
      </c>
      <c r="ADF79">
        <v>32435557.129999999</v>
      </c>
      <c r="ADG79">
        <v>24846165.530000001</v>
      </c>
      <c r="ADH79">
        <v>40409655.280000001</v>
      </c>
      <c r="ADI79">
        <v>25585517.579999998</v>
      </c>
      <c r="ADJ79">
        <v>15716346.189999999</v>
      </c>
      <c r="ADK79">
        <v>19501354.850000001</v>
      </c>
      <c r="ADL79">
        <v>53023155.289999999</v>
      </c>
      <c r="ADM79">
        <v>15677520.93</v>
      </c>
      <c r="ADN79">
        <v>53868398.409999996</v>
      </c>
      <c r="ADO79">
        <v>30819102.649999999</v>
      </c>
      <c r="ADP79">
        <v>41090504.149999999</v>
      </c>
      <c r="ADQ79">
        <v>43348261.060000002</v>
      </c>
      <c r="ADR79">
        <v>18698162.989999998</v>
      </c>
      <c r="ADS79">
        <v>65194426.829999998</v>
      </c>
      <c r="ADT79">
        <v>29348264.039999999</v>
      </c>
      <c r="ADU79">
        <v>50240467.310000002</v>
      </c>
      <c r="ADV79">
        <v>42171585.640000001</v>
      </c>
      <c r="ADW79">
        <v>45000670.100000001</v>
      </c>
      <c r="ADX79">
        <v>32262610.239999998</v>
      </c>
      <c r="ADY79">
        <v>69721608.370000005</v>
      </c>
      <c r="ADZ79">
        <v>21956060.210000001</v>
      </c>
      <c r="AEA79">
        <v>20753737.859999999</v>
      </c>
      <c r="AEB79">
        <v>26191500.460000001</v>
      </c>
      <c r="AEC79">
        <v>34117095.100000001</v>
      </c>
      <c r="AED79">
        <v>18900974.25</v>
      </c>
      <c r="AEE79">
        <v>30676931.940000001</v>
      </c>
      <c r="AEF79">
        <v>33912916.840000004</v>
      </c>
      <c r="AEG79">
        <v>34266999.619999997</v>
      </c>
      <c r="AEH79">
        <v>25424002.129999999</v>
      </c>
      <c r="AEI79">
        <v>25163402.960000001</v>
      </c>
      <c r="AEJ79">
        <v>12453664.58</v>
      </c>
      <c r="AEK79">
        <v>29546492.629999999</v>
      </c>
      <c r="AEL79">
        <v>25888603.379999999</v>
      </c>
      <c r="AEM79">
        <v>27597858.550000001</v>
      </c>
      <c r="AEN79">
        <v>20572791.960000001</v>
      </c>
      <c r="AEO79">
        <v>24099416.84</v>
      </c>
      <c r="AEP79">
        <v>40541764.799999997</v>
      </c>
      <c r="AEQ79">
        <v>46343432.039999999</v>
      </c>
      <c r="AER79">
        <v>14727568.85</v>
      </c>
      <c r="AES79">
        <v>19087071.969999999</v>
      </c>
      <c r="AET79">
        <v>31335186.920000002</v>
      </c>
      <c r="AEU79">
        <v>20900686.68</v>
      </c>
      <c r="AEV79">
        <v>11394040.02</v>
      </c>
      <c r="AEW79">
        <v>21168272.32</v>
      </c>
      <c r="AEX79">
        <v>20379962.609999999</v>
      </c>
      <c r="AEY79">
        <v>37813079.950000003</v>
      </c>
      <c r="AEZ79">
        <v>47282026.5</v>
      </c>
      <c r="AFA79">
        <v>33461698.399999999</v>
      </c>
      <c r="AFB79">
        <v>39735517.170000002</v>
      </c>
      <c r="AFC79">
        <v>65049397.520000003</v>
      </c>
      <c r="AFD79">
        <v>63737875.93</v>
      </c>
      <c r="AFE79">
        <v>40851397.25</v>
      </c>
      <c r="AFF79">
        <v>52410360.170000002</v>
      </c>
      <c r="AFG79">
        <v>45390858.68</v>
      </c>
      <c r="AFH79">
        <v>55503162.189999998</v>
      </c>
      <c r="AFI79">
        <v>64705461.170000002</v>
      </c>
      <c r="AFJ79">
        <v>53611150.789999999</v>
      </c>
      <c r="AFK79">
        <v>76202463.920000002</v>
      </c>
      <c r="AFL79">
        <v>28675389.57</v>
      </c>
      <c r="AFM79">
        <v>50031822.219999999</v>
      </c>
      <c r="AFN79">
        <v>97023634.439999998</v>
      </c>
      <c r="AFO79">
        <v>30353953.09</v>
      </c>
      <c r="AFP79">
        <v>47387942.439999998</v>
      </c>
      <c r="AFQ79">
        <v>38386696.32</v>
      </c>
      <c r="AFR79">
        <v>33101559.719999999</v>
      </c>
      <c r="AFS79">
        <v>45781097.890000001</v>
      </c>
      <c r="AFT79">
        <v>35110553.200000003</v>
      </c>
      <c r="AFU79">
        <v>39181492.909999996</v>
      </c>
      <c r="AFV79">
        <v>36883037.25</v>
      </c>
      <c r="AFW79">
        <v>41350229.18</v>
      </c>
      <c r="AFX79">
        <v>58065102.979999997</v>
      </c>
      <c r="AFY79">
        <v>38442426.479999997</v>
      </c>
      <c r="AFZ79">
        <v>34056498.659999996</v>
      </c>
      <c r="AGA79">
        <v>44502531.399999999</v>
      </c>
      <c r="AGB79">
        <v>35144068.390000001</v>
      </c>
      <c r="AGC79">
        <v>28597335.09</v>
      </c>
      <c r="AGD79">
        <v>43706923.990000002</v>
      </c>
      <c r="AGE79">
        <v>38776408.329999998</v>
      </c>
      <c r="AGF79">
        <v>52549981.25</v>
      </c>
      <c r="AGG79">
        <v>41470655.07</v>
      </c>
      <c r="AGH79">
        <v>55094110.75</v>
      </c>
      <c r="AGI79">
        <v>55634889.539999999</v>
      </c>
      <c r="AGJ79">
        <v>41062492.740000002</v>
      </c>
      <c r="AGK79">
        <v>30590766.739999998</v>
      </c>
      <c r="AGL79">
        <v>40542706.549999997</v>
      </c>
      <c r="AGM79">
        <v>47457778.009999998</v>
      </c>
      <c r="AGN79">
        <v>37713705.289999999</v>
      </c>
      <c r="AGO79">
        <v>31621944.100000001</v>
      </c>
      <c r="AGP79">
        <v>72621253.870000005</v>
      </c>
      <c r="AGQ79">
        <v>28614257.140000001</v>
      </c>
      <c r="AGR79">
        <v>65805540.509999998</v>
      </c>
      <c r="AGS79">
        <v>121033173.2</v>
      </c>
      <c r="AGT79">
        <v>94047533.390000001</v>
      </c>
      <c r="AGU79">
        <v>54112971.710000001</v>
      </c>
      <c r="AGV79">
        <v>52201319.759999998</v>
      </c>
      <c r="AGW79">
        <v>86957246.269999996</v>
      </c>
      <c r="AGX79">
        <v>89107285.180000007</v>
      </c>
      <c r="AGY79">
        <v>37847822.719999999</v>
      </c>
      <c r="AGZ79">
        <v>63794215.969999999</v>
      </c>
      <c r="AHA79">
        <v>55964087.770000003</v>
      </c>
      <c r="AHB79">
        <v>72551114.790000007</v>
      </c>
      <c r="AHC79">
        <v>59704842.740000002</v>
      </c>
      <c r="AHD79">
        <v>52204288.329999998</v>
      </c>
      <c r="AHE79">
        <v>52984226.93</v>
      </c>
      <c r="AHF79">
        <v>48573542.579999998</v>
      </c>
      <c r="AHG79">
        <v>32496621.469999999</v>
      </c>
      <c r="AHH79">
        <v>52610214.229999997</v>
      </c>
      <c r="AHI79">
        <v>89376612.599999994</v>
      </c>
      <c r="AHJ79">
        <v>48038551.960000001</v>
      </c>
      <c r="AHK79">
        <v>77139040.75</v>
      </c>
      <c r="AHL79">
        <v>109154679.59999999</v>
      </c>
      <c r="AHM79">
        <v>54823141.810000002</v>
      </c>
      <c r="AHN79">
        <v>55048399.549999997</v>
      </c>
      <c r="AHO79">
        <v>82520789.769999996</v>
      </c>
      <c r="AHP79">
        <v>52442079.159999996</v>
      </c>
      <c r="AHQ79">
        <v>74507615.879999995</v>
      </c>
      <c r="AHR79">
        <v>48317787.460000001</v>
      </c>
      <c r="AHS79">
        <v>41262640.799999997</v>
      </c>
      <c r="AHT79">
        <v>53773069.219999999</v>
      </c>
    </row>
    <row r="80" spans="1:904" x14ac:dyDescent="0.25">
      <c r="A80" t="s">
        <v>83</v>
      </c>
      <c r="B80">
        <v>13151965.26</v>
      </c>
      <c r="C80">
        <v>10216692.039999999</v>
      </c>
      <c r="D80">
        <v>6811397.2240000004</v>
      </c>
      <c r="E80">
        <v>8480399.9480000008</v>
      </c>
      <c r="F80">
        <v>7684391.6969999997</v>
      </c>
      <c r="G80">
        <v>11519101.73</v>
      </c>
      <c r="H80">
        <v>7830322.6150000002</v>
      </c>
      <c r="I80">
        <v>21619596.629999999</v>
      </c>
      <c r="J80">
        <v>13909775.5</v>
      </c>
      <c r="K80">
        <v>11331606.470000001</v>
      </c>
      <c r="L80">
        <v>15198798.98</v>
      </c>
      <c r="M80">
        <v>22887766.059999999</v>
      </c>
      <c r="N80">
        <v>15806837.26</v>
      </c>
      <c r="O80">
        <v>13007484.07</v>
      </c>
      <c r="P80">
        <v>20159911.09</v>
      </c>
      <c r="Q80">
        <v>9508673.2640000004</v>
      </c>
      <c r="R80">
        <v>13494475.050000001</v>
      </c>
      <c r="S80">
        <v>12663497.640000001</v>
      </c>
      <c r="T80">
        <v>9326534.6850000005</v>
      </c>
      <c r="U80">
        <v>10692505.390000001</v>
      </c>
      <c r="V80">
        <v>8506289.0040000007</v>
      </c>
      <c r="W80">
        <v>17168319.460000001</v>
      </c>
      <c r="X80">
        <v>10398124.460000001</v>
      </c>
      <c r="Y80">
        <v>10421591.220000001</v>
      </c>
      <c r="Z80">
        <v>11047797.699999999</v>
      </c>
      <c r="AA80">
        <v>6934403.6059999997</v>
      </c>
      <c r="AB80">
        <v>6064293.3420000002</v>
      </c>
      <c r="AC80">
        <v>10525839.91</v>
      </c>
      <c r="AD80">
        <v>12285045.1</v>
      </c>
      <c r="AE80">
        <v>17049871.710000001</v>
      </c>
      <c r="AF80">
        <v>8866293.7430000007</v>
      </c>
      <c r="AG80">
        <v>12367425.76</v>
      </c>
      <c r="AH80">
        <v>6908059.9970000004</v>
      </c>
      <c r="AI80">
        <v>12242305.789999999</v>
      </c>
      <c r="AJ80">
        <v>19297295.420000002</v>
      </c>
      <c r="AK80">
        <v>15746625.18</v>
      </c>
      <c r="AL80">
        <v>7937233.6770000001</v>
      </c>
      <c r="AM80">
        <v>12908058.27</v>
      </c>
      <c r="AN80">
        <v>9096880.4690000005</v>
      </c>
      <c r="AO80">
        <v>27548877.050000001</v>
      </c>
      <c r="AP80">
        <v>12734063.619999999</v>
      </c>
      <c r="AQ80">
        <v>7649316.8380000005</v>
      </c>
      <c r="AR80">
        <v>17699273.41</v>
      </c>
      <c r="AS80">
        <v>14902971.130000001</v>
      </c>
      <c r="AT80">
        <v>10977180.18</v>
      </c>
      <c r="AU80">
        <v>13156876.960000001</v>
      </c>
      <c r="AV80">
        <v>8243121.898</v>
      </c>
      <c r="AW80">
        <v>3912719.75</v>
      </c>
      <c r="AX80">
        <v>10119585.68</v>
      </c>
      <c r="AY80">
        <v>10829026.039999999</v>
      </c>
      <c r="AZ80">
        <v>20205150.960000001</v>
      </c>
      <c r="BA80">
        <v>10188822.93</v>
      </c>
      <c r="BB80">
        <v>12497856.439999999</v>
      </c>
      <c r="BC80">
        <v>5078069.5520000001</v>
      </c>
      <c r="BD80">
        <v>7396852.2450000001</v>
      </c>
      <c r="BE80">
        <v>10937994.630000001</v>
      </c>
      <c r="BF80">
        <v>21233795.050000001</v>
      </c>
      <c r="BG80">
        <v>9033617.6359999999</v>
      </c>
      <c r="BH80">
        <v>15222794.470000001</v>
      </c>
      <c r="BI80">
        <v>10983947.99</v>
      </c>
      <c r="BJ80">
        <v>14049700.449999999</v>
      </c>
      <c r="BK80">
        <v>4524543.1320000002</v>
      </c>
      <c r="BL80">
        <v>9631006.6170000006</v>
      </c>
      <c r="BM80">
        <v>7780680.2649999997</v>
      </c>
      <c r="BN80">
        <v>10703160.310000001</v>
      </c>
      <c r="BO80">
        <v>16204164.91</v>
      </c>
      <c r="BP80">
        <v>15914690.689999999</v>
      </c>
      <c r="BQ80">
        <v>12436631.24</v>
      </c>
      <c r="BR80">
        <v>8633250.9539999999</v>
      </c>
      <c r="BS80">
        <v>9593633.7939999998</v>
      </c>
      <c r="BT80">
        <v>37232168.969999999</v>
      </c>
      <c r="BU80">
        <v>10491275.060000001</v>
      </c>
      <c r="BV80">
        <v>4335026.148</v>
      </c>
      <c r="BW80">
        <v>6609639.9970000004</v>
      </c>
      <c r="BX80">
        <v>6722488.4380000001</v>
      </c>
      <c r="BY80">
        <v>11629482.17</v>
      </c>
      <c r="BZ80">
        <v>8150863.2819999997</v>
      </c>
      <c r="CA80">
        <v>16126960.630000001</v>
      </c>
      <c r="CB80">
        <v>10801524.609999999</v>
      </c>
      <c r="CC80">
        <v>17312619.809999999</v>
      </c>
      <c r="CD80">
        <v>14808573.66</v>
      </c>
      <c r="CE80">
        <v>11465619.32</v>
      </c>
      <c r="CF80">
        <v>12331265.470000001</v>
      </c>
      <c r="CG80">
        <v>11024836.689999999</v>
      </c>
      <c r="CH80">
        <v>6939816.352</v>
      </c>
      <c r="CI80">
        <v>6987232.6059999997</v>
      </c>
      <c r="CJ80">
        <v>1299188.835</v>
      </c>
      <c r="CK80">
        <v>996456.18689999997</v>
      </c>
      <c r="CL80">
        <v>6655696.3600000003</v>
      </c>
      <c r="CM80">
        <v>5149702.9419999998</v>
      </c>
      <c r="CN80">
        <v>12948295.630000001</v>
      </c>
      <c r="CO80">
        <v>13583186.189999999</v>
      </c>
      <c r="CP80">
        <v>5164165.0109999999</v>
      </c>
      <c r="CQ80">
        <v>5305288.7829999998</v>
      </c>
      <c r="CR80">
        <v>17785524.129999999</v>
      </c>
      <c r="CS80">
        <v>6182741.9220000003</v>
      </c>
      <c r="CT80">
        <v>11462427.23</v>
      </c>
      <c r="CU80">
        <v>11808558.619999999</v>
      </c>
      <c r="CV80">
        <v>14776033.98</v>
      </c>
      <c r="CW80">
        <v>27345835.27</v>
      </c>
      <c r="CX80">
        <v>12241376.210000001</v>
      </c>
      <c r="CY80">
        <v>8669190.0759999994</v>
      </c>
      <c r="CZ80">
        <v>14342939.57</v>
      </c>
      <c r="DA80">
        <v>16688310.84</v>
      </c>
      <c r="DB80">
        <v>8570664.5940000005</v>
      </c>
      <c r="DC80">
        <v>24306228.800000001</v>
      </c>
      <c r="DD80">
        <v>10954234.01</v>
      </c>
      <c r="DE80">
        <v>13083449.92</v>
      </c>
      <c r="DF80">
        <v>9227487.4759999998</v>
      </c>
      <c r="DG80">
        <v>45867653.399999999</v>
      </c>
      <c r="DH80">
        <v>18155756.649999999</v>
      </c>
      <c r="DI80">
        <v>18359911.41</v>
      </c>
      <c r="DJ80">
        <v>12333665.34</v>
      </c>
      <c r="DK80">
        <v>60786096.799999997</v>
      </c>
      <c r="DL80">
        <v>20663486.440000001</v>
      </c>
      <c r="DM80">
        <v>11968823.99</v>
      </c>
      <c r="DN80">
        <v>26424572.43</v>
      </c>
      <c r="DO80">
        <v>8204178.9000000004</v>
      </c>
      <c r="DP80">
        <v>14106064.24</v>
      </c>
      <c r="DQ80">
        <v>8561521.4609999992</v>
      </c>
      <c r="DR80">
        <v>8991361.3139999993</v>
      </c>
      <c r="DS80">
        <v>18594513.390000001</v>
      </c>
      <c r="DT80">
        <v>22322062.859999999</v>
      </c>
      <c r="DU80">
        <v>21611866.300000001</v>
      </c>
      <c r="DV80">
        <v>3125762.8509999998</v>
      </c>
      <c r="DW80">
        <v>14527074.470000001</v>
      </c>
      <c r="DX80">
        <v>16295213.49</v>
      </c>
      <c r="DY80">
        <v>13765361.119999999</v>
      </c>
      <c r="DZ80">
        <v>5766169.4349999996</v>
      </c>
      <c r="EA80">
        <v>28506580.039999999</v>
      </c>
      <c r="EB80">
        <v>19561796.440000001</v>
      </c>
      <c r="EC80">
        <v>20865619.739999998</v>
      </c>
      <c r="ED80">
        <v>11711554.1</v>
      </c>
      <c r="EE80">
        <v>14289521.710000001</v>
      </c>
      <c r="EF80">
        <v>12917242.880000001</v>
      </c>
      <c r="EG80">
        <v>11902214.24</v>
      </c>
      <c r="EH80">
        <v>6452036.3200000003</v>
      </c>
      <c r="EI80">
        <v>8659335.7190000005</v>
      </c>
      <c r="EJ80">
        <v>7137467.5360000003</v>
      </c>
      <c r="EK80">
        <v>7769200.5140000004</v>
      </c>
      <c r="EL80">
        <v>5191035.6490000002</v>
      </c>
      <c r="EM80">
        <v>6341214.824</v>
      </c>
      <c r="EN80">
        <v>22951259.100000001</v>
      </c>
      <c r="EO80">
        <v>19887671.02</v>
      </c>
      <c r="EP80">
        <v>20057126.489999998</v>
      </c>
      <c r="EQ80">
        <v>17878122.530000001</v>
      </c>
      <c r="ER80">
        <v>12694599.050000001</v>
      </c>
      <c r="ES80">
        <v>8058859.3210000005</v>
      </c>
      <c r="ET80">
        <v>6150294.2319999998</v>
      </c>
      <c r="EU80">
        <v>10271976.890000001</v>
      </c>
      <c r="EV80">
        <v>13441699.060000001</v>
      </c>
      <c r="EW80">
        <v>11037986.41</v>
      </c>
      <c r="EX80">
        <v>36078656.859999999</v>
      </c>
      <c r="EY80">
        <v>10042064.09</v>
      </c>
      <c r="EZ80">
        <v>13618467.25</v>
      </c>
      <c r="FA80">
        <v>6955079.6430000002</v>
      </c>
      <c r="FB80">
        <v>7937732.4730000002</v>
      </c>
      <c r="FC80">
        <v>4315619.2920000004</v>
      </c>
      <c r="FD80">
        <v>10369898.23</v>
      </c>
      <c r="FE80">
        <v>11619097.33</v>
      </c>
      <c r="FF80">
        <v>5263668.1179999998</v>
      </c>
      <c r="FG80">
        <v>11305544.449999999</v>
      </c>
      <c r="FH80">
        <v>70948460.480000004</v>
      </c>
      <c r="FI80">
        <v>24886918.879999999</v>
      </c>
      <c r="FJ80">
        <v>15890302.48</v>
      </c>
      <c r="FK80">
        <v>25787445.030000001</v>
      </c>
      <c r="FL80">
        <v>14890842.390000001</v>
      </c>
      <c r="FM80">
        <v>16579565.08</v>
      </c>
      <c r="FN80">
        <v>7929838.0489999996</v>
      </c>
      <c r="FO80">
        <v>38517478.549999997</v>
      </c>
      <c r="FP80">
        <v>9217636.1170000006</v>
      </c>
      <c r="FQ80">
        <v>21458703.41</v>
      </c>
      <c r="FR80">
        <v>13277491.02</v>
      </c>
      <c r="FS80">
        <v>12667471.390000001</v>
      </c>
      <c r="FT80">
        <v>9214522.8900000006</v>
      </c>
      <c r="FU80">
        <v>22729591.079999998</v>
      </c>
      <c r="FV80">
        <v>19486001.039999999</v>
      </c>
      <c r="FW80">
        <v>8186931.4469999997</v>
      </c>
      <c r="FX80">
        <v>18817793.84</v>
      </c>
      <c r="FY80">
        <v>5164476.2889999999</v>
      </c>
      <c r="FZ80">
        <v>49476326.460000001</v>
      </c>
      <c r="GA80">
        <v>15933169.18</v>
      </c>
      <c r="GB80">
        <v>9272478.4629999995</v>
      </c>
      <c r="GC80">
        <v>13621030.220000001</v>
      </c>
      <c r="GD80">
        <v>19431848.800000001</v>
      </c>
      <c r="GE80">
        <v>8546458.2949999999</v>
      </c>
      <c r="GF80">
        <v>10833918.24</v>
      </c>
      <c r="GG80">
        <v>12797204.67</v>
      </c>
      <c r="GH80">
        <v>8755495.2090000007</v>
      </c>
      <c r="GI80">
        <v>14920000.48</v>
      </c>
      <c r="GJ80">
        <v>10951328.710000001</v>
      </c>
      <c r="GK80">
        <v>10892600.130000001</v>
      </c>
      <c r="GL80">
        <v>12806643.279999999</v>
      </c>
      <c r="GM80">
        <v>7387287.8590000002</v>
      </c>
      <c r="GN80">
        <v>7259976.8890000004</v>
      </c>
      <c r="GO80">
        <v>8226624.5580000002</v>
      </c>
      <c r="GP80">
        <v>10076939.189999999</v>
      </c>
      <c r="GQ80">
        <v>10668890.42</v>
      </c>
      <c r="GR80">
        <v>9352656.1070000008</v>
      </c>
      <c r="GS80">
        <v>13658052.630000001</v>
      </c>
      <c r="GT80">
        <v>9196667.2990000006</v>
      </c>
      <c r="GU80">
        <v>13873081.18</v>
      </c>
      <c r="GV80">
        <v>15447207.59</v>
      </c>
      <c r="GW80">
        <v>7768929.3389999997</v>
      </c>
      <c r="GX80">
        <v>12240603</v>
      </c>
      <c r="GY80">
        <v>18220893.329999998</v>
      </c>
      <c r="GZ80">
        <v>9395327.102</v>
      </c>
      <c r="HA80">
        <v>29781920.940000001</v>
      </c>
      <c r="HB80">
        <v>16108073.039999999</v>
      </c>
      <c r="HC80">
        <v>12430966.460000001</v>
      </c>
      <c r="HD80">
        <v>9858848.8680000007</v>
      </c>
      <c r="HE80">
        <v>10798728.640000001</v>
      </c>
      <c r="HF80">
        <v>7893912.1059999997</v>
      </c>
      <c r="HG80">
        <v>14980754.699999999</v>
      </c>
      <c r="HH80">
        <v>7546693.3550000004</v>
      </c>
      <c r="HI80">
        <v>5565403.4500000002</v>
      </c>
      <c r="HJ80">
        <v>8800651.9629999995</v>
      </c>
      <c r="HK80">
        <v>6820060.4879999999</v>
      </c>
      <c r="HL80">
        <v>13880562.41</v>
      </c>
      <c r="HM80">
        <v>13271793.619999999</v>
      </c>
      <c r="HN80">
        <v>8939708.8900000006</v>
      </c>
      <c r="HO80">
        <v>18372756.719999999</v>
      </c>
      <c r="HP80">
        <v>6528760.3059999999</v>
      </c>
      <c r="HQ80">
        <v>13855039.199999999</v>
      </c>
      <c r="HR80">
        <v>6011952.983</v>
      </c>
      <c r="HS80">
        <v>9187596.5050000008</v>
      </c>
      <c r="HT80">
        <v>16485752.609999999</v>
      </c>
      <c r="HU80">
        <v>13337779.98</v>
      </c>
      <c r="HV80">
        <v>13520720.470000001</v>
      </c>
      <c r="HW80">
        <v>14231227.58</v>
      </c>
      <c r="HX80">
        <v>9896425.2349999994</v>
      </c>
      <c r="HY80">
        <v>11391061.84</v>
      </c>
      <c r="HZ80">
        <v>12455163.65</v>
      </c>
      <c r="IA80">
        <v>8451073.4149999991</v>
      </c>
      <c r="IB80">
        <v>18632006.960000001</v>
      </c>
      <c r="IC80">
        <v>12439093.630000001</v>
      </c>
      <c r="ID80">
        <v>8512778.6280000005</v>
      </c>
      <c r="IE80">
        <v>18646076.449999999</v>
      </c>
      <c r="IF80">
        <v>8430101.1889999993</v>
      </c>
      <c r="IG80">
        <v>8345883.9280000003</v>
      </c>
      <c r="IH80">
        <v>7620941.9859999996</v>
      </c>
      <c r="II80">
        <v>14394505.74</v>
      </c>
      <c r="IJ80">
        <v>8945373.6199999992</v>
      </c>
      <c r="IK80">
        <v>10407405.109999999</v>
      </c>
      <c r="IL80">
        <v>18379331.899999999</v>
      </c>
      <c r="IM80">
        <v>9018290.6630000006</v>
      </c>
      <c r="IN80">
        <v>13965141.470000001</v>
      </c>
      <c r="IO80">
        <v>9491845.0319999997</v>
      </c>
      <c r="IP80">
        <v>12287024.74</v>
      </c>
      <c r="IQ80">
        <v>16751644.859999999</v>
      </c>
      <c r="IR80">
        <v>8056555.9069999997</v>
      </c>
      <c r="IS80">
        <v>7419565.3909999998</v>
      </c>
      <c r="IT80">
        <v>14225841.43</v>
      </c>
      <c r="IU80">
        <v>7707420.8830000004</v>
      </c>
      <c r="IV80">
        <v>20912393.98</v>
      </c>
      <c r="IW80">
        <v>7990261.0499999998</v>
      </c>
      <c r="IX80">
        <v>14625297.1</v>
      </c>
      <c r="IY80">
        <v>12598908.960000001</v>
      </c>
      <c r="IZ80">
        <v>14006502.720000001</v>
      </c>
      <c r="JA80">
        <v>11170344.4</v>
      </c>
      <c r="JB80">
        <v>11331999.58</v>
      </c>
      <c r="JC80">
        <v>8314346.415</v>
      </c>
      <c r="JD80">
        <v>9325830.8340000007</v>
      </c>
      <c r="JE80">
        <v>7332810.3660000004</v>
      </c>
      <c r="JF80">
        <v>6853426.4519999996</v>
      </c>
      <c r="JG80">
        <v>8285035.4720000001</v>
      </c>
      <c r="JH80">
        <v>6350742.3820000002</v>
      </c>
      <c r="JI80">
        <v>14699900.09</v>
      </c>
      <c r="JJ80">
        <v>9760337.9079999998</v>
      </c>
      <c r="JK80">
        <v>7727869.3849999998</v>
      </c>
      <c r="JL80">
        <v>9695898.0730000008</v>
      </c>
      <c r="JM80">
        <v>6490274.7470000004</v>
      </c>
      <c r="JN80">
        <v>9960754.8269999996</v>
      </c>
      <c r="JO80">
        <v>11355804.390000001</v>
      </c>
      <c r="JP80">
        <v>10200058.16</v>
      </c>
      <c r="JQ80">
        <v>9268784.8049999997</v>
      </c>
      <c r="JR80">
        <v>14394746.92</v>
      </c>
      <c r="JS80">
        <v>7671446.7220000001</v>
      </c>
      <c r="JT80">
        <v>10456779.48</v>
      </c>
      <c r="JU80">
        <v>15522536.449999999</v>
      </c>
      <c r="JV80">
        <v>12794307.460000001</v>
      </c>
      <c r="JW80">
        <v>16425694.460000001</v>
      </c>
      <c r="JX80">
        <v>22136134.879999999</v>
      </c>
      <c r="JY80">
        <v>8737140.7259999998</v>
      </c>
      <c r="JZ80">
        <v>14053894.380000001</v>
      </c>
      <c r="KA80">
        <v>12098019.390000001</v>
      </c>
      <c r="KB80">
        <v>16388288.82</v>
      </c>
      <c r="KC80">
        <v>8601944.7780000009</v>
      </c>
      <c r="KD80">
        <v>10615116.109999999</v>
      </c>
      <c r="KE80">
        <v>10798978.359999999</v>
      </c>
      <c r="KF80">
        <v>12201577.84</v>
      </c>
      <c r="KG80">
        <v>15086338.199999999</v>
      </c>
      <c r="KH80">
        <v>22092066.32</v>
      </c>
      <c r="KI80">
        <v>11740487</v>
      </c>
      <c r="KJ80">
        <v>12714158.390000001</v>
      </c>
      <c r="KK80">
        <v>10067839.369999999</v>
      </c>
      <c r="KL80">
        <v>8227981.9720000001</v>
      </c>
      <c r="KM80">
        <v>19083314.940000001</v>
      </c>
      <c r="KN80">
        <v>12863280.789999999</v>
      </c>
      <c r="KO80">
        <v>18278592.059999999</v>
      </c>
      <c r="KP80">
        <v>7977759.7029999997</v>
      </c>
      <c r="KQ80">
        <v>13424800.41</v>
      </c>
      <c r="KR80">
        <v>12950952.140000001</v>
      </c>
      <c r="KS80">
        <v>20536791.539999999</v>
      </c>
      <c r="KT80">
        <v>6889468.9450000003</v>
      </c>
      <c r="KU80">
        <v>16355778.789999999</v>
      </c>
      <c r="KV80">
        <v>7205210.0389999999</v>
      </c>
      <c r="KW80">
        <v>13298472.5</v>
      </c>
      <c r="KX80">
        <v>17578930.239999998</v>
      </c>
      <c r="KY80">
        <v>10397994.609999999</v>
      </c>
      <c r="KZ80">
        <v>10147777.83</v>
      </c>
      <c r="LA80">
        <v>11633068.98</v>
      </c>
      <c r="LB80">
        <v>30997647.199999999</v>
      </c>
      <c r="LC80">
        <v>8835172.4839999992</v>
      </c>
      <c r="LD80">
        <v>8775983.1699999999</v>
      </c>
      <c r="LE80">
        <v>15948565.75</v>
      </c>
      <c r="LF80">
        <v>8707097.7239999995</v>
      </c>
      <c r="LG80">
        <v>9577697.8269999996</v>
      </c>
      <c r="LH80">
        <v>7555722.2429999998</v>
      </c>
      <c r="LI80">
        <v>7215664.0609999998</v>
      </c>
      <c r="LJ80">
        <v>11043605.74</v>
      </c>
      <c r="LK80">
        <v>12919677.890000001</v>
      </c>
      <c r="LL80">
        <v>12608479.439999999</v>
      </c>
      <c r="LM80">
        <v>16272673.58</v>
      </c>
      <c r="LN80">
        <v>9354343.3599999994</v>
      </c>
      <c r="LO80">
        <v>17571495.82</v>
      </c>
      <c r="LP80">
        <v>10528364.34</v>
      </c>
      <c r="LQ80">
        <v>9489614.9529999997</v>
      </c>
      <c r="LR80">
        <v>10224942.140000001</v>
      </c>
      <c r="LS80">
        <v>10832701.960000001</v>
      </c>
      <c r="LT80">
        <v>11807563.689999999</v>
      </c>
      <c r="LU80">
        <v>11052249.289999999</v>
      </c>
      <c r="LV80">
        <v>13505624.42</v>
      </c>
      <c r="LW80">
        <v>8378386.6749999998</v>
      </c>
      <c r="LX80">
        <v>6422213.4859999996</v>
      </c>
      <c r="LY80">
        <v>13689657.060000001</v>
      </c>
      <c r="LZ80">
        <v>16301582.1</v>
      </c>
      <c r="MA80">
        <v>11857195.65</v>
      </c>
      <c r="MB80">
        <v>7508867.3930000002</v>
      </c>
      <c r="MC80">
        <v>7690544.7240000004</v>
      </c>
      <c r="MD80">
        <v>18706061.579999998</v>
      </c>
      <c r="ME80">
        <v>7395134.8689999999</v>
      </c>
      <c r="MF80">
        <v>13694821</v>
      </c>
      <c r="MG80">
        <v>13866194.369999999</v>
      </c>
      <c r="MH80">
        <v>9660060.557</v>
      </c>
      <c r="MI80">
        <v>12872672.1</v>
      </c>
      <c r="MJ80">
        <v>7907597.3540000003</v>
      </c>
      <c r="MK80">
        <v>11257218.08</v>
      </c>
      <c r="ML80">
        <v>6645493.3880000003</v>
      </c>
      <c r="MM80">
        <v>15204333.810000001</v>
      </c>
      <c r="MN80">
        <v>7695249.0880000005</v>
      </c>
      <c r="MO80">
        <v>11388539.779999999</v>
      </c>
      <c r="MP80">
        <v>8193844.085</v>
      </c>
      <c r="MQ80">
        <v>8126813.432</v>
      </c>
      <c r="MR80">
        <v>12654092.439999999</v>
      </c>
      <c r="MS80">
        <v>8301359.8870000001</v>
      </c>
      <c r="MT80">
        <v>21356180.98</v>
      </c>
      <c r="MU80">
        <v>7342496.3849999998</v>
      </c>
      <c r="MV80">
        <v>5773280.9699999997</v>
      </c>
      <c r="MW80">
        <v>9204675.5280000009</v>
      </c>
      <c r="MX80">
        <v>12758819.619999999</v>
      </c>
      <c r="MY80">
        <v>4650591.676</v>
      </c>
      <c r="MZ80">
        <v>15199346.17</v>
      </c>
      <c r="NA80">
        <v>11830649.99</v>
      </c>
      <c r="NB80">
        <v>3337781.1529999999</v>
      </c>
      <c r="NC80">
        <v>9223113.6400000006</v>
      </c>
      <c r="ND80">
        <v>5900427.1880000001</v>
      </c>
      <c r="NE80">
        <v>7904805.8159999996</v>
      </c>
      <c r="NF80">
        <v>14645158.77</v>
      </c>
      <c r="NG80">
        <v>10647983.23</v>
      </c>
      <c r="NH80">
        <v>4630231.977</v>
      </c>
      <c r="NI80">
        <v>12308401.85</v>
      </c>
      <c r="NJ80">
        <v>7363542.398</v>
      </c>
      <c r="NK80">
        <v>12785581.65</v>
      </c>
      <c r="NL80">
        <v>16292092.67</v>
      </c>
      <c r="NM80">
        <v>12035932.73</v>
      </c>
      <c r="NN80">
        <v>5495766.9510000004</v>
      </c>
      <c r="NO80">
        <v>7962114.017</v>
      </c>
      <c r="NP80">
        <v>16726183.57</v>
      </c>
      <c r="NQ80">
        <v>18632961.260000002</v>
      </c>
      <c r="NR80">
        <v>17342374.969999999</v>
      </c>
      <c r="NS80">
        <v>18595093.989999998</v>
      </c>
      <c r="NT80">
        <v>14165330.970000001</v>
      </c>
      <c r="NU80">
        <v>11560379.960000001</v>
      </c>
      <c r="NV80">
        <v>15155246.82</v>
      </c>
      <c r="NW80">
        <v>7694107.5590000004</v>
      </c>
      <c r="NX80">
        <v>11432794.43</v>
      </c>
      <c r="NY80">
        <v>19117448.84</v>
      </c>
      <c r="NZ80">
        <v>17201512.719999999</v>
      </c>
      <c r="OA80">
        <v>13431334.279999999</v>
      </c>
      <c r="OB80">
        <v>6541945.29</v>
      </c>
      <c r="OC80">
        <v>8238055.8640000001</v>
      </c>
      <c r="OD80">
        <v>21448315.690000001</v>
      </c>
      <c r="OE80">
        <v>8831836.4780000001</v>
      </c>
      <c r="OF80">
        <v>3839451.2030000002</v>
      </c>
      <c r="OG80">
        <v>3968989.1239999998</v>
      </c>
      <c r="OH80">
        <v>2271411.5079999999</v>
      </c>
      <c r="OI80">
        <v>9964637.2019999996</v>
      </c>
      <c r="OJ80">
        <v>3896654.7429999998</v>
      </c>
      <c r="OK80">
        <v>18441401.210000001</v>
      </c>
      <c r="OL80">
        <v>17259404.09</v>
      </c>
      <c r="OM80">
        <v>18369855.859999999</v>
      </c>
      <c r="ON80">
        <v>9966170.7249999996</v>
      </c>
      <c r="OO80">
        <v>4462184.6579999998</v>
      </c>
      <c r="OP80">
        <v>4480413.92</v>
      </c>
      <c r="OQ80">
        <v>4167847.5269999998</v>
      </c>
      <c r="OR80">
        <v>4283514.7779999999</v>
      </c>
      <c r="OS80">
        <v>8858750.8770000003</v>
      </c>
      <c r="OT80">
        <v>4518653.1490000002</v>
      </c>
      <c r="OU80">
        <v>11287016.92</v>
      </c>
      <c r="OV80">
        <v>14986683.119999999</v>
      </c>
      <c r="OW80">
        <v>17299941.870000001</v>
      </c>
      <c r="OX80">
        <v>21841045.91</v>
      </c>
      <c r="OY80">
        <v>17739091.27</v>
      </c>
      <c r="OZ80">
        <v>11861144.51</v>
      </c>
      <c r="PA80">
        <v>6976721.1809999999</v>
      </c>
      <c r="PB80">
        <v>6092990.665</v>
      </c>
      <c r="PC80">
        <v>14632052.800000001</v>
      </c>
      <c r="PD80">
        <v>3113013.7650000001</v>
      </c>
      <c r="PE80">
        <v>4080693.077</v>
      </c>
      <c r="PF80">
        <v>11438394.15</v>
      </c>
      <c r="PG80">
        <v>3053957.3339999998</v>
      </c>
      <c r="PH80">
        <v>5148173.682</v>
      </c>
      <c r="PI80">
        <v>1880229.9110000001</v>
      </c>
      <c r="PJ80">
        <v>2127897.92</v>
      </c>
      <c r="PK80">
        <v>1892232.216</v>
      </c>
      <c r="PL80">
        <v>13394837.029999999</v>
      </c>
      <c r="PM80">
        <v>3560970.4330000002</v>
      </c>
      <c r="PN80">
        <v>1251942.0989999999</v>
      </c>
      <c r="PO80">
        <v>3460158.5989999999</v>
      </c>
      <c r="PP80">
        <v>7812815.8250000002</v>
      </c>
      <c r="PQ80">
        <v>5493334.8229999999</v>
      </c>
      <c r="PR80">
        <v>2816755.253</v>
      </c>
      <c r="PS80">
        <v>13862238.029999999</v>
      </c>
      <c r="PT80">
        <v>12259783.710000001</v>
      </c>
      <c r="PU80">
        <v>8967115.5250000004</v>
      </c>
      <c r="PV80">
        <v>11921044.359999999</v>
      </c>
      <c r="PW80">
        <v>7648053.2019999996</v>
      </c>
      <c r="PX80">
        <v>37688301.859999999</v>
      </c>
      <c r="PY80">
        <v>8918950.7860000003</v>
      </c>
      <c r="PZ80">
        <v>10763554.99</v>
      </c>
      <c r="QA80">
        <v>8497752.0280000009</v>
      </c>
      <c r="QB80">
        <v>31051607.649999999</v>
      </c>
      <c r="QC80">
        <v>10981613.57</v>
      </c>
      <c r="QD80">
        <v>14066663.970000001</v>
      </c>
      <c r="QE80">
        <v>6250902.7910000002</v>
      </c>
      <c r="QF80">
        <v>6862496.4100000001</v>
      </c>
      <c r="QG80">
        <v>7980814.5369999995</v>
      </c>
      <c r="QH80">
        <v>7660711.1359999999</v>
      </c>
      <c r="QI80">
        <v>21541931.170000002</v>
      </c>
      <c r="QJ80">
        <v>9350175.2960000001</v>
      </c>
      <c r="QK80">
        <v>15440292.02</v>
      </c>
      <c r="QL80">
        <v>11949765.73</v>
      </c>
      <c r="QM80">
        <v>11860741.189999999</v>
      </c>
      <c r="QN80">
        <v>14328655.66</v>
      </c>
      <c r="QO80">
        <v>16346695.42</v>
      </c>
      <c r="QP80">
        <v>25491483.449999999</v>
      </c>
      <c r="QQ80">
        <v>9355462.4130000006</v>
      </c>
      <c r="QR80">
        <v>21904347.440000001</v>
      </c>
      <c r="QS80">
        <v>7748595.0060000001</v>
      </c>
      <c r="QT80">
        <v>6735309.0039999997</v>
      </c>
      <c r="QU80">
        <v>8414743.0050000008</v>
      </c>
      <c r="QV80">
        <v>18096774.190000001</v>
      </c>
      <c r="QW80">
        <v>6797701.6390000004</v>
      </c>
      <c r="QX80">
        <v>6158441.1950000003</v>
      </c>
      <c r="QY80">
        <v>11395231.18</v>
      </c>
      <c r="QZ80">
        <v>6213376.6679999996</v>
      </c>
      <c r="RA80">
        <v>8781740.3190000001</v>
      </c>
      <c r="RB80">
        <v>12948382.869999999</v>
      </c>
      <c r="RC80">
        <v>13637868.17</v>
      </c>
      <c r="RD80">
        <v>7255169.8959999997</v>
      </c>
      <c r="RE80">
        <v>15516792.02</v>
      </c>
      <c r="RF80">
        <v>1171674.727</v>
      </c>
      <c r="RG80">
        <v>4611839.9759999998</v>
      </c>
      <c r="RH80">
        <v>5850774.4309999999</v>
      </c>
      <c r="RI80">
        <v>5468625.2000000002</v>
      </c>
      <c r="RJ80">
        <v>3297055.773</v>
      </c>
      <c r="RK80">
        <v>11870602.199999999</v>
      </c>
      <c r="RL80">
        <v>4759297.2690000003</v>
      </c>
      <c r="RM80">
        <v>17262962</v>
      </c>
      <c r="RN80">
        <v>10829539.199999999</v>
      </c>
      <c r="RO80">
        <v>10255738.99</v>
      </c>
      <c r="RP80">
        <v>11852174.24</v>
      </c>
      <c r="RQ80">
        <v>7976290.2539999997</v>
      </c>
      <c r="RR80">
        <v>12915026.73</v>
      </c>
      <c r="RS80">
        <v>11398413.640000001</v>
      </c>
      <c r="RT80">
        <v>14806293.57</v>
      </c>
      <c r="RU80">
        <v>10092763.35</v>
      </c>
      <c r="RV80">
        <v>14888887.689999999</v>
      </c>
      <c r="RW80">
        <v>17672097.239999998</v>
      </c>
      <c r="RX80">
        <v>12325168.119999999</v>
      </c>
      <c r="RY80">
        <v>13031302.800000001</v>
      </c>
      <c r="RZ80">
        <v>13551234.16</v>
      </c>
      <c r="SA80">
        <v>10459559.949999999</v>
      </c>
      <c r="SB80">
        <v>11865116.949999999</v>
      </c>
      <c r="SC80">
        <v>12226304.300000001</v>
      </c>
      <c r="SD80">
        <v>11391352.470000001</v>
      </c>
      <c r="SE80">
        <v>12039234.18</v>
      </c>
      <c r="SF80">
        <v>13606349.1</v>
      </c>
      <c r="SG80">
        <v>9352883.1339999996</v>
      </c>
      <c r="SH80">
        <v>3385124.9610000001</v>
      </c>
      <c r="SI80">
        <v>16571128.25</v>
      </c>
      <c r="SJ80">
        <v>10382797.32</v>
      </c>
      <c r="SK80">
        <v>12169925.48</v>
      </c>
      <c r="SL80">
        <v>6865028.2000000002</v>
      </c>
      <c r="SM80">
        <v>1903356.443</v>
      </c>
      <c r="SN80">
        <v>11105808.9</v>
      </c>
      <c r="SO80">
        <v>11212946.800000001</v>
      </c>
      <c r="SP80">
        <v>17381150.629999999</v>
      </c>
      <c r="SQ80">
        <v>11072472.800000001</v>
      </c>
      <c r="SR80">
        <v>10337424.449999999</v>
      </c>
      <c r="SS80">
        <v>8455822.9509999994</v>
      </c>
      <c r="ST80">
        <v>8544409.6370000001</v>
      </c>
      <c r="SU80">
        <v>10986398.470000001</v>
      </c>
      <c r="SV80">
        <v>16968507.649999999</v>
      </c>
      <c r="SW80">
        <v>20658316.890000001</v>
      </c>
      <c r="SX80">
        <v>11065333.449999999</v>
      </c>
      <c r="SY80">
        <v>13621104.279999999</v>
      </c>
      <c r="SZ80">
        <v>14301612.869999999</v>
      </c>
      <c r="TA80">
        <v>9753395.0820000004</v>
      </c>
      <c r="TB80">
        <v>13918095.4</v>
      </c>
      <c r="TC80">
        <v>16765429.49</v>
      </c>
      <c r="TD80">
        <v>16273044.59</v>
      </c>
      <c r="TE80">
        <v>7090726.6519999998</v>
      </c>
      <c r="TF80">
        <v>6990120.0920000002</v>
      </c>
      <c r="TG80">
        <v>11103983.99</v>
      </c>
      <c r="TH80">
        <v>8701228.8479999993</v>
      </c>
      <c r="TI80">
        <v>9674529.3550000004</v>
      </c>
      <c r="TJ80">
        <v>6132287.4939999999</v>
      </c>
      <c r="TK80">
        <v>13336781.800000001</v>
      </c>
      <c r="TL80">
        <v>5264212.6090000002</v>
      </c>
      <c r="TM80">
        <v>14350969.369999999</v>
      </c>
      <c r="TN80">
        <v>13270329.779999999</v>
      </c>
      <c r="TO80">
        <v>9799092.2290000003</v>
      </c>
      <c r="TP80">
        <v>11109635.220000001</v>
      </c>
      <c r="TQ80">
        <v>10256200.960000001</v>
      </c>
      <c r="TR80">
        <v>11206249.27</v>
      </c>
      <c r="TS80">
        <v>9142452.5219999999</v>
      </c>
      <c r="TT80">
        <v>9691085.4220000003</v>
      </c>
      <c r="TU80">
        <v>9264723.6879999992</v>
      </c>
      <c r="TV80">
        <v>8906896.6600000001</v>
      </c>
      <c r="TW80">
        <v>9129887.7760000005</v>
      </c>
      <c r="TX80">
        <v>5008392.2039999999</v>
      </c>
      <c r="TY80">
        <v>7944765.148</v>
      </c>
      <c r="TZ80">
        <v>12563240.689999999</v>
      </c>
      <c r="UA80">
        <v>7559025.2649999997</v>
      </c>
      <c r="UB80">
        <v>11150149.24</v>
      </c>
      <c r="UC80">
        <v>10110215.859999999</v>
      </c>
      <c r="UD80">
        <v>8434795.9690000005</v>
      </c>
      <c r="UE80">
        <v>27181542.739999998</v>
      </c>
      <c r="UF80">
        <v>3298021.548</v>
      </c>
      <c r="UG80">
        <v>7593967.8389999997</v>
      </c>
      <c r="UH80">
        <v>6976548.2199999997</v>
      </c>
      <c r="UI80">
        <v>22324651.800000001</v>
      </c>
      <c r="UJ80">
        <v>11632195.84</v>
      </c>
      <c r="UK80">
        <v>12198391.439999999</v>
      </c>
      <c r="UL80">
        <v>12566825.01</v>
      </c>
      <c r="UM80">
        <v>15584574.01</v>
      </c>
      <c r="UN80">
        <v>6888760.4390000002</v>
      </c>
      <c r="UO80">
        <v>18438597.010000002</v>
      </c>
      <c r="UP80">
        <v>13231231.4</v>
      </c>
      <c r="UQ80">
        <v>5809012.6349999998</v>
      </c>
      <c r="UR80">
        <v>13065911.92</v>
      </c>
      <c r="US80">
        <v>15261823.539999999</v>
      </c>
      <c r="UT80">
        <v>11999099.880000001</v>
      </c>
      <c r="UU80">
        <v>9701903.5639999993</v>
      </c>
      <c r="UV80">
        <v>11981081.49</v>
      </c>
      <c r="UW80">
        <v>16593800.23</v>
      </c>
      <c r="UX80">
        <v>8100492.8779999996</v>
      </c>
      <c r="UY80">
        <v>16966507.600000001</v>
      </c>
      <c r="UZ80">
        <v>5274095.2510000002</v>
      </c>
      <c r="VA80">
        <v>9560314.9340000004</v>
      </c>
      <c r="VB80">
        <v>8020032.7850000001</v>
      </c>
      <c r="VC80">
        <v>6437265.8130000001</v>
      </c>
      <c r="VD80">
        <v>15200133.949999999</v>
      </c>
      <c r="VE80">
        <v>22351602.440000001</v>
      </c>
      <c r="VF80">
        <v>11307977.74</v>
      </c>
      <c r="VG80">
        <v>8678774.1669999994</v>
      </c>
      <c r="VH80">
        <v>8940980.7259999998</v>
      </c>
      <c r="VI80">
        <v>11480772.630000001</v>
      </c>
      <c r="VJ80">
        <v>9097295.2080000006</v>
      </c>
      <c r="VK80">
        <v>8045954.9759999998</v>
      </c>
      <c r="VL80">
        <v>6178879.7230000002</v>
      </c>
      <c r="VM80">
        <v>5889409.5640000002</v>
      </c>
      <c r="VN80">
        <v>7685112.773</v>
      </c>
      <c r="VO80">
        <v>10784186.59</v>
      </c>
      <c r="VP80">
        <v>15849090.57</v>
      </c>
      <c r="VQ80">
        <v>13550167.960000001</v>
      </c>
      <c r="VR80">
        <v>8577752.3849999998</v>
      </c>
      <c r="VS80">
        <v>10888146.619999999</v>
      </c>
      <c r="VT80">
        <v>11434622.800000001</v>
      </c>
      <c r="VU80">
        <v>7244543.8739999998</v>
      </c>
      <c r="VV80">
        <v>17571931.620000001</v>
      </c>
      <c r="VW80">
        <v>17338127.539999999</v>
      </c>
      <c r="VX80">
        <v>10698313.710000001</v>
      </c>
      <c r="VY80">
        <v>9762368.2980000004</v>
      </c>
      <c r="VZ80">
        <v>10932998.17</v>
      </c>
      <c r="WA80">
        <v>17893951.219999999</v>
      </c>
      <c r="WB80">
        <v>12932105.130000001</v>
      </c>
      <c r="WC80">
        <v>9857300.3969999999</v>
      </c>
      <c r="WD80">
        <v>16909973.93</v>
      </c>
      <c r="WE80">
        <v>16549614.560000001</v>
      </c>
      <c r="WF80">
        <v>11548792.67</v>
      </c>
      <c r="WG80">
        <v>11298984.93</v>
      </c>
      <c r="WH80">
        <v>14493664.82</v>
      </c>
      <c r="WI80">
        <v>10332115.4</v>
      </c>
      <c r="WJ80">
        <v>12078801.550000001</v>
      </c>
      <c r="WK80">
        <v>12096218.09</v>
      </c>
      <c r="WL80">
        <v>7386414.1270000003</v>
      </c>
      <c r="WM80">
        <v>9538669.8589999992</v>
      </c>
      <c r="WN80">
        <v>13153416.59</v>
      </c>
      <c r="WO80">
        <v>7343665.8150000004</v>
      </c>
      <c r="WP80">
        <v>9360439.1980000008</v>
      </c>
      <c r="WQ80">
        <v>12749064.689999999</v>
      </c>
      <c r="WR80">
        <v>9781380.3469999991</v>
      </c>
      <c r="WS80">
        <v>13015804.49</v>
      </c>
      <c r="WT80">
        <v>13863904.619999999</v>
      </c>
      <c r="WU80">
        <v>14782468.08</v>
      </c>
      <c r="WV80">
        <v>10048204.1</v>
      </c>
      <c r="WW80">
        <v>13706112.029999999</v>
      </c>
      <c r="WX80">
        <v>11626458.73</v>
      </c>
      <c r="WY80">
        <v>6852421.273</v>
      </c>
      <c r="WZ80">
        <v>9616463.2809999995</v>
      </c>
      <c r="XA80">
        <v>11722579.949999999</v>
      </c>
      <c r="XB80">
        <v>12074412.08</v>
      </c>
      <c r="XC80">
        <v>7993430.034</v>
      </c>
      <c r="XD80">
        <v>9271061.9539999999</v>
      </c>
      <c r="XE80">
        <v>11983000.9</v>
      </c>
      <c r="XF80">
        <v>6405945.375</v>
      </c>
      <c r="XG80">
        <v>12012379.609999999</v>
      </c>
      <c r="XH80">
        <v>4151398.2719999999</v>
      </c>
      <c r="XI80">
        <v>8285934.9359999998</v>
      </c>
      <c r="XJ80">
        <v>4691283.4129999997</v>
      </c>
      <c r="XK80">
        <v>10347385.59</v>
      </c>
      <c r="XL80">
        <v>6739939.6359999999</v>
      </c>
      <c r="XM80">
        <v>12159484.539999999</v>
      </c>
      <c r="XN80">
        <v>7096672.2759999996</v>
      </c>
      <c r="XO80">
        <v>9073977.0989999995</v>
      </c>
      <c r="XP80">
        <v>29579873.149999999</v>
      </c>
      <c r="XQ80">
        <v>9280827.6899999995</v>
      </c>
      <c r="XR80">
        <v>9766340.5270000007</v>
      </c>
      <c r="XS80">
        <v>6750102.2609999999</v>
      </c>
      <c r="XT80">
        <v>8739072.2829999998</v>
      </c>
      <c r="XU80">
        <v>15145127.17</v>
      </c>
      <c r="XV80">
        <v>10223537.609999999</v>
      </c>
      <c r="XW80">
        <v>3789867.8659999999</v>
      </c>
      <c r="XX80">
        <v>7147214.773</v>
      </c>
      <c r="XY80">
        <v>11418396.449999999</v>
      </c>
      <c r="XZ80">
        <v>12420902.18</v>
      </c>
      <c r="YA80">
        <v>9107292.2310000006</v>
      </c>
      <c r="YB80">
        <v>6166743.523</v>
      </c>
      <c r="YC80">
        <v>10577349.85</v>
      </c>
      <c r="YD80">
        <v>15292631.220000001</v>
      </c>
      <c r="YE80">
        <v>9735268.3589999992</v>
      </c>
      <c r="YF80">
        <v>7707947.051</v>
      </c>
      <c r="YG80">
        <v>9159833.2970000003</v>
      </c>
      <c r="YH80">
        <v>12391023.24</v>
      </c>
      <c r="YI80">
        <v>11653828.15</v>
      </c>
      <c r="YJ80">
        <v>7630979.0800000001</v>
      </c>
      <c r="YK80">
        <v>4637390.9630000005</v>
      </c>
      <c r="YL80">
        <v>9058611.6999999993</v>
      </c>
      <c r="YM80">
        <v>9286145.9869999997</v>
      </c>
      <c r="YN80">
        <v>8777540.6699999999</v>
      </c>
      <c r="YO80">
        <v>12250113.65</v>
      </c>
      <c r="YP80">
        <v>14462648.470000001</v>
      </c>
      <c r="YQ80">
        <v>11469401.609999999</v>
      </c>
      <c r="YR80">
        <v>19860481.399999999</v>
      </c>
      <c r="YS80">
        <v>10509304.390000001</v>
      </c>
      <c r="YT80">
        <v>10290726.220000001</v>
      </c>
      <c r="YU80">
        <v>8722969.7479999997</v>
      </c>
      <c r="YV80">
        <v>10691878.25</v>
      </c>
      <c r="YW80">
        <v>12411197.189999999</v>
      </c>
      <c r="YX80">
        <v>5149813.3959999997</v>
      </c>
      <c r="YY80">
        <v>9474127.4419999998</v>
      </c>
      <c r="YZ80">
        <v>9988744.8690000009</v>
      </c>
      <c r="ZA80">
        <v>12124349.91</v>
      </c>
      <c r="ZB80">
        <v>16181373.24</v>
      </c>
      <c r="ZC80">
        <v>9529188.1659999993</v>
      </c>
      <c r="ZD80">
        <v>15804670.300000001</v>
      </c>
      <c r="ZE80">
        <v>12654397.630000001</v>
      </c>
      <c r="ZF80">
        <v>10438143.09</v>
      </c>
      <c r="ZG80">
        <v>5643892.7719999999</v>
      </c>
      <c r="ZH80">
        <v>9208272.1530000009</v>
      </c>
      <c r="ZI80">
        <v>11583033.49</v>
      </c>
      <c r="ZJ80">
        <v>15732307.67</v>
      </c>
      <c r="ZK80">
        <v>10896139.32</v>
      </c>
      <c r="ZL80">
        <v>10980751.220000001</v>
      </c>
      <c r="ZM80">
        <v>5274846.5089999996</v>
      </c>
      <c r="ZN80">
        <v>8690874.3149999995</v>
      </c>
      <c r="ZO80">
        <v>10947469.48</v>
      </c>
      <c r="ZP80">
        <v>11257747.76</v>
      </c>
      <c r="ZQ80">
        <v>8046874.9220000003</v>
      </c>
      <c r="ZR80">
        <v>11202328.99</v>
      </c>
      <c r="ZS80">
        <v>11366505.529999999</v>
      </c>
      <c r="ZT80">
        <v>8114577.8820000002</v>
      </c>
      <c r="ZU80">
        <v>6623629.1399999997</v>
      </c>
      <c r="ZV80">
        <v>7240332.4100000001</v>
      </c>
      <c r="ZW80">
        <v>9106248.6889999993</v>
      </c>
      <c r="ZX80">
        <v>9746597.0519999992</v>
      </c>
      <c r="ZY80">
        <v>9676871.6260000002</v>
      </c>
      <c r="ZZ80">
        <v>9079148.7210000008</v>
      </c>
      <c r="AAA80">
        <v>13190660.67</v>
      </c>
      <c r="AAB80">
        <v>5621443.466</v>
      </c>
      <c r="AAC80">
        <v>9515913.1750000007</v>
      </c>
      <c r="AAD80">
        <v>10643279.050000001</v>
      </c>
      <c r="AAE80">
        <v>12453535.390000001</v>
      </c>
      <c r="AAF80">
        <v>12366821.92</v>
      </c>
      <c r="AAG80">
        <v>8812730.6919999998</v>
      </c>
      <c r="AAH80">
        <v>11510383.18</v>
      </c>
      <c r="AAI80">
        <v>12085583.949999999</v>
      </c>
      <c r="AAJ80">
        <v>10734727.43</v>
      </c>
      <c r="AAK80">
        <v>10723885.869999999</v>
      </c>
      <c r="AAL80">
        <v>10257581.289999999</v>
      </c>
      <c r="AAM80">
        <v>12875003.210000001</v>
      </c>
      <c r="AAN80">
        <v>9781926.4100000001</v>
      </c>
      <c r="AAO80">
        <v>7767841.1579999998</v>
      </c>
      <c r="AAP80">
        <v>9565750.8929999992</v>
      </c>
      <c r="AAQ80">
        <v>11626280.41</v>
      </c>
      <c r="AAR80">
        <v>14072752.58</v>
      </c>
      <c r="AAS80">
        <v>9133572.8330000006</v>
      </c>
      <c r="AAT80">
        <v>12524136.810000001</v>
      </c>
      <c r="AAU80">
        <v>10191622.17</v>
      </c>
      <c r="AAV80">
        <v>18536188.289999999</v>
      </c>
      <c r="AAW80">
        <v>14040186.33</v>
      </c>
      <c r="AAX80">
        <v>22699473.82</v>
      </c>
      <c r="AAY80">
        <v>12608809.949999999</v>
      </c>
      <c r="AAZ80">
        <v>9780212.9749999996</v>
      </c>
      <c r="ABA80">
        <v>8298487.2439999999</v>
      </c>
      <c r="ABB80">
        <v>8982580.8350000009</v>
      </c>
      <c r="ABC80">
        <v>10766719.199999999</v>
      </c>
      <c r="ABD80">
        <v>10798829.43</v>
      </c>
      <c r="ABE80">
        <v>6525438.3959999997</v>
      </c>
      <c r="ABF80">
        <v>11184899.66</v>
      </c>
      <c r="ABG80">
        <v>8670006.2489999998</v>
      </c>
      <c r="ABH80">
        <v>13854075.539999999</v>
      </c>
      <c r="ABI80">
        <v>14677714.01</v>
      </c>
      <c r="ABJ80">
        <v>7393907.5810000002</v>
      </c>
      <c r="ABK80">
        <v>21214004.800000001</v>
      </c>
      <c r="ABL80">
        <v>13827984.48</v>
      </c>
      <c r="ABM80">
        <v>8967141.4489999991</v>
      </c>
      <c r="ABN80">
        <v>9722399.2100000009</v>
      </c>
      <c r="ABO80">
        <v>21919734.530000001</v>
      </c>
      <c r="ABP80">
        <v>6602043.3959999997</v>
      </c>
      <c r="ABQ80">
        <v>6270385.7419999996</v>
      </c>
      <c r="ABR80">
        <v>7801927.4029999999</v>
      </c>
      <c r="ABS80">
        <v>4741339.8839999996</v>
      </c>
      <c r="ABT80">
        <v>11655714.58</v>
      </c>
      <c r="ABU80">
        <v>6953816.4570000004</v>
      </c>
      <c r="ABV80">
        <v>5406495.6200000001</v>
      </c>
      <c r="ABW80">
        <v>12043911.539999999</v>
      </c>
      <c r="ABX80">
        <v>6831171.5999999996</v>
      </c>
      <c r="ABY80">
        <v>4138129.227</v>
      </c>
      <c r="ABZ80">
        <v>8387992.0999999996</v>
      </c>
      <c r="ACA80">
        <v>9113940.9940000009</v>
      </c>
      <c r="ACB80">
        <v>8020663.7450000001</v>
      </c>
      <c r="ACC80">
        <v>6755006.858</v>
      </c>
      <c r="ACD80">
        <v>7218202.0240000002</v>
      </c>
      <c r="ACE80">
        <v>8048975.1009999998</v>
      </c>
      <c r="ACF80">
        <v>8095633.1330000004</v>
      </c>
      <c r="ACG80">
        <v>5698618.8509999998</v>
      </c>
      <c r="ACH80">
        <v>6339700.3449999997</v>
      </c>
      <c r="ACI80">
        <v>12673691.99</v>
      </c>
      <c r="ACJ80">
        <v>8431214.5590000004</v>
      </c>
      <c r="ACK80">
        <v>11480564.24</v>
      </c>
      <c r="ACL80">
        <v>9364677.1600000001</v>
      </c>
      <c r="ACM80">
        <v>13142726.470000001</v>
      </c>
      <c r="ACN80">
        <v>12254309.869999999</v>
      </c>
      <c r="ACO80">
        <v>6835521.7620000001</v>
      </c>
      <c r="ACP80">
        <v>6585540.983</v>
      </c>
      <c r="ACQ80">
        <v>4141618.7089999998</v>
      </c>
      <c r="ACR80">
        <v>13414405.09</v>
      </c>
      <c r="ACS80">
        <v>14266498.76</v>
      </c>
      <c r="ACT80">
        <v>8590941.648</v>
      </c>
      <c r="ACU80">
        <v>3753314.4750000001</v>
      </c>
      <c r="ACV80">
        <v>6017210.9800000004</v>
      </c>
      <c r="ACW80">
        <v>10781965.199999999</v>
      </c>
      <c r="ACX80">
        <v>9601096.8300000001</v>
      </c>
      <c r="ACY80">
        <v>13276790.9</v>
      </c>
      <c r="ACZ80">
        <v>5737155.7690000003</v>
      </c>
      <c r="ADA80">
        <v>13819328.57</v>
      </c>
      <c r="ADB80">
        <v>10070005.27</v>
      </c>
      <c r="ADC80">
        <v>10951750.73</v>
      </c>
      <c r="ADD80">
        <v>5448105.557</v>
      </c>
      <c r="ADE80">
        <v>7662790.3210000005</v>
      </c>
      <c r="ADF80">
        <v>12765019.060000001</v>
      </c>
      <c r="ADG80">
        <v>9055144.9739999995</v>
      </c>
      <c r="ADH80">
        <v>9132402.9379999992</v>
      </c>
      <c r="ADI80">
        <v>9840135.2870000005</v>
      </c>
      <c r="ADJ80">
        <v>6441853.6339999996</v>
      </c>
      <c r="ADK80">
        <v>11128548.5</v>
      </c>
      <c r="ADL80">
        <v>19629176.989999998</v>
      </c>
      <c r="ADM80">
        <v>6696343.9230000004</v>
      </c>
      <c r="ADN80">
        <v>11013412.66</v>
      </c>
      <c r="ADO80">
        <v>16457078.109999999</v>
      </c>
      <c r="ADP80">
        <v>19002957.710000001</v>
      </c>
      <c r="ADQ80">
        <v>13962967.550000001</v>
      </c>
      <c r="ADR80">
        <v>5157827.4620000003</v>
      </c>
      <c r="ADS80">
        <v>15291658.630000001</v>
      </c>
      <c r="ADT80">
        <v>12648300.1</v>
      </c>
      <c r="ADU80">
        <v>12675120.08</v>
      </c>
      <c r="ADV80">
        <v>12003708.82</v>
      </c>
      <c r="ADW80">
        <v>11296000.26</v>
      </c>
      <c r="ADX80">
        <v>8478337.1099999994</v>
      </c>
      <c r="ADY80">
        <v>13698998.52</v>
      </c>
      <c r="ADZ80">
        <v>5227686.3449999997</v>
      </c>
      <c r="AEA80">
        <v>21013935.57</v>
      </c>
      <c r="AEB80">
        <v>8788481.4079999998</v>
      </c>
      <c r="AEC80">
        <v>8431540.1270000003</v>
      </c>
      <c r="AED80">
        <v>4931402.665</v>
      </c>
      <c r="AEE80">
        <v>9939453.9140000008</v>
      </c>
      <c r="AEF80">
        <v>11580753.710000001</v>
      </c>
      <c r="AEG80">
        <v>8281378.3679999998</v>
      </c>
      <c r="AEH80">
        <v>4453866.2620000001</v>
      </c>
      <c r="AEI80">
        <v>7978097.915</v>
      </c>
      <c r="AEJ80">
        <v>6023070.9890000001</v>
      </c>
      <c r="AEK80">
        <v>5777306.7180000003</v>
      </c>
      <c r="AEL80">
        <v>9551504.2489999998</v>
      </c>
      <c r="AEM80">
        <v>7814149.8499999996</v>
      </c>
      <c r="AEN80">
        <v>5477009.6320000002</v>
      </c>
      <c r="AEO80">
        <v>11837954.41</v>
      </c>
      <c r="AEP80">
        <v>16245167.609999999</v>
      </c>
      <c r="AEQ80">
        <v>16115840.960000001</v>
      </c>
      <c r="AER80">
        <v>14760491.85</v>
      </c>
      <c r="AES80">
        <v>5702749.273</v>
      </c>
      <c r="AET80">
        <v>20467668.030000001</v>
      </c>
      <c r="AEU80">
        <v>6628386.5010000002</v>
      </c>
      <c r="AEV80">
        <v>7983489.1279999996</v>
      </c>
      <c r="AEW80">
        <v>3728442.645</v>
      </c>
      <c r="AEX80">
        <v>7136904.1550000003</v>
      </c>
      <c r="AEY80">
        <v>8615036.0150000006</v>
      </c>
      <c r="AEZ80">
        <v>16312219</v>
      </c>
      <c r="AFA80">
        <v>14582167.939999999</v>
      </c>
      <c r="AFB80">
        <v>11011954.859999999</v>
      </c>
      <c r="AFC80">
        <v>14639844.119999999</v>
      </c>
      <c r="AFD80">
        <v>7535595.3830000004</v>
      </c>
      <c r="AFE80">
        <v>13967848.74</v>
      </c>
      <c r="AFF80">
        <v>13117520.57</v>
      </c>
      <c r="AFG80">
        <v>16577362.029999999</v>
      </c>
      <c r="AFH80">
        <v>12459605.800000001</v>
      </c>
      <c r="AFI80">
        <v>13240662.82</v>
      </c>
      <c r="AFJ80">
        <v>9405529.091</v>
      </c>
      <c r="AFK80">
        <v>12450707</v>
      </c>
      <c r="AFL80">
        <v>12747886.23</v>
      </c>
      <c r="AFM80">
        <v>13918687.92</v>
      </c>
      <c r="AFN80">
        <v>18220784.02</v>
      </c>
      <c r="AFO80">
        <v>12500751.09</v>
      </c>
      <c r="AFP80">
        <v>17913672.170000002</v>
      </c>
      <c r="AFQ80">
        <v>6397429.9440000001</v>
      </c>
      <c r="AFR80">
        <v>13158742.640000001</v>
      </c>
      <c r="AFS80">
        <v>11097979.810000001</v>
      </c>
      <c r="AFT80">
        <v>10427116.859999999</v>
      </c>
      <c r="AFU80">
        <v>10129263.92</v>
      </c>
      <c r="AFV80">
        <v>10565137.51</v>
      </c>
      <c r="AFW80">
        <v>16631854.539999999</v>
      </c>
      <c r="AFX80">
        <v>15144322.07</v>
      </c>
      <c r="AFY80">
        <v>18009342.399999999</v>
      </c>
      <c r="AFZ80">
        <v>11145960.560000001</v>
      </c>
      <c r="AGA80">
        <v>11099468.720000001</v>
      </c>
      <c r="AGB80">
        <v>7453851.1600000001</v>
      </c>
      <c r="AGC80">
        <v>6643275.6129999999</v>
      </c>
      <c r="AGD80">
        <v>18055468.129999999</v>
      </c>
      <c r="AGE80">
        <v>11040464.470000001</v>
      </c>
      <c r="AGF80">
        <v>14409639.109999999</v>
      </c>
      <c r="AGG80">
        <v>10998082.66</v>
      </c>
      <c r="AGH80">
        <v>13188954.23</v>
      </c>
      <c r="AGI80">
        <v>13437814.17</v>
      </c>
      <c r="AGJ80">
        <v>15920365.390000001</v>
      </c>
      <c r="AGK80">
        <v>10647056.130000001</v>
      </c>
      <c r="AGL80">
        <v>13453568.02</v>
      </c>
      <c r="AGM80">
        <v>12084678.300000001</v>
      </c>
      <c r="AGN80">
        <v>15347758.83</v>
      </c>
      <c r="AGO80">
        <v>6854973.4179999996</v>
      </c>
      <c r="AGP80">
        <v>10112861.49</v>
      </c>
      <c r="AGQ80">
        <v>13110890.449999999</v>
      </c>
      <c r="AGR80">
        <v>9160055.1490000002</v>
      </c>
      <c r="AGS80">
        <v>15524529.66</v>
      </c>
      <c r="AGT80">
        <v>12885629.27</v>
      </c>
      <c r="AGU80">
        <v>15708635.66</v>
      </c>
      <c r="AGV80">
        <v>11541292.33</v>
      </c>
      <c r="AGW80">
        <v>20080679.870000001</v>
      </c>
      <c r="AGX80">
        <v>17347589.989999998</v>
      </c>
      <c r="AGY80">
        <v>13864272.109999999</v>
      </c>
      <c r="AGZ80">
        <v>15256661.880000001</v>
      </c>
      <c r="AHA80">
        <v>10733013.789999999</v>
      </c>
      <c r="AHB80">
        <v>10700382.76</v>
      </c>
      <c r="AHC80">
        <v>14449074.26</v>
      </c>
      <c r="AHD80">
        <v>13576386.23</v>
      </c>
      <c r="AHE80">
        <v>13285686.210000001</v>
      </c>
      <c r="AHF80">
        <v>13612364.470000001</v>
      </c>
      <c r="AHG80">
        <v>14472051.51</v>
      </c>
      <c r="AHH80">
        <v>14038109.359999999</v>
      </c>
      <c r="AHI80">
        <v>13478909.689999999</v>
      </c>
      <c r="AHJ80">
        <v>14889391.539999999</v>
      </c>
      <c r="AHK80">
        <v>10312569.390000001</v>
      </c>
      <c r="AHL80">
        <v>13691454.380000001</v>
      </c>
      <c r="AHM80">
        <v>11218464.26</v>
      </c>
      <c r="AHN80">
        <v>13621475.460000001</v>
      </c>
      <c r="AHO80">
        <v>21206081.059999999</v>
      </c>
      <c r="AHP80">
        <v>12178511.84</v>
      </c>
      <c r="AHQ80">
        <v>11489932.390000001</v>
      </c>
      <c r="AHR80">
        <v>11743600.689999999</v>
      </c>
      <c r="AHS80">
        <v>8866806.4159999993</v>
      </c>
      <c r="AHT80">
        <v>12760478.119999999</v>
      </c>
    </row>
    <row r="81" spans="1:904" x14ac:dyDescent="0.25">
      <c r="A81" t="s">
        <v>84</v>
      </c>
      <c r="B81">
        <v>23369.778439999998</v>
      </c>
      <c r="C81">
        <v>15657.49559</v>
      </c>
      <c r="D81">
        <v>23639.367330000001</v>
      </c>
      <c r="E81">
        <v>22694.177169999999</v>
      </c>
      <c r="F81">
        <v>19186.41444</v>
      </c>
      <c r="G81">
        <v>12628.97897</v>
      </c>
      <c r="H81">
        <v>28752.71444</v>
      </c>
      <c r="I81">
        <v>60581.0075</v>
      </c>
      <c r="J81">
        <v>16901.955549999999</v>
      </c>
      <c r="K81">
        <v>15490.417810000001</v>
      </c>
      <c r="L81">
        <v>30761.253410000001</v>
      </c>
      <c r="M81">
        <v>40274.074110000001</v>
      </c>
      <c r="N81">
        <v>28933.808860000001</v>
      </c>
      <c r="O81">
        <v>51829.980349999998</v>
      </c>
      <c r="P81">
        <v>13604.37485</v>
      </c>
      <c r="Q81">
        <v>58309.302280000004</v>
      </c>
      <c r="R81">
        <v>17786.353770000002</v>
      </c>
      <c r="S81">
        <v>45234.141479999998</v>
      </c>
      <c r="T81">
        <v>29419.00707</v>
      </c>
      <c r="U81">
        <v>65311.68316</v>
      </c>
      <c r="V81">
        <v>57514.02779</v>
      </c>
      <c r="W81">
        <v>31970.004079999999</v>
      </c>
      <c r="X81">
        <v>12636.814770000001</v>
      </c>
      <c r="Y81">
        <v>43083.057670000002</v>
      </c>
      <c r="Z81">
        <v>48191.70508</v>
      </c>
      <c r="AA81">
        <v>58729.276960000003</v>
      </c>
      <c r="AB81">
        <v>12781.473120000001</v>
      </c>
      <c r="AC81">
        <v>52293.613089999999</v>
      </c>
      <c r="AD81">
        <v>9945.3315170000005</v>
      </c>
      <c r="AE81">
        <v>19732.584699999999</v>
      </c>
      <c r="AF81">
        <v>21259.86897</v>
      </c>
      <c r="AG81">
        <v>45924.925040000002</v>
      </c>
      <c r="AH81">
        <v>27671.926100000001</v>
      </c>
      <c r="AI81">
        <v>14352.03659</v>
      </c>
      <c r="AJ81">
        <v>37551.556259999998</v>
      </c>
      <c r="AK81">
        <v>13190.13528</v>
      </c>
      <c r="AL81">
        <v>39095.392659999998</v>
      </c>
      <c r="AM81">
        <v>33069.518450000003</v>
      </c>
      <c r="AN81">
        <v>45998.004829999998</v>
      </c>
      <c r="AO81">
        <v>36503.170510000004</v>
      </c>
      <c r="AP81">
        <v>48752.8338</v>
      </c>
      <c r="AQ81">
        <v>19764.409469999999</v>
      </c>
      <c r="AR81">
        <v>49625.128290000001</v>
      </c>
      <c r="AS81">
        <v>52031.856209999998</v>
      </c>
      <c r="AT81">
        <v>68935.485560000001</v>
      </c>
      <c r="AU81">
        <v>54608.344870000001</v>
      </c>
      <c r="AV81">
        <v>14741.29148</v>
      </c>
      <c r="AW81">
        <v>23034.020079999998</v>
      </c>
      <c r="AX81">
        <v>13098.685680000001</v>
      </c>
      <c r="AY81">
        <v>15386.45168</v>
      </c>
      <c r="AZ81">
        <v>22715.35569</v>
      </c>
      <c r="BA81">
        <v>39045.78559</v>
      </c>
      <c r="BB81">
        <v>41303.132570000002</v>
      </c>
      <c r="BC81">
        <v>28593.052039999999</v>
      </c>
      <c r="BD81">
        <v>12390.208280000001</v>
      </c>
      <c r="BE81">
        <v>43327.155220000001</v>
      </c>
      <c r="BF81">
        <v>9615.3086920000005</v>
      </c>
      <c r="BG81">
        <v>32863.494140000003</v>
      </c>
      <c r="BH81">
        <v>39231.499989999997</v>
      </c>
      <c r="BI81">
        <v>13914.044449999999</v>
      </c>
      <c r="BJ81">
        <v>30311.48704</v>
      </c>
      <c r="BK81">
        <v>17002.266759999999</v>
      </c>
      <c r="BL81">
        <v>27401.30215</v>
      </c>
      <c r="BM81">
        <v>10499.14717</v>
      </c>
      <c r="BN81">
        <v>52109.290370000002</v>
      </c>
      <c r="BO81">
        <v>23647.093239999998</v>
      </c>
      <c r="BP81">
        <v>46391.436419999998</v>
      </c>
      <c r="BQ81">
        <v>27865.842659999998</v>
      </c>
      <c r="BR81">
        <v>9835.7340719999993</v>
      </c>
      <c r="BS81">
        <v>18748.85872</v>
      </c>
      <c r="BT81">
        <v>42045.541749999997</v>
      </c>
      <c r="BU81">
        <v>24138.393240000001</v>
      </c>
      <c r="BV81">
        <v>12096.257009999999</v>
      </c>
      <c r="BW81">
        <v>21790.4313</v>
      </c>
      <c r="BX81">
        <v>19495.10917</v>
      </c>
      <c r="BY81">
        <v>23197.438399999999</v>
      </c>
      <c r="BZ81">
        <v>39060.26382</v>
      </c>
      <c r="CA81">
        <v>12316.354359999999</v>
      </c>
      <c r="CB81">
        <v>23141.884900000001</v>
      </c>
      <c r="CC81">
        <v>28468.184420000001</v>
      </c>
      <c r="CD81">
        <v>25142.09132</v>
      </c>
      <c r="CE81">
        <v>59366.41689</v>
      </c>
      <c r="CF81">
        <v>21042.03847</v>
      </c>
      <c r="CG81">
        <v>41986.89183</v>
      </c>
      <c r="CH81">
        <v>17099.72292</v>
      </c>
      <c r="CI81">
        <v>33422.705889999997</v>
      </c>
      <c r="CJ81">
        <v>2008.6289650000001</v>
      </c>
      <c r="CK81">
        <v>1194.5261559999999</v>
      </c>
      <c r="CL81">
        <v>21418.53325</v>
      </c>
      <c r="CM81">
        <v>9196.8239250000006</v>
      </c>
      <c r="CN81">
        <v>31033.690750000002</v>
      </c>
      <c r="CO81">
        <v>39489.393640000002</v>
      </c>
      <c r="CP81">
        <v>22951.595979999998</v>
      </c>
      <c r="CQ81">
        <v>13212.33337</v>
      </c>
      <c r="CR81">
        <v>39635.927519999997</v>
      </c>
      <c r="CS81">
        <v>33917.542359999999</v>
      </c>
      <c r="CT81">
        <v>11333.22294</v>
      </c>
      <c r="CU81">
        <v>12138.509239999999</v>
      </c>
      <c r="CV81">
        <v>133007.8774</v>
      </c>
      <c r="CW81">
        <v>15895.990030000001</v>
      </c>
      <c r="CX81">
        <v>12490.805689999999</v>
      </c>
      <c r="CY81">
        <v>14307.86371</v>
      </c>
      <c r="CZ81">
        <v>11775.907300000001</v>
      </c>
      <c r="DA81">
        <v>29939.244279999999</v>
      </c>
      <c r="DB81">
        <v>82744.147540000005</v>
      </c>
      <c r="DC81">
        <v>73256.764670000004</v>
      </c>
      <c r="DD81">
        <v>52489.327310000001</v>
      </c>
      <c r="DE81">
        <v>56611.668210000003</v>
      </c>
      <c r="DF81">
        <v>38558.808539999998</v>
      </c>
      <c r="DG81">
        <v>59473.858890000003</v>
      </c>
      <c r="DH81">
        <v>26495.372660000001</v>
      </c>
      <c r="DI81">
        <v>27820.63595</v>
      </c>
      <c r="DJ81">
        <v>39308.572979999997</v>
      </c>
      <c r="DK81">
        <v>82557.973859999998</v>
      </c>
      <c r="DL81">
        <v>68930.680370000002</v>
      </c>
      <c r="DM81">
        <v>4443.7960590000002</v>
      </c>
      <c r="DN81">
        <v>11996.14429</v>
      </c>
      <c r="DO81">
        <v>51375.159169999999</v>
      </c>
      <c r="DP81">
        <v>26718.697840000001</v>
      </c>
      <c r="DQ81">
        <v>14463.48796</v>
      </c>
      <c r="DR81">
        <v>122500.1554</v>
      </c>
      <c r="DS81">
        <v>37244.498930000002</v>
      </c>
      <c r="DT81">
        <v>54187.093309999997</v>
      </c>
      <c r="DU81">
        <v>26130.46501</v>
      </c>
      <c r="DV81">
        <v>49628.83754</v>
      </c>
      <c r="DW81">
        <v>38678.52504</v>
      </c>
      <c r="DX81">
        <v>17698.78412</v>
      </c>
      <c r="DY81">
        <v>24090.436539999999</v>
      </c>
      <c r="DZ81">
        <v>25632.358950000002</v>
      </c>
      <c r="EA81">
        <v>46691.38895</v>
      </c>
      <c r="EB81">
        <v>40764.341910000003</v>
      </c>
      <c r="EC81">
        <v>13094.063529999999</v>
      </c>
      <c r="ED81">
        <v>45989.385979999999</v>
      </c>
      <c r="EE81">
        <v>80102.693950000001</v>
      </c>
      <c r="EF81">
        <v>39071.598789999996</v>
      </c>
      <c r="EG81">
        <v>54183.917650000003</v>
      </c>
      <c r="EH81">
        <v>30602.047910000001</v>
      </c>
      <c r="EI81">
        <v>34428.169459999997</v>
      </c>
      <c r="EJ81">
        <v>23470.041560000001</v>
      </c>
      <c r="EK81">
        <v>13389.473050000001</v>
      </c>
      <c r="EL81">
        <v>58867.470849999998</v>
      </c>
      <c r="EM81">
        <v>7843.0090190000001</v>
      </c>
      <c r="EN81">
        <v>232503.3144</v>
      </c>
      <c r="EO81">
        <v>12288.790870000001</v>
      </c>
      <c r="EP81">
        <v>41427.244160000002</v>
      </c>
      <c r="EQ81">
        <v>19160.906790000001</v>
      </c>
      <c r="ER81">
        <v>47473.238290000001</v>
      </c>
      <c r="ES81">
        <v>30635.364249999999</v>
      </c>
      <c r="ET81">
        <v>29663.000520000001</v>
      </c>
      <c r="EU81">
        <v>37765.947399999997</v>
      </c>
      <c r="EV81">
        <v>34623.681680000002</v>
      </c>
      <c r="EW81">
        <v>26092.27333</v>
      </c>
      <c r="EX81">
        <v>40777.139360000001</v>
      </c>
      <c r="EY81">
        <v>46812.684630000003</v>
      </c>
      <c r="EZ81">
        <v>13199.52325</v>
      </c>
      <c r="FA81">
        <v>34205.243889999998</v>
      </c>
      <c r="FB81">
        <v>30293.6129</v>
      </c>
      <c r="FC81">
        <v>27906.674869999999</v>
      </c>
      <c r="FD81">
        <v>38495.764730000003</v>
      </c>
      <c r="FE81">
        <v>29514.269039999999</v>
      </c>
      <c r="FF81">
        <v>25484.767500000002</v>
      </c>
      <c r="FG81">
        <v>18538.84186</v>
      </c>
      <c r="FH81">
        <v>54874.495929999997</v>
      </c>
      <c r="FI81">
        <v>44987.620089999997</v>
      </c>
      <c r="FJ81">
        <v>81789.184450000001</v>
      </c>
      <c r="FK81">
        <v>22976.736250000002</v>
      </c>
      <c r="FL81">
        <v>19297.699629999999</v>
      </c>
      <c r="FM81">
        <v>25188.012900000002</v>
      </c>
      <c r="FN81">
        <v>12074.942370000001</v>
      </c>
      <c r="FO81">
        <v>18211.661820000001</v>
      </c>
      <c r="FP81">
        <v>32194.724269999999</v>
      </c>
      <c r="FQ81">
        <v>25208.423289999999</v>
      </c>
      <c r="FR81">
        <v>25495.83958</v>
      </c>
      <c r="FS81">
        <v>23050.883959999999</v>
      </c>
      <c r="FT81">
        <v>16003.62292</v>
      </c>
      <c r="FU81">
        <v>13343.48782</v>
      </c>
      <c r="FV81">
        <v>14683.189759999999</v>
      </c>
      <c r="FW81">
        <v>25429.1888</v>
      </c>
      <c r="FX81">
        <v>29467.669839999999</v>
      </c>
      <c r="FY81">
        <v>18360.052090000001</v>
      </c>
      <c r="FZ81">
        <v>50718.450069999999</v>
      </c>
      <c r="GA81">
        <v>20473.36721</v>
      </c>
      <c r="GB81">
        <v>39469.802470000002</v>
      </c>
      <c r="GC81">
        <v>24032.086729999999</v>
      </c>
      <c r="GD81">
        <v>23943.80846</v>
      </c>
      <c r="GE81">
        <v>17015.14862</v>
      </c>
      <c r="GF81">
        <v>23442.28469</v>
      </c>
      <c r="GG81">
        <v>20777.41505</v>
      </c>
      <c r="GH81">
        <v>46775.687749999997</v>
      </c>
      <c r="GI81">
        <v>17798.285769999999</v>
      </c>
      <c r="GJ81">
        <v>20535.970819999999</v>
      </c>
      <c r="GK81">
        <v>22496.425749999999</v>
      </c>
      <c r="GL81">
        <v>17310.906180000002</v>
      </c>
      <c r="GM81">
        <v>26884.221560000002</v>
      </c>
      <c r="GN81">
        <v>69530.239300000001</v>
      </c>
      <c r="GO81">
        <v>15870.149740000001</v>
      </c>
      <c r="GP81">
        <v>27266.41201</v>
      </c>
      <c r="GQ81">
        <v>15014.03888</v>
      </c>
      <c r="GR81">
        <v>9567.0919209999993</v>
      </c>
      <c r="GS81">
        <v>16724.037359999998</v>
      </c>
      <c r="GT81">
        <v>17905.00043</v>
      </c>
      <c r="GU81">
        <v>16125.78858</v>
      </c>
      <c r="GV81">
        <v>24525.002570000001</v>
      </c>
      <c r="GW81">
        <v>20141.758020000001</v>
      </c>
      <c r="GX81">
        <v>55196.431429999997</v>
      </c>
      <c r="GY81">
        <v>24387.694820000001</v>
      </c>
      <c r="GZ81">
        <v>11300.768179999999</v>
      </c>
      <c r="HA81">
        <v>23163.034650000001</v>
      </c>
      <c r="HB81">
        <v>11920.00943</v>
      </c>
      <c r="HC81">
        <v>9594.4176069999994</v>
      </c>
      <c r="HD81">
        <v>22284.936750000001</v>
      </c>
      <c r="HE81">
        <v>14969.150729999999</v>
      </c>
      <c r="HF81">
        <v>30744.471229999999</v>
      </c>
      <c r="HG81">
        <v>17987.150679999999</v>
      </c>
      <c r="HH81">
        <v>53148.905729999999</v>
      </c>
      <c r="HI81">
        <v>12021.726570000001</v>
      </c>
      <c r="HJ81">
        <v>26681.679800000002</v>
      </c>
      <c r="HK81">
        <v>23433.860130000001</v>
      </c>
      <c r="HL81">
        <v>27508.46558</v>
      </c>
      <c r="HM81">
        <v>22610.935450000001</v>
      </c>
      <c r="HN81">
        <v>16065.72365</v>
      </c>
      <c r="HO81">
        <v>17304.391049999998</v>
      </c>
      <c r="HP81">
        <v>55853.690569999999</v>
      </c>
      <c r="HQ81">
        <v>39929.008959999999</v>
      </c>
      <c r="HR81">
        <v>28825.952219999999</v>
      </c>
      <c r="HS81">
        <v>14366.949629999999</v>
      </c>
      <c r="HT81">
        <v>9292.8383229999999</v>
      </c>
      <c r="HU81">
        <v>31965.52708</v>
      </c>
      <c r="HV81">
        <v>23997.09647</v>
      </c>
      <c r="HW81">
        <v>32439.922869999999</v>
      </c>
      <c r="HX81">
        <v>44604.698969999998</v>
      </c>
      <c r="HY81">
        <v>21343.941080000001</v>
      </c>
      <c r="HZ81">
        <v>16477.22495</v>
      </c>
      <c r="IA81">
        <v>78207.499939999994</v>
      </c>
      <c r="IB81">
        <v>43152.679080000002</v>
      </c>
      <c r="IC81">
        <v>38430.744379999996</v>
      </c>
      <c r="ID81">
        <v>77847.989610000004</v>
      </c>
      <c r="IE81">
        <v>40233.982450000003</v>
      </c>
      <c r="IF81">
        <v>12801.976119999999</v>
      </c>
      <c r="IG81">
        <v>37605.742839999999</v>
      </c>
      <c r="IH81">
        <v>12417.11248</v>
      </c>
      <c r="II81">
        <v>38073.793019999997</v>
      </c>
      <c r="IJ81">
        <v>37837.538990000001</v>
      </c>
      <c r="IK81">
        <v>41649.067360000001</v>
      </c>
      <c r="IL81">
        <v>45367.620629999998</v>
      </c>
      <c r="IM81">
        <v>21957.473139999998</v>
      </c>
      <c r="IN81">
        <v>26555.423190000001</v>
      </c>
      <c r="IO81">
        <v>28671.135320000001</v>
      </c>
      <c r="IP81">
        <v>30159.411459999999</v>
      </c>
      <c r="IQ81">
        <v>51588.580029999997</v>
      </c>
      <c r="IR81">
        <v>12112.85454</v>
      </c>
      <c r="IS81">
        <v>24238.880949999999</v>
      </c>
      <c r="IT81">
        <v>45293.175620000002</v>
      </c>
      <c r="IU81">
        <v>17849.280220000001</v>
      </c>
      <c r="IV81">
        <v>71984.295450000005</v>
      </c>
      <c r="IW81">
        <v>35259.272790000003</v>
      </c>
      <c r="IX81">
        <v>21605.537039999999</v>
      </c>
      <c r="IY81">
        <v>15819.53613</v>
      </c>
      <c r="IZ81">
        <v>25538.50402</v>
      </c>
      <c r="JA81">
        <v>30819.424070000001</v>
      </c>
      <c r="JB81">
        <v>41063.727809999997</v>
      </c>
      <c r="JC81">
        <v>60114.124510000001</v>
      </c>
      <c r="JD81">
        <v>39786.916089999999</v>
      </c>
      <c r="JE81">
        <v>18378.746459999998</v>
      </c>
      <c r="JF81">
        <v>28792.66517</v>
      </c>
      <c r="JG81">
        <v>25685.331440000002</v>
      </c>
      <c r="JH81">
        <v>20225.80501</v>
      </c>
      <c r="JI81">
        <v>15027.2878</v>
      </c>
      <c r="JJ81">
        <v>41287.735739999996</v>
      </c>
      <c r="JK81">
        <v>10033.26838</v>
      </c>
      <c r="JL81">
        <v>32726.411039999999</v>
      </c>
      <c r="JM81">
        <v>8591.8083970000007</v>
      </c>
      <c r="JN81">
        <v>27421.165219999999</v>
      </c>
      <c r="JO81">
        <v>16173.79991</v>
      </c>
      <c r="JP81">
        <v>56523.187980000002</v>
      </c>
      <c r="JQ81">
        <v>28107.378710000001</v>
      </c>
      <c r="JR81">
        <v>25000.177029999999</v>
      </c>
      <c r="JS81">
        <v>32443.45782</v>
      </c>
      <c r="JT81">
        <v>13172.24829</v>
      </c>
      <c r="JU81">
        <v>30692.78613</v>
      </c>
      <c r="JV81">
        <v>37514.618499999997</v>
      </c>
      <c r="JW81">
        <v>36653.529399999999</v>
      </c>
      <c r="JX81">
        <v>30302.68476</v>
      </c>
      <c r="JY81">
        <v>44971.957690000003</v>
      </c>
      <c r="JZ81">
        <v>25809.006310000001</v>
      </c>
      <c r="KA81">
        <v>33746.554360000002</v>
      </c>
      <c r="KB81">
        <v>16436.066999999999</v>
      </c>
      <c r="KC81">
        <v>15450.94097</v>
      </c>
      <c r="KD81">
        <v>6535.5783220000003</v>
      </c>
      <c r="KE81">
        <v>6195.2169320000003</v>
      </c>
      <c r="KF81">
        <v>32112.31551</v>
      </c>
      <c r="KG81">
        <v>34161.885979999999</v>
      </c>
      <c r="KH81">
        <v>39834.36477</v>
      </c>
      <c r="KI81">
        <v>22184.36161</v>
      </c>
      <c r="KJ81">
        <v>21910.035189999999</v>
      </c>
      <c r="KK81">
        <v>42154.45912</v>
      </c>
      <c r="KL81">
        <v>24610.816180000002</v>
      </c>
      <c r="KM81">
        <v>29965.494869999999</v>
      </c>
      <c r="KN81">
        <v>30138.456279999999</v>
      </c>
      <c r="KO81">
        <v>20838.588670000001</v>
      </c>
      <c r="KP81">
        <v>23573.783950000001</v>
      </c>
      <c r="KQ81">
        <v>12859.17193</v>
      </c>
      <c r="KR81">
        <v>36064.538359999999</v>
      </c>
      <c r="KS81">
        <v>12460.148440000001</v>
      </c>
      <c r="KT81">
        <v>12824.28731</v>
      </c>
      <c r="KU81">
        <v>20508.728500000001</v>
      </c>
      <c r="KV81">
        <v>34552.715770000003</v>
      </c>
      <c r="KW81">
        <v>35197.506079999999</v>
      </c>
      <c r="KX81">
        <v>30250.985089999998</v>
      </c>
      <c r="KY81">
        <v>18938.25085</v>
      </c>
      <c r="KZ81">
        <v>10569.328530000001</v>
      </c>
      <c r="LA81">
        <v>18369.329109999999</v>
      </c>
      <c r="LB81">
        <v>10015.33446</v>
      </c>
      <c r="LC81">
        <v>14953.508669999999</v>
      </c>
      <c r="LD81">
        <v>48957.559650000003</v>
      </c>
      <c r="LE81">
        <v>26826.573059999999</v>
      </c>
      <c r="LF81">
        <v>33685.04133</v>
      </c>
      <c r="LG81">
        <v>28356.044419999998</v>
      </c>
      <c r="LH81">
        <v>29416.53974</v>
      </c>
      <c r="LI81">
        <v>42069.632899999997</v>
      </c>
      <c r="LJ81">
        <v>57766.549149999999</v>
      </c>
      <c r="LK81">
        <v>23209.417689999998</v>
      </c>
      <c r="LL81">
        <v>38742.796970000003</v>
      </c>
      <c r="LM81">
        <v>25673.981199999998</v>
      </c>
      <c r="LN81">
        <v>24548.610229999998</v>
      </c>
      <c r="LO81">
        <v>25320.731660000001</v>
      </c>
      <c r="LP81">
        <v>30075.910940000002</v>
      </c>
      <c r="LQ81">
        <v>32150.979220000001</v>
      </c>
      <c r="LR81">
        <v>10498.947700000001</v>
      </c>
      <c r="LS81">
        <v>6402.0474809999996</v>
      </c>
      <c r="LT81">
        <v>10248.44815</v>
      </c>
      <c r="LU81">
        <v>21515.984130000001</v>
      </c>
      <c r="LV81">
        <v>15514.498890000001</v>
      </c>
      <c r="LW81">
        <v>13457.813630000001</v>
      </c>
      <c r="LX81">
        <v>33677.008249999999</v>
      </c>
      <c r="LY81">
        <v>33132.654450000002</v>
      </c>
      <c r="LZ81">
        <v>32771.234819999998</v>
      </c>
      <c r="MA81">
        <v>35096.871200000001</v>
      </c>
      <c r="MB81">
        <v>66727.609490000003</v>
      </c>
      <c r="MC81">
        <v>22834.019090000002</v>
      </c>
      <c r="MD81">
        <v>23301.745910000001</v>
      </c>
      <c r="ME81">
        <v>25667.788779999999</v>
      </c>
      <c r="MF81">
        <v>33735.150249999999</v>
      </c>
      <c r="MG81">
        <v>31386.779849999999</v>
      </c>
      <c r="MH81">
        <v>9995.5218850000001</v>
      </c>
      <c r="MI81">
        <v>25273.720979999998</v>
      </c>
      <c r="MJ81">
        <v>21241.416300000001</v>
      </c>
      <c r="MK81">
        <v>14841.653630000001</v>
      </c>
      <c r="ML81">
        <v>79636.771770000007</v>
      </c>
      <c r="MM81">
        <v>21057.319869999999</v>
      </c>
      <c r="MN81">
        <v>22664.594679999998</v>
      </c>
      <c r="MO81">
        <v>34307.423589999999</v>
      </c>
      <c r="MP81">
        <v>15721.103569999999</v>
      </c>
      <c r="MQ81">
        <v>12609.663430000001</v>
      </c>
      <c r="MR81">
        <v>41506.606639999998</v>
      </c>
      <c r="MS81">
        <v>19016.543249999999</v>
      </c>
      <c r="MT81">
        <v>10975.574790000001</v>
      </c>
      <c r="MU81">
        <v>48536.925900000002</v>
      </c>
      <c r="MV81">
        <v>41997.586969999997</v>
      </c>
      <c r="MW81">
        <v>10308.243340000001</v>
      </c>
      <c r="MX81">
        <v>29627.389149999999</v>
      </c>
      <c r="MY81">
        <v>21719.162380000002</v>
      </c>
      <c r="MZ81">
        <v>18087.816340000001</v>
      </c>
      <c r="NA81">
        <v>36955.215750000003</v>
      </c>
      <c r="NB81">
        <v>13664.30442</v>
      </c>
      <c r="NC81">
        <v>27264.427790000002</v>
      </c>
      <c r="ND81">
        <v>12373.109200000001</v>
      </c>
      <c r="NE81">
        <v>19202.6407</v>
      </c>
      <c r="NF81">
        <v>30584.859410000001</v>
      </c>
      <c r="NG81">
        <v>33051.64933</v>
      </c>
      <c r="NH81">
        <v>20149.982800000002</v>
      </c>
      <c r="NI81">
        <v>14751.188770000001</v>
      </c>
      <c r="NJ81">
        <v>13687.872090000001</v>
      </c>
      <c r="NK81">
        <v>22876.497149999999</v>
      </c>
      <c r="NL81">
        <v>36787.424449999999</v>
      </c>
      <c r="NM81">
        <v>18100.057840000001</v>
      </c>
      <c r="NN81">
        <v>15363.73272</v>
      </c>
      <c r="NO81">
        <v>44052.871749999998</v>
      </c>
      <c r="NP81">
        <v>26674.896239999998</v>
      </c>
      <c r="NQ81">
        <v>19876.106360000002</v>
      </c>
      <c r="NR81">
        <v>18528.284589999999</v>
      </c>
      <c r="NS81">
        <v>19030.926800000001</v>
      </c>
      <c r="NT81">
        <v>34437.915119999998</v>
      </c>
      <c r="NU81">
        <v>11114.889080000001</v>
      </c>
      <c r="NV81">
        <v>47174.822289999996</v>
      </c>
      <c r="NW81">
        <v>47315.298439999999</v>
      </c>
      <c r="NX81">
        <v>19600.1168</v>
      </c>
      <c r="NY81">
        <v>33832.721660000003</v>
      </c>
      <c r="NZ81">
        <v>37572.206169999998</v>
      </c>
      <c r="OA81">
        <v>58662.687059999997</v>
      </c>
      <c r="OB81">
        <v>15634.235790000001</v>
      </c>
      <c r="OC81">
        <v>14610.68111</v>
      </c>
      <c r="OD81">
        <v>19175.05099</v>
      </c>
      <c r="OE81">
        <v>10592.895490000001</v>
      </c>
      <c r="OF81">
        <v>17156.648710000001</v>
      </c>
      <c r="OG81">
        <v>9403.9493619999994</v>
      </c>
      <c r="OH81">
        <v>6049.3732110000001</v>
      </c>
      <c r="OI81">
        <v>49507.42254</v>
      </c>
      <c r="OJ81">
        <v>15853.233190000001</v>
      </c>
      <c r="OK81">
        <v>10025.804620000001</v>
      </c>
      <c r="OL81">
        <v>27032.75431</v>
      </c>
      <c r="OM81">
        <v>25313.483370000002</v>
      </c>
      <c r="ON81">
        <v>21041.81566</v>
      </c>
      <c r="OO81">
        <v>22798.264490000001</v>
      </c>
      <c r="OP81">
        <v>16592.949960000002</v>
      </c>
      <c r="OQ81">
        <v>17279.842540000001</v>
      </c>
      <c r="OR81">
        <v>16990.465830000001</v>
      </c>
      <c r="OS81">
        <v>54370.351799999997</v>
      </c>
      <c r="OT81">
        <v>29084.104909999998</v>
      </c>
      <c r="OU81">
        <v>27236.454470000001</v>
      </c>
      <c r="OV81">
        <v>11188.29399</v>
      </c>
      <c r="OW81">
        <v>16939.407719999999</v>
      </c>
      <c r="OX81">
        <v>55212.475449999998</v>
      </c>
      <c r="OY81">
        <v>54063.613319999997</v>
      </c>
      <c r="OZ81">
        <v>13027.62528</v>
      </c>
      <c r="PA81">
        <v>26693.134859999998</v>
      </c>
      <c r="PB81">
        <v>15174.09179</v>
      </c>
      <c r="PC81">
        <v>21035.215479999999</v>
      </c>
      <c r="PD81">
        <v>24196.000059999998</v>
      </c>
      <c r="PE81">
        <v>88252.686860000002</v>
      </c>
      <c r="PF81">
        <v>19493.165059999999</v>
      </c>
      <c r="PG81">
        <v>13830.406360000001</v>
      </c>
      <c r="PH81">
        <v>15494.260039999999</v>
      </c>
      <c r="PI81">
        <v>2782.4999819999998</v>
      </c>
      <c r="PJ81">
        <v>3073.5392619999998</v>
      </c>
      <c r="PK81">
        <v>3137.7874750000001</v>
      </c>
      <c r="PL81">
        <v>36878.120089999997</v>
      </c>
      <c r="PM81">
        <v>7088.9471130000002</v>
      </c>
      <c r="PN81">
        <v>1449.1595199999999</v>
      </c>
      <c r="PO81">
        <v>8089.7754169999998</v>
      </c>
      <c r="PP81">
        <v>83973.937730000005</v>
      </c>
      <c r="PQ81">
        <v>18103.665270000001</v>
      </c>
      <c r="PR81">
        <v>27376.126329999999</v>
      </c>
      <c r="PS81">
        <v>27036.32375</v>
      </c>
      <c r="PT81">
        <v>22974.649669999999</v>
      </c>
      <c r="PU81">
        <v>47348.927960000001</v>
      </c>
      <c r="PV81">
        <v>33179.796450000002</v>
      </c>
      <c r="PW81">
        <v>9567.3529109999999</v>
      </c>
      <c r="PX81">
        <v>35982.399850000002</v>
      </c>
      <c r="PY81">
        <v>14002.816870000001</v>
      </c>
      <c r="PZ81">
        <v>43348.428899999999</v>
      </c>
      <c r="QA81">
        <v>34995.101719999999</v>
      </c>
      <c r="QB81">
        <v>32329.090759999999</v>
      </c>
      <c r="QC81">
        <v>18740.079710000002</v>
      </c>
      <c r="QD81">
        <v>18729.447510000002</v>
      </c>
      <c r="QE81">
        <v>10673.171189999999</v>
      </c>
      <c r="QF81">
        <v>20162.592260000001</v>
      </c>
      <c r="QG81">
        <v>25168.338779999998</v>
      </c>
      <c r="QH81">
        <v>44852.451990000001</v>
      </c>
      <c r="QI81">
        <v>34452.93144</v>
      </c>
      <c r="QJ81">
        <v>21027.986779999999</v>
      </c>
      <c r="QK81">
        <v>21984.674299999999</v>
      </c>
      <c r="QL81">
        <v>18452.994340000001</v>
      </c>
      <c r="QM81">
        <v>23769.919549999999</v>
      </c>
      <c r="QN81">
        <v>54236.759489999997</v>
      </c>
      <c r="QO81">
        <v>43533.0861</v>
      </c>
      <c r="QP81">
        <v>53564.052089999997</v>
      </c>
      <c r="QQ81">
        <v>49891.259940000004</v>
      </c>
      <c r="QR81">
        <v>51526.681340000003</v>
      </c>
      <c r="QS81">
        <v>19274.021629999999</v>
      </c>
      <c r="QT81">
        <v>28796.899519999999</v>
      </c>
      <c r="QU81">
        <v>16085.60289</v>
      </c>
      <c r="QV81">
        <v>58330.570939999998</v>
      </c>
      <c r="QW81">
        <v>8804.4497150000007</v>
      </c>
      <c r="QX81">
        <v>24805.557939999999</v>
      </c>
      <c r="QY81">
        <v>26029.789349999999</v>
      </c>
      <c r="QZ81">
        <v>36659.141530000001</v>
      </c>
      <c r="RA81">
        <v>35989.492760000001</v>
      </c>
      <c r="RB81">
        <v>28372.51699</v>
      </c>
      <c r="RC81">
        <v>32802.172740000002</v>
      </c>
      <c r="RD81">
        <v>36333.16156</v>
      </c>
      <c r="RE81">
        <v>34431.803229999998</v>
      </c>
      <c r="RF81">
        <v>19518.270759999999</v>
      </c>
      <c r="RG81">
        <v>9129.7385549999999</v>
      </c>
      <c r="RH81">
        <v>18778.036980000001</v>
      </c>
      <c r="RI81">
        <v>22349.90697</v>
      </c>
      <c r="RJ81">
        <v>18576.850259999999</v>
      </c>
      <c r="RK81">
        <v>28145.69152</v>
      </c>
      <c r="RL81">
        <v>45960.984850000001</v>
      </c>
      <c r="RM81">
        <v>32355.604579999999</v>
      </c>
      <c r="RN81">
        <v>21530.258000000002</v>
      </c>
      <c r="RO81">
        <v>22092.653269999999</v>
      </c>
      <c r="RP81">
        <v>20131.425650000001</v>
      </c>
      <c r="RQ81">
        <v>55607.988389999999</v>
      </c>
      <c r="RR81">
        <v>27093.697759999999</v>
      </c>
      <c r="RS81">
        <v>26527.929090000001</v>
      </c>
      <c r="RT81">
        <v>26785.963790000002</v>
      </c>
      <c r="RU81">
        <v>38326.184020000001</v>
      </c>
      <c r="RV81">
        <v>10407.6425</v>
      </c>
      <c r="RW81">
        <v>25194.016909999998</v>
      </c>
      <c r="RX81">
        <v>12062.56251</v>
      </c>
      <c r="RY81">
        <v>18584.92023</v>
      </c>
      <c r="RZ81">
        <v>25835.575690000001</v>
      </c>
      <c r="SA81">
        <v>27163.6178</v>
      </c>
      <c r="SB81">
        <v>37742.134409999999</v>
      </c>
      <c r="SC81">
        <v>26908.239119999998</v>
      </c>
      <c r="SD81">
        <v>49792.91113</v>
      </c>
      <c r="SE81">
        <v>14275.28246</v>
      </c>
      <c r="SF81">
        <v>16729.80287</v>
      </c>
      <c r="SG81">
        <v>9307.2183100000002</v>
      </c>
      <c r="SH81">
        <v>14820.74655</v>
      </c>
      <c r="SI81">
        <v>26004.095389999999</v>
      </c>
      <c r="SJ81">
        <v>22230.059219999999</v>
      </c>
      <c r="SK81">
        <v>34729.375200000002</v>
      </c>
      <c r="SL81">
        <v>22810.150389999999</v>
      </c>
      <c r="SM81">
        <v>16543.66978</v>
      </c>
      <c r="SN81">
        <v>35285.456899999997</v>
      </c>
      <c r="SO81">
        <v>41426.688860000002</v>
      </c>
      <c r="SP81">
        <v>28257.808840000002</v>
      </c>
      <c r="SQ81">
        <v>4484.7021990000003</v>
      </c>
      <c r="SR81">
        <v>19686.77649</v>
      </c>
      <c r="SS81">
        <v>14028.08347</v>
      </c>
      <c r="ST81">
        <v>31080.982459999999</v>
      </c>
      <c r="SU81">
        <v>40150.23833</v>
      </c>
      <c r="SV81">
        <v>15669.000260000001</v>
      </c>
      <c r="SW81">
        <v>16506.121169999999</v>
      </c>
      <c r="SX81">
        <v>10050.854149999999</v>
      </c>
      <c r="SY81">
        <v>11838.96442</v>
      </c>
      <c r="SZ81">
        <v>18498.297009999998</v>
      </c>
      <c r="TA81">
        <v>15880.83346</v>
      </c>
      <c r="TB81">
        <v>38397.707970000003</v>
      </c>
      <c r="TC81">
        <v>11871.63478</v>
      </c>
      <c r="TD81">
        <v>20108.375700000001</v>
      </c>
      <c r="TE81">
        <v>17907.433570000001</v>
      </c>
      <c r="TF81">
        <v>26640.106589999999</v>
      </c>
      <c r="TG81">
        <v>12426.20946</v>
      </c>
      <c r="TH81">
        <v>12464.13049</v>
      </c>
      <c r="TI81">
        <v>10269.42427</v>
      </c>
      <c r="TJ81">
        <v>4933.6055690000003</v>
      </c>
      <c r="TK81">
        <v>14785.39733</v>
      </c>
      <c r="TL81">
        <v>16434.912339999999</v>
      </c>
      <c r="TM81">
        <v>9911.5774880000008</v>
      </c>
      <c r="TN81">
        <v>14159.57891</v>
      </c>
      <c r="TO81">
        <v>10099.983700000001</v>
      </c>
      <c r="TP81">
        <v>26034.690559999999</v>
      </c>
      <c r="TQ81">
        <v>18766.305120000001</v>
      </c>
      <c r="TR81">
        <v>9539.2828539999991</v>
      </c>
      <c r="TS81">
        <v>15566.307199999999</v>
      </c>
      <c r="TT81">
        <v>11168.8534</v>
      </c>
      <c r="TU81">
        <v>20100.30877</v>
      </c>
      <c r="TV81">
        <v>20647.22795</v>
      </c>
      <c r="TW81">
        <v>10232.696239999999</v>
      </c>
      <c r="TX81">
        <v>9939.3226180000001</v>
      </c>
      <c r="TY81">
        <v>18005.635620000001</v>
      </c>
      <c r="TZ81">
        <v>7844.8015240000004</v>
      </c>
      <c r="UA81">
        <v>7997.3908750000001</v>
      </c>
      <c r="UB81">
        <v>17504.90137</v>
      </c>
      <c r="UC81">
        <v>17327.392940000002</v>
      </c>
      <c r="UD81">
        <v>8337.4553300000007</v>
      </c>
      <c r="UE81">
        <v>29731.12499</v>
      </c>
      <c r="UF81">
        <v>281.99121330000003</v>
      </c>
      <c r="UG81">
        <v>19499.985410000001</v>
      </c>
      <c r="UH81">
        <v>37622.271650000002</v>
      </c>
      <c r="UI81">
        <v>75185.075299999997</v>
      </c>
      <c r="UJ81">
        <v>18513.759259999999</v>
      </c>
      <c r="UK81">
        <v>20519.24338</v>
      </c>
      <c r="UL81">
        <v>36622.41835</v>
      </c>
      <c r="UM81">
        <v>28679.85757</v>
      </c>
      <c r="UN81">
        <v>19793.770100000002</v>
      </c>
      <c r="UO81">
        <v>11059.86543</v>
      </c>
      <c r="UP81">
        <v>5654.0311860000002</v>
      </c>
      <c r="UQ81">
        <v>15012.547920000001</v>
      </c>
      <c r="UR81">
        <v>12146.54608</v>
      </c>
      <c r="US81">
        <v>25877.115180000001</v>
      </c>
      <c r="UT81">
        <v>11679.798210000001</v>
      </c>
      <c r="UU81">
        <v>6125.4222970000001</v>
      </c>
      <c r="UV81">
        <v>22508.1322</v>
      </c>
      <c r="UW81">
        <v>53767.356619999999</v>
      </c>
      <c r="UX81">
        <v>9074.9368959999993</v>
      </c>
      <c r="UY81">
        <v>22637.500759999999</v>
      </c>
      <c r="UZ81">
        <v>18384.907019999999</v>
      </c>
      <c r="VA81">
        <v>7846.6128140000001</v>
      </c>
      <c r="VB81">
        <v>17937.390930000001</v>
      </c>
      <c r="VC81">
        <v>12372.152679999999</v>
      </c>
      <c r="VD81">
        <v>13262.56061</v>
      </c>
      <c r="VE81">
        <v>11490.307839999999</v>
      </c>
      <c r="VF81">
        <v>15377.92281</v>
      </c>
      <c r="VG81">
        <v>6144.8571149999998</v>
      </c>
      <c r="VH81">
        <v>11983.91087</v>
      </c>
      <c r="VI81">
        <v>16843.976650000001</v>
      </c>
      <c r="VJ81">
        <v>32692.00232</v>
      </c>
      <c r="VK81">
        <v>18075.612499999999</v>
      </c>
      <c r="VL81">
        <v>15321.14898</v>
      </c>
      <c r="VM81">
        <v>12202.646549999999</v>
      </c>
      <c r="VN81">
        <v>5987.4423829999996</v>
      </c>
      <c r="VO81">
        <v>12754.46312</v>
      </c>
      <c r="VP81">
        <v>22033.888630000001</v>
      </c>
      <c r="VQ81">
        <v>70893.230379999994</v>
      </c>
      <c r="VR81">
        <v>26985.085780000001</v>
      </c>
      <c r="VS81">
        <v>33993.898119999998</v>
      </c>
      <c r="VT81">
        <v>19621.200939999999</v>
      </c>
      <c r="VU81">
        <v>16845.182949999999</v>
      </c>
      <c r="VV81">
        <v>34099.296369999996</v>
      </c>
      <c r="VW81">
        <v>10428.22465</v>
      </c>
      <c r="VX81">
        <v>34135.402800000003</v>
      </c>
      <c r="VY81">
        <v>15758.61994</v>
      </c>
      <c r="VZ81">
        <v>18949.112499999999</v>
      </c>
      <c r="WA81">
        <v>18798.964489999998</v>
      </c>
      <c r="WB81">
        <v>13181.10266</v>
      </c>
      <c r="WC81">
        <v>10772.1657</v>
      </c>
      <c r="WD81">
        <v>16850.657729999999</v>
      </c>
      <c r="WE81">
        <v>37986.862050000003</v>
      </c>
      <c r="WF81">
        <v>14749.27009</v>
      </c>
      <c r="WG81">
        <v>27536.706880000002</v>
      </c>
      <c r="WH81">
        <v>15274.99893</v>
      </c>
      <c r="WI81">
        <v>15457.686400000001</v>
      </c>
      <c r="WJ81">
        <v>16607.444299999999</v>
      </c>
      <c r="WK81">
        <v>18148.884150000002</v>
      </c>
      <c r="WL81">
        <v>22228.78501</v>
      </c>
      <c r="WM81">
        <v>27677.893889999999</v>
      </c>
      <c r="WN81">
        <v>16991.075919999999</v>
      </c>
      <c r="WO81">
        <v>13792.968779999999</v>
      </c>
      <c r="WP81">
        <v>9618.0550910000002</v>
      </c>
      <c r="WQ81">
        <v>26456.585360000001</v>
      </c>
      <c r="WR81">
        <v>20163.564460000001</v>
      </c>
      <c r="WS81">
        <v>20131.867600000001</v>
      </c>
      <c r="WT81">
        <v>57281.909489999998</v>
      </c>
      <c r="WU81">
        <v>17214.980680000001</v>
      </c>
      <c r="WV81">
        <v>15887.288039999999</v>
      </c>
      <c r="WW81">
        <v>6278.0859639999999</v>
      </c>
      <c r="WX81">
        <v>14615.13139</v>
      </c>
      <c r="WY81">
        <v>24648.122630000002</v>
      </c>
      <c r="WZ81">
        <v>33567.018779999999</v>
      </c>
      <c r="XA81">
        <v>10630.775729999999</v>
      </c>
      <c r="XB81">
        <v>14976.03773</v>
      </c>
      <c r="XC81">
        <v>23665.415260000002</v>
      </c>
      <c r="XD81">
        <v>20690.827850000001</v>
      </c>
      <c r="XE81">
        <v>15434.038399999999</v>
      </c>
      <c r="XF81">
        <v>11702.54651</v>
      </c>
      <c r="XG81">
        <v>7204.4177659999996</v>
      </c>
      <c r="XH81">
        <v>30145.41361</v>
      </c>
      <c r="XI81">
        <v>39060.517390000001</v>
      </c>
      <c r="XJ81">
        <v>6386.7785240000003</v>
      </c>
      <c r="XK81">
        <v>11074.25772</v>
      </c>
      <c r="XL81">
        <v>22846.579119999999</v>
      </c>
      <c r="XM81">
        <v>37557.064079999996</v>
      </c>
      <c r="XN81">
        <v>36525.827940000003</v>
      </c>
      <c r="XO81">
        <v>46445.955430000002</v>
      </c>
      <c r="XP81">
        <v>26094.857639999998</v>
      </c>
      <c r="XQ81">
        <v>12110.92461</v>
      </c>
      <c r="XR81">
        <v>24654.08079</v>
      </c>
      <c r="XS81">
        <v>19436.09332</v>
      </c>
      <c r="XT81">
        <v>6550.007552</v>
      </c>
      <c r="XU81">
        <v>18618.32746</v>
      </c>
      <c r="XV81">
        <v>16937.07346</v>
      </c>
      <c r="XW81">
        <v>155619.78020000001</v>
      </c>
      <c r="XX81">
        <v>9566.0728870000003</v>
      </c>
      <c r="XY81">
        <v>21257.954020000001</v>
      </c>
      <c r="XZ81">
        <v>12346.519410000001</v>
      </c>
      <c r="YA81">
        <v>22676.39572</v>
      </c>
      <c r="YB81">
        <v>10782.760609999999</v>
      </c>
      <c r="YC81">
        <v>10934.033369999999</v>
      </c>
      <c r="YD81">
        <v>16904.291160000001</v>
      </c>
      <c r="YE81">
        <v>7576.7098779999997</v>
      </c>
      <c r="YF81">
        <v>25754.638630000001</v>
      </c>
      <c r="YG81">
        <v>35398.56366</v>
      </c>
      <c r="YH81">
        <v>12500.721960000001</v>
      </c>
      <c r="YI81">
        <v>24757.00259</v>
      </c>
      <c r="YJ81">
        <v>8682.5462800000005</v>
      </c>
      <c r="YK81">
        <v>19639.155890000002</v>
      </c>
      <c r="YL81">
        <v>6477.5560619999997</v>
      </c>
      <c r="YM81">
        <v>12318.24253</v>
      </c>
      <c r="YN81">
        <v>13419.871800000001</v>
      </c>
      <c r="YO81">
        <v>19578.423739999998</v>
      </c>
      <c r="YP81">
        <v>19794.631259999998</v>
      </c>
      <c r="YQ81">
        <v>19826.535169999999</v>
      </c>
      <c r="YR81">
        <v>10352.97975</v>
      </c>
      <c r="YS81">
        <v>42949.768329999999</v>
      </c>
      <c r="YT81">
        <v>11728.718860000001</v>
      </c>
      <c r="YU81">
        <v>20978.340459999999</v>
      </c>
      <c r="YV81">
        <v>9119.4576010000001</v>
      </c>
      <c r="YW81">
        <v>11205.509110000001</v>
      </c>
      <c r="YX81">
        <v>24188.410309999999</v>
      </c>
      <c r="YY81">
        <v>18526.049620000002</v>
      </c>
      <c r="YZ81">
        <v>37544.615660000003</v>
      </c>
      <c r="ZA81">
        <v>12050.53608</v>
      </c>
      <c r="ZB81">
        <v>23836.235820000002</v>
      </c>
      <c r="ZC81">
        <v>45061.071490000002</v>
      </c>
      <c r="ZD81">
        <v>27153.71243</v>
      </c>
      <c r="ZE81">
        <v>19175.54968</v>
      </c>
      <c r="ZF81">
        <v>12817.425499999999</v>
      </c>
      <c r="ZG81">
        <v>31884.581859999998</v>
      </c>
      <c r="ZH81">
        <v>14618.994420000001</v>
      </c>
      <c r="ZI81">
        <v>9868.0513640000008</v>
      </c>
      <c r="ZJ81">
        <v>18307.226289999999</v>
      </c>
      <c r="ZK81">
        <v>7048.5909819999997</v>
      </c>
      <c r="ZL81">
        <v>20682.76123</v>
      </c>
      <c r="ZM81">
        <v>10751.550499999999</v>
      </c>
      <c r="ZN81">
        <v>14827.38006</v>
      </c>
      <c r="ZO81">
        <v>12180.822749999999</v>
      </c>
      <c r="ZP81">
        <v>20513.767</v>
      </c>
      <c r="ZQ81">
        <v>16531.647629999999</v>
      </c>
      <c r="ZR81">
        <v>19048.754949999999</v>
      </c>
      <c r="ZS81">
        <v>25875.037769999999</v>
      </c>
      <c r="ZT81">
        <v>31551.424419999999</v>
      </c>
      <c r="ZU81">
        <v>9381.1242729999994</v>
      </c>
      <c r="ZV81">
        <v>29358.273430000001</v>
      </c>
      <c r="ZW81">
        <v>9410.3994249999996</v>
      </c>
      <c r="ZX81">
        <v>19698.89143</v>
      </c>
      <c r="ZY81">
        <v>10049.809579999999</v>
      </c>
      <c r="ZZ81">
        <v>9057.0381469999993</v>
      </c>
      <c r="AAA81">
        <v>27143.406640000001</v>
      </c>
      <c r="AAB81">
        <v>10928.008900000001</v>
      </c>
      <c r="AAC81">
        <v>30354.68635</v>
      </c>
      <c r="AAD81">
        <v>15250.072260000001</v>
      </c>
      <c r="AAE81">
        <v>13939.793470000001</v>
      </c>
      <c r="AAF81">
        <v>7137.3769279999997</v>
      </c>
      <c r="AAG81">
        <v>10943.22774</v>
      </c>
      <c r="AAH81">
        <v>18903.181840000001</v>
      </c>
      <c r="AAI81">
        <v>10446.62939</v>
      </c>
      <c r="AAJ81">
        <v>20478.004079999999</v>
      </c>
      <c r="AAK81">
        <v>12089.237730000001</v>
      </c>
      <c r="AAL81">
        <v>13138.26816</v>
      </c>
      <c r="AAM81">
        <v>9690.6586850000003</v>
      </c>
      <c r="AAN81">
        <v>19010.152470000001</v>
      </c>
      <c r="AAO81">
        <v>10014.43044</v>
      </c>
      <c r="AAP81">
        <v>9946.1889389999997</v>
      </c>
      <c r="AAQ81">
        <v>24394.784879999999</v>
      </c>
      <c r="AAR81">
        <v>24008.688539999999</v>
      </c>
      <c r="AAS81">
        <v>18078.969379999999</v>
      </c>
      <c r="AAT81">
        <v>10994.57215</v>
      </c>
      <c r="AAU81">
        <v>4773.3468839999996</v>
      </c>
      <c r="AAV81">
        <v>12873.54357</v>
      </c>
      <c r="AAW81">
        <v>35620.63134</v>
      </c>
      <c r="AAX81">
        <v>9856.4319919999998</v>
      </c>
      <c r="AAY81">
        <v>14923.87491</v>
      </c>
      <c r="AAZ81">
        <v>15693.16445</v>
      </c>
      <c r="ABA81">
        <v>15988.85247</v>
      </c>
      <c r="ABB81">
        <v>21815.150969999999</v>
      </c>
      <c r="ABC81">
        <v>27887.037810000002</v>
      </c>
      <c r="ABD81">
        <v>20266.831999999999</v>
      </c>
      <c r="ABE81">
        <v>26154.006549999998</v>
      </c>
      <c r="ABF81">
        <v>31634.242320000001</v>
      </c>
      <c r="ABG81">
        <v>6447.8441009999997</v>
      </c>
      <c r="ABH81">
        <v>15865.89104</v>
      </c>
      <c r="ABI81">
        <v>14292.76404</v>
      </c>
      <c r="ABJ81">
        <v>10170.55608</v>
      </c>
      <c r="ABK81">
        <v>9376.7325939999992</v>
      </c>
      <c r="ABL81">
        <v>23778.627499999999</v>
      </c>
      <c r="ABM81">
        <v>20166.547279999999</v>
      </c>
      <c r="ABN81">
        <v>8076.0197580000004</v>
      </c>
      <c r="ABO81">
        <v>12203.01261</v>
      </c>
      <c r="ABP81">
        <v>11806.43461</v>
      </c>
      <c r="ABQ81">
        <v>17085.36548</v>
      </c>
      <c r="ABR81">
        <v>7087.7277430000004</v>
      </c>
      <c r="ABS81">
        <v>13642.06666</v>
      </c>
      <c r="ABT81">
        <v>17675.208060000001</v>
      </c>
      <c r="ABU81">
        <v>14126.084860000001</v>
      </c>
      <c r="ABV81">
        <v>8461.5551209999994</v>
      </c>
      <c r="ABW81">
        <v>9605.9314630000008</v>
      </c>
      <c r="ABX81">
        <v>20446.314119999999</v>
      </c>
      <c r="ABY81">
        <v>13651.156720000001</v>
      </c>
      <c r="ABZ81">
        <v>17384.00531</v>
      </c>
      <c r="ACA81">
        <v>16261.88956</v>
      </c>
      <c r="ACB81">
        <v>14661.931689999999</v>
      </c>
      <c r="ACC81">
        <v>13947.24116</v>
      </c>
      <c r="ACD81">
        <v>13122.14566</v>
      </c>
      <c r="ACE81">
        <v>7810.5976760000003</v>
      </c>
      <c r="ACF81">
        <v>10975.9656</v>
      </c>
      <c r="ACG81">
        <v>10230.9722</v>
      </c>
      <c r="ACH81">
        <v>22771.959569999999</v>
      </c>
      <c r="ACI81">
        <v>15184.75274</v>
      </c>
      <c r="ACJ81">
        <v>10141.17957</v>
      </c>
      <c r="ACK81">
        <v>26396.971549999998</v>
      </c>
      <c r="ACL81">
        <v>7160.37673</v>
      </c>
      <c r="ACM81">
        <v>19085.271390000002</v>
      </c>
      <c r="ACN81">
        <v>18447.046249999999</v>
      </c>
      <c r="ACO81">
        <v>11847.42158</v>
      </c>
      <c r="ACP81">
        <v>18488.468669999998</v>
      </c>
      <c r="ACQ81">
        <v>4679.0896290000001</v>
      </c>
      <c r="ACR81">
        <v>9107.6051750000006</v>
      </c>
      <c r="ACS81">
        <v>26550.786080000002</v>
      </c>
      <c r="ACT81">
        <v>19505.379629999999</v>
      </c>
      <c r="ACU81">
        <v>19586.39876</v>
      </c>
      <c r="ACV81">
        <v>15716.77022</v>
      </c>
      <c r="ACW81">
        <v>11866.456920000001</v>
      </c>
      <c r="ACX81">
        <v>17371.90164</v>
      </c>
      <c r="ACY81">
        <v>6370.4365390000003</v>
      </c>
      <c r="ACZ81">
        <v>12210.15019</v>
      </c>
      <c r="ADA81">
        <v>36364.912400000001</v>
      </c>
      <c r="ADB81">
        <v>18833.209019999998</v>
      </c>
      <c r="ADC81">
        <v>5485.8741540000001</v>
      </c>
      <c r="ADD81">
        <v>13600.71739</v>
      </c>
      <c r="ADE81">
        <v>12126.40481</v>
      </c>
      <c r="ADF81">
        <v>15239.404350000001</v>
      </c>
      <c r="ADG81">
        <v>7531.2691599999998</v>
      </c>
      <c r="ADH81">
        <v>9154.8730109999997</v>
      </c>
      <c r="ADI81">
        <v>26804.109850000001</v>
      </c>
      <c r="ADJ81">
        <v>12457.903619999999</v>
      </c>
      <c r="ADK81">
        <v>10775.01908</v>
      </c>
      <c r="ADL81">
        <v>20013.651470000001</v>
      </c>
      <c r="ADM81">
        <v>14152.58747</v>
      </c>
      <c r="ADN81">
        <v>15448.28404</v>
      </c>
      <c r="ADO81">
        <v>17712.683949999999</v>
      </c>
      <c r="ADP81">
        <v>24039.371520000001</v>
      </c>
      <c r="ADQ81">
        <v>18296.540089999999</v>
      </c>
      <c r="ADR81">
        <v>13290.51988</v>
      </c>
      <c r="ADS81">
        <v>19792.261060000001</v>
      </c>
      <c r="ADT81">
        <v>21876.269990000001</v>
      </c>
      <c r="ADU81">
        <v>12056.75842</v>
      </c>
      <c r="ADV81">
        <v>19630.6774</v>
      </c>
      <c r="ADW81">
        <v>9541.5117489999993</v>
      </c>
      <c r="ADX81">
        <v>11616.636259999999</v>
      </c>
      <c r="ADY81">
        <v>9039.8977099999993</v>
      </c>
      <c r="ADZ81">
        <v>12590.100189999999</v>
      </c>
      <c r="AEA81">
        <v>33684.301070000001</v>
      </c>
      <c r="AEB81">
        <v>14167.38773</v>
      </c>
      <c r="AEC81">
        <v>15094.18699</v>
      </c>
      <c r="AED81">
        <v>8716.9934630000007</v>
      </c>
      <c r="AEE81">
        <v>5547.710411</v>
      </c>
      <c r="AEF81">
        <v>15838.62471</v>
      </c>
      <c r="AEG81">
        <v>18333.45349</v>
      </c>
      <c r="AEH81">
        <v>15814.92244</v>
      </c>
      <c r="AEI81">
        <v>8876.5125050000006</v>
      </c>
      <c r="AEJ81">
        <v>41426.10209</v>
      </c>
      <c r="AEK81">
        <v>16405.86868</v>
      </c>
      <c r="AEL81">
        <v>12888.33675</v>
      </c>
      <c r="AEM81">
        <v>7809.8764620000002</v>
      </c>
      <c r="AEN81">
        <v>4790.2882769999997</v>
      </c>
      <c r="AEO81">
        <v>14544.24907</v>
      </c>
      <c r="AEP81">
        <v>21703.986959999998</v>
      </c>
      <c r="AEQ81">
        <v>17011.777959999999</v>
      </c>
      <c r="AER81">
        <v>32232.003649999999</v>
      </c>
      <c r="AES81">
        <v>19032.051630000002</v>
      </c>
      <c r="AET81">
        <v>17184.864239999999</v>
      </c>
      <c r="AEU81">
        <v>6281.3900149999999</v>
      </c>
      <c r="AEV81">
        <v>14288.55654</v>
      </c>
      <c r="AEW81">
        <v>14026.57266</v>
      </c>
      <c r="AEX81">
        <v>14416.256380000001</v>
      </c>
      <c r="AEY81">
        <v>4650.4729779999998</v>
      </c>
      <c r="AEZ81">
        <v>16396.791130000001</v>
      </c>
      <c r="AFA81">
        <v>22392.571230000001</v>
      </c>
      <c r="AFB81">
        <v>16284.352849999999</v>
      </c>
      <c r="AFC81">
        <v>49127.323109999998</v>
      </c>
      <c r="AFD81">
        <v>32126.347249999999</v>
      </c>
      <c r="AFE81">
        <v>25470.2415</v>
      </c>
      <c r="AFF81">
        <v>17518.89401</v>
      </c>
      <c r="AFG81">
        <v>14923.14294</v>
      </c>
      <c r="AFH81">
        <v>9160.1630359999999</v>
      </c>
      <c r="AFI81">
        <v>14229.296480000001</v>
      </c>
      <c r="AFJ81">
        <v>14830.654759999999</v>
      </c>
      <c r="AFK81">
        <v>23580.63278</v>
      </c>
      <c r="AFL81">
        <v>49006.816789999997</v>
      </c>
      <c r="AFM81">
        <v>16099.369280000001</v>
      </c>
      <c r="AFN81">
        <v>21810.017360000002</v>
      </c>
      <c r="AFO81">
        <v>14130.02125</v>
      </c>
      <c r="AFP81">
        <v>16760.212599999999</v>
      </c>
      <c r="AFQ81">
        <v>9183.5821379999998</v>
      </c>
      <c r="AFR81">
        <v>65579.967130000005</v>
      </c>
      <c r="AFS81">
        <v>8765.311291</v>
      </c>
      <c r="AFT81">
        <v>31851.942760000002</v>
      </c>
      <c r="AFU81">
        <v>13960.60354</v>
      </c>
      <c r="AFV81">
        <v>12164.22408</v>
      </c>
      <c r="AFW81">
        <v>10734.108249999999</v>
      </c>
      <c r="AFX81">
        <v>11598.13003</v>
      </c>
      <c r="AFY81">
        <v>18943.01298</v>
      </c>
      <c r="AFZ81">
        <v>6098.2165240000004</v>
      </c>
      <c r="AGA81">
        <v>11035.73605</v>
      </c>
      <c r="AGB81">
        <v>5704.8241479999997</v>
      </c>
      <c r="AGC81">
        <v>20136.032889999999</v>
      </c>
      <c r="AGD81">
        <v>24719.154340000001</v>
      </c>
      <c r="AGE81">
        <v>8896.780906</v>
      </c>
      <c r="AGF81">
        <v>15557.605030000001</v>
      </c>
      <c r="AGG81">
        <v>22693.104500000001</v>
      </c>
      <c r="AGH81">
        <v>17761.946380000001</v>
      </c>
      <c r="AGI81">
        <v>7037.336311</v>
      </c>
      <c r="AGJ81">
        <v>6092.7813539999997</v>
      </c>
      <c r="AGK81">
        <v>11916.53442</v>
      </c>
      <c r="AGL81">
        <v>14478.84251</v>
      </c>
      <c r="AGM81">
        <v>12922.99559</v>
      </c>
      <c r="AGN81">
        <v>20650.651580000002</v>
      </c>
      <c r="AGO81">
        <v>8686.2090659999994</v>
      </c>
      <c r="AGP81">
        <v>11497.201709999999</v>
      </c>
      <c r="AGQ81">
        <v>27290.901819999999</v>
      </c>
      <c r="AGR81">
        <v>3922.471669</v>
      </c>
      <c r="AGS81">
        <v>10658.96809</v>
      </c>
      <c r="AGT81">
        <v>10195.391659999999</v>
      </c>
      <c r="AGU81">
        <v>6954.1544679999997</v>
      </c>
      <c r="AGV81">
        <v>11870.99905</v>
      </c>
      <c r="AGW81">
        <v>8951.1473659999992</v>
      </c>
      <c r="AGX81">
        <v>16322.737349999999</v>
      </c>
      <c r="AGY81">
        <v>8301.435641</v>
      </c>
      <c r="AGZ81">
        <v>6839.439523</v>
      </c>
      <c r="AHA81">
        <v>12144.800999999999</v>
      </c>
      <c r="AHB81">
        <v>8904.7485840000008</v>
      </c>
      <c r="AHC81">
        <v>8441.5170199999993</v>
      </c>
      <c r="AHD81">
        <v>7520.7962589999997</v>
      </c>
      <c r="AHE81">
        <v>9896.3200720000004</v>
      </c>
      <c r="AHF81">
        <v>10955.233990000001</v>
      </c>
      <c r="AHG81">
        <v>19534.73803</v>
      </c>
      <c r="AHH81">
        <v>8052.3565490000001</v>
      </c>
      <c r="AHI81">
        <v>22737.239659999999</v>
      </c>
      <c r="AHJ81">
        <v>11921.06856</v>
      </c>
      <c r="AHK81">
        <v>18078.516009999999</v>
      </c>
      <c r="AHL81">
        <v>14518.702149999999</v>
      </c>
      <c r="AHM81">
        <v>17467.3789</v>
      </c>
      <c r="AHN81">
        <v>19125.060099999999</v>
      </c>
      <c r="AHO81">
        <v>9037.1543770000007</v>
      </c>
      <c r="AHP81">
        <v>8253.9621549999993</v>
      </c>
      <c r="AHQ81">
        <v>9083.5947919999999</v>
      </c>
      <c r="AHR81">
        <v>15472.27563</v>
      </c>
      <c r="AHS81">
        <v>11599.99667</v>
      </c>
      <c r="AHT81">
        <v>14602.050209999999</v>
      </c>
    </row>
    <row r="82" spans="1:904" x14ac:dyDescent="0.25">
      <c r="A82" t="s">
        <v>85</v>
      </c>
      <c r="B82">
        <v>43092.0893</v>
      </c>
      <c r="C82">
        <v>14496.906989999999</v>
      </c>
      <c r="D82">
        <v>145212.58059999999</v>
      </c>
      <c r="E82">
        <v>27936.06078</v>
      </c>
      <c r="F82">
        <v>56832.61232</v>
      </c>
      <c r="G82">
        <v>9836.8587189999998</v>
      </c>
      <c r="H82">
        <v>10964.40876</v>
      </c>
      <c r="I82">
        <v>65266.318639999998</v>
      </c>
      <c r="J82">
        <v>18697.779050000001</v>
      </c>
      <c r="K82">
        <v>161924.99299999999</v>
      </c>
      <c r="L82">
        <v>142530.80360000001</v>
      </c>
      <c r="M82">
        <v>31362.289639999999</v>
      </c>
      <c r="N82">
        <v>76198.380780000007</v>
      </c>
      <c r="O82">
        <v>102746.5105</v>
      </c>
      <c r="P82">
        <v>609937.65590000001</v>
      </c>
      <c r="Q82">
        <v>71625.934120000005</v>
      </c>
      <c r="R82">
        <v>236204.1825</v>
      </c>
      <c r="S82">
        <v>102957.3915</v>
      </c>
      <c r="T82">
        <v>432143.51760000002</v>
      </c>
      <c r="U82">
        <v>533089.20759999997</v>
      </c>
      <c r="V82">
        <v>72296.443060000005</v>
      </c>
      <c r="W82">
        <v>42855.940909999998</v>
      </c>
      <c r="X82">
        <v>166752.06159999999</v>
      </c>
      <c r="Y82">
        <v>64378.897290000001</v>
      </c>
      <c r="Z82">
        <v>371717.75309999997</v>
      </c>
      <c r="AA82">
        <v>67943.497910000006</v>
      </c>
      <c r="AB82">
        <v>48273.858289999996</v>
      </c>
      <c r="AC82">
        <v>166454.61670000001</v>
      </c>
      <c r="AD82">
        <v>141533.9645</v>
      </c>
      <c r="AE82">
        <v>752587.15330000001</v>
      </c>
      <c r="AF82">
        <v>209933.20250000001</v>
      </c>
      <c r="AG82">
        <v>344491.59669999999</v>
      </c>
      <c r="AH82">
        <v>76894.825670000006</v>
      </c>
      <c r="AI82">
        <v>89963.433229999995</v>
      </c>
      <c r="AJ82">
        <v>94855.27824</v>
      </c>
      <c r="AK82">
        <v>92580.606920000006</v>
      </c>
      <c r="AL82">
        <v>322047.91470000002</v>
      </c>
      <c r="AM82">
        <v>52810.465839999997</v>
      </c>
      <c r="AN82">
        <v>177507.28529999999</v>
      </c>
      <c r="AO82">
        <v>77712.176080000005</v>
      </c>
      <c r="AP82">
        <v>27398.93577</v>
      </c>
      <c r="AQ82">
        <v>206522.37349999999</v>
      </c>
      <c r="AR82">
        <v>66064.519669999994</v>
      </c>
      <c r="AS82">
        <v>119425.3487</v>
      </c>
      <c r="AT82">
        <v>326936.10090000002</v>
      </c>
      <c r="AU82">
        <v>70136.611869999993</v>
      </c>
      <c r="AV82">
        <v>177352.3198</v>
      </c>
      <c r="AW82">
        <v>141592.12640000001</v>
      </c>
      <c r="AX82">
        <v>202222.55850000001</v>
      </c>
      <c r="AY82">
        <v>125806.52340000001</v>
      </c>
      <c r="AZ82">
        <v>151447.72560000001</v>
      </c>
      <c r="BA82">
        <v>243388.34289999999</v>
      </c>
      <c r="BB82">
        <v>521128.24530000001</v>
      </c>
      <c r="BC82">
        <v>90365.13781</v>
      </c>
      <c r="BD82">
        <v>118612.83779999999</v>
      </c>
      <c r="BE82">
        <v>341554.22950000002</v>
      </c>
      <c r="BF82">
        <v>176191.76360000001</v>
      </c>
      <c r="BG82">
        <v>145568.9969</v>
      </c>
      <c r="BH82">
        <v>111227.4872</v>
      </c>
      <c r="BI82">
        <v>140471.041</v>
      </c>
      <c r="BJ82">
        <v>137184.1145</v>
      </c>
      <c r="BK82">
        <v>17299.806519999998</v>
      </c>
      <c r="BL82">
        <v>239948.18960000001</v>
      </c>
      <c r="BM82">
        <v>104929.46580000001</v>
      </c>
      <c r="BN82">
        <v>8588.5471940000007</v>
      </c>
      <c r="BO82">
        <v>130255.8238</v>
      </c>
      <c r="BP82">
        <v>344538.50910000002</v>
      </c>
      <c r="BQ82">
        <v>69457.792109999995</v>
      </c>
      <c r="BR82">
        <v>358587.9754</v>
      </c>
      <c r="BS82">
        <v>45360.796459999998</v>
      </c>
      <c r="BT82">
        <v>25158.478340000001</v>
      </c>
      <c r="BU82">
        <v>174463.6336</v>
      </c>
      <c r="BV82">
        <v>106047.6152</v>
      </c>
      <c r="BW82">
        <v>128464.29610000001</v>
      </c>
      <c r="BX82">
        <v>98058.887969999996</v>
      </c>
      <c r="BY82">
        <v>42679.905449999998</v>
      </c>
      <c r="BZ82">
        <v>146101.55189999999</v>
      </c>
      <c r="CA82">
        <v>155996.94149999999</v>
      </c>
      <c r="CB82">
        <v>109400.6633</v>
      </c>
      <c r="CC82">
        <v>125798.70540000001</v>
      </c>
      <c r="CD82">
        <v>54802.875010000003</v>
      </c>
      <c r="CE82">
        <v>179938.38870000001</v>
      </c>
      <c r="CF82">
        <v>150900.05499999999</v>
      </c>
      <c r="CG82">
        <v>33496.321129999997</v>
      </c>
      <c r="CH82">
        <v>143811.6134</v>
      </c>
      <c r="CI82">
        <v>166175.86379999999</v>
      </c>
      <c r="CJ82">
        <v>19271.270130000001</v>
      </c>
      <c r="CK82">
        <v>13042.18893</v>
      </c>
      <c r="CL82">
        <v>248782.9161</v>
      </c>
      <c r="CM82">
        <v>282791.06839999999</v>
      </c>
      <c r="CN82">
        <v>518528.98499999999</v>
      </c>
      <c r="CO82">
        <v>67865.524680000002</v>
      </c>
      <c r="CP82">
        <v>71986.915460000004</v>
      </c>
      <c r="CQ82">
        <v>11410.23198</v>
      </c>
      <c r="CR82">
        <v>89949.057369999995</v>
      </c>
      <c r="CS82">
        <v>75720.528049999994</v>
      </c>
      <c r="CT82">
        <v>112997.3971</v>
      </c>
      <c r="CU82">
        <v>116984.88860000001</v>
      </c>
      <c r="CV82">
        <v>50950.09504</v>
      </c>
      <c r="CW82">
        <v>84213.914250000002</v>
      </c>
      <c r="CX82">
        <v>77850.996840000007</v>
      </c>
      <c r="CY82">
        <v>0</v>
      </c>
      <c r="CZ82">
        <v>16984.178349999998</v>
      </c>
      <c r="DA82">
        <v>19993.482380000001</v>
      </c>
      <c r="DB82">
        <v>35775.65481</v>
      </c>
      <c r="DC82">
        <v>141538.01319999999</v>
      </c>
      <c r="DD82">
        <v>114670.9575</v>
      </c>
      <c r="DE82">
        <v>102636.9955</v>
      </c>
      <c r="DF82">
        <v>559720.30980000005</v>
      </c>
      <c r="DG82">
        <v>85459.807719999997</v>
      </c>
      <c r="DH82">
        <v>114816.11500000001</v>
      </c>
      <c r="DI82">
        <v>218353.69159999999</v>
      </c>
      <c r="DJ82">
        <v>61445.721409999998</v>
      </c>
      <c r="DK82">
        <v>86357.363700000002</v>
      </c>
      <c r="DL82">
        <v>62637.450230000002</v>
      </c>
      <c r="DM82">
        <v>308120.891</v>
      </c>
      <c r="DN82">
        <v>216327.24110000001</v>
      </c>
      <c r="DO82">
        <v>196822.1778</v>
      </c>
      <c r="DP82">
        <v>52010.621200000001</v>
      </c>
      <c r="DQ82">
        <v>29919.824840000001</v>
      </c>
      <c r="DR82">
        <v>154107.10949999999</v>
      </c>
      <c r="DS82">
        <v>10240.89344</v>
      </c>
      <c r="DT82">
        <v>26853.951669999999</v>
      </c>
      <c r="DU82">
        <v>99013.888340000005</v>
      </c>
      <c r="DV82">
        <v>29582.243549999999</v>
      </c>
      <c r="DW82">
        <v>14171.19721</v>
      </c>
      <c r="DX82">
        <v>38604.328110000002</v>
      </c>
      <c r="DY82">
        <v>21021.44296</v>
      </c>
      <c r="DZ82">
        <v>152274.2372</v>
      </c>
      <c r="EA82">
        <v>195587.0723</v>
      </c>
      <c r="EB82">
        <v>97720.542409999995</v>
      </c>
      <c r="EC82">
        <v>55424.193579999999</v>
      </c>
      <c r="ED82">
        <v>154600.4651</v>
      </c>
      <c r="EE82">
        <v>39370.156620000002</v>
      </c>
      <c r="EF82">
        <v>85810.648159999997</v>
      </c>
      <c r="EG82">
        <v>313389.94459999999</v>
      </c>
      <c r="EH82">
        <v>249066.45129999999</v>
      </c>
      <c r="EI82">
        <v>268662.79869999998</v>
      </c>
      <c r="EJ82">
        <v>731.03580880000004</v>
      </c>
      <c r="EK82">
        <v>26110.579150000001</v>
      </c>
      <c r="EL82">
        <v>67889.460990000007</v>
      </c>
      <c r="EM82">
        <v>86824.047439999995</v>
      </c>
      <c r="EN82">
        <v>30847.903200000001</v>
      </c>
      <c r="EO82">
        <v>42188.985809999998</v>
      </c>
      <c r="EP82">
        <v>89729.145820000005</v>
      </c>
      <c r="EQ82">
        <v>19267.848170000001</v>
      </c>
      <c r="ER82">
        <v>75706.631609999997</v>
      </c>
      <c r="ES82">
        <v>55705.807460000004</v>
      </c>
      <c r="ET82">
        <v>116349.4428</v>
      </c>
      <c r="EU82">
        <v>64236.279260000003</v>
      </c>
      <c r="EV82">
        <v>29742.453030000001</v>
      </c>
      <c r="EW82">
        <v>12072.338229999999</v>
      </c>
      <c r="EX82">
        <v>34065.272400000002</v>
      </c>
      <c r="EY82">
        <v>92462.576440000004</v>
      </c>
      <c r="EZ82">
        <v>24974.693759999998</v>
      </c>
      <c r="FA82">
        <v>194423.06390000001</v>
      </c>
      <c r="FB82">
        <v>416777.71879999997</v>
      </c>
      <c r="FC82">
        <v>76676.23878</v>
      </c>
      <c r="FD82">
        <v>27848.843629999999</v>
      </c>
      <c r="FE82">
        <v>71515.31985</v>
      </c>
      <c r="FF82">
        <v>17678.447380000001</v>
      </c>
      <c r="FG82">
        <v>49855.115120000002</v>
      </c>
      <c r="FH82">
        <v>45790.433989999998</v>
      </c>
      <c r="FI82">
        <v>50276.59852</v>
      </c>
      <c r="FJ82">
        <v>19644.833849999999</v>
      </c>
      <c r="FK82">
        <v>129647.1299</v>
      </c>
      <c r="FL82">
        <v>62663.658280000003</v>
      </c>
      <c r="FM82">
        <v>200218.8983</v>
      </c>
      <c r="FN82">
        <v>143797.9086</v>
      </c>
      <c r="FO82">
        <v>216255.4136</v>
      </c>
      <c r="FP82">
        <v>41898.760119999999</v>
      </c>
      <c r="FQ82">
        <v>27580.266439999999</v>
      </c>
      <c r="FR82">
        <v>174443.59390000001</v>
      </c>
      <c r="FS82">
        <v>69987.696559999997</v>
      </c>
      <c r="FT82">
        <v>67899.868650000004</v>
      </c>
      <c r="FU82">
        <v>129420.25350000001</v>
      </c>
      <c r="FV82">
        <v>13977.49181</v>
      </c>
      <c r="FW82">
        <v>55820.739430000001</v>
      </c>
      <c r="FX82">
        <v>235801.41459999999</v>
      </c>
      <c r="FY82">
        <v>115742.04760000001</v>
      </c>
      <c r="FZ82">
        <v>262017.54759999999</v>
      </c>
      <c r="GA82">
        <v>220947.41269999999</v>
      </c>
      <c r="GB82">
        <v>34955.91936</v>
      </c>
      <c r="GC82">
        <v>16557.35111</v>
      </c>
      <c r="GD82">
        <v>34848.563119999999</v>
      </c>
      <c r="GE82">
        <v>33338.427860000003</v>
      </c>
      <c r="GF82">
        <v>27414.390479999998</v>
      </c>
      <c r="GG82">
        <v>75462.246849999996</v>
      </c>
      <c r="GH82">
        <v>44312.10671</v>
      </c>
      <c r="GI82">
        <v>114768.5549</v>
      </c>
      <c r="GJ82">
        <v>44485.37341</v>
      </c>
      <c r="GK82">
        <v>124354.95299999999</v>
      </c>
      <c r="GL82">
        <v>103442.2191</v>
      </c>
      <c r="GM82">
        <v>36033.025869999998</v>
      </c>
      <c r="GN82">
        <v>16576.551329999998</v>
      </c>
      <c r="GO82">
        <v>44050.351790000001</v>
      </c>
      <c r="GP82">
        <v>27122.82519</v>
      </c>
      <c r="GQ82">
        <v>835707.38419999997</v>
      </c>
      <c r="GR82">
        <v>55785.795749999997</v>
      </c>
      <c r="GS82">
        <v>16367.086069999999</v>
      </c>
      <c r="GT82">
        <v>140764.52960000001</v>
      </c>
      <c r="GU82">
        <v>59500.273179999997</v>
      </c>
      <c r="GV82">
        <v>91600.081969999999</v>
      </c>
      <c r="GW82">
        <v>17974.69829</v>
      </c>
      <c r="GX82">
        <v>151547.03409999999</v>
      </c>
      <c r="GY82">
        <v>19688.972419999998</v>
      </c>
      <c r="GZ82">
        <v>30913.998589999999</v>
      </c>
      <c r="HA82">
        <v>16398.37256</v>
      </c>
      <c r="HB82">
        <v>147120.89170000001</v>
      </c>
      <c r="HC82">
        <v>74134.049270000003</v>
      </c>
      <c r="HD82">
        <v>3790.456232</v>
      </c>
      <c r="HE82">
        <v>23045.32677</v>
      </c>
      <c r="HF82">
        <v>84158.310280000005</v>
      </c>
      <c r="HG82">
        <v>43457.40741</v>
      </c>
      <c r="HH82">
        <v>76796.340970000005</v>
      </c>
      <c r="HI82">
        <v>29624.282739999999</v>
      </c>
      <c r="HJ82">
        <v>17736.006509999999</v>
      </c>
      <c r="HK82">
        <v>1492.982037</v>
      </c>
      <c r="HL82">
        <v>26348.721010000001</v>
      </c>
      <c r="HM82">
        <v>161960.0134</v>
      </c>
      <c r="HN82">
        <v>111370.3812</v>
      </c>
      <c r="HO82">
        <v>74223.773499999996</v>
      </c>
      <c r="HP82">
        <v>6479.3260449999998</v>
      </c>
      <c r="HQ82">
        <v>9411.8594379999995</v>
      </c>
      <c r="HR82">
        <v>77947.400909999997</v>
      </c>
      <c r="HS82">
        <v>66686.169580000002</v>
      </c>
      <c r="HT82">
        <v>67597.220480000004</v>
      </c>
      <c r="HU82">
        <v>174690.17629999999</v>
      </c>
      <c r="HV82">
        <v>81867.490380000003</v>
      </c>
      <c r="HW82">
        <v>61802.213179999999</v>
      </c>
      <c r="HX82">
        <v>72857.060450000004</v>
      </c>
      <c r="HY82">
        <v>15478.729219999999</v>
      </c>
      <c r="HZ82">
        <v>31722.636020000002</v>
      </c>
      <c r="IA82">
        <v>171412.02530000001</v>
      </c>
      <c r="IB82">
        <v>431071.8101</v>
      </c>
      <c r="IC82">
        <v>212617.31109999999</v>
      </c>
      <c r="ID82">
        <v>233699.04440000001</v>
      </c>
      <c r="IE82">
        <v>27328.165290000001</v>
      </c>
      <c r="IF82">
        <v>56009.55934</v>
      </c>
      <c r="IG82">
        <v>120128.8615</v>
      </c>
      <c r="IH82">
        <v>111915.92</v>
      </c>
      <c r="II82">
        <v>117139.70540000001</v>
      </c>
      <c r="IJ82">
        <v>138157.39230000001</v>
      </c>
      <c r="IK82">
        <v>74256.089529999997</v>
      </c>
      <c r="IL82">
        <v>52000.792930000003</v>
      </c>
      <c r="IM82">
        <v>10430.41624</v>
      </c>
      <c r="IN82">
        <v>132428.09830000001</v>
      </c>
      <c r="IO82">
        <v>70763.910390000005</v>
      </c>
      <c r="IP82">
        <v>27834.082429999999</v>
      </c>
      <c r="IQ82">
        <v>171067.5007</v>
      </c>
      <c r="IR82">
        <v>80377.147169999997</v>
      </c>
      <c r="IS82">
        <v>237648.86859999999</v>
      </c>
      <c r="IT82">
        <v>221139.88399999999</v>
      </c>
      <c r="IU82">
        <v>37231.334699999999</v>
      </c>
      <c r="IV82">
        <v>64988.695970000001</v>
      </c>
      <c r="IW82">
        <v>334741.30420000001</v>
      </c>
      <c r="IX82">
        <v>144218.6819</v>
      </c>
      <c r="IY82">
        <v>145587.07699999999</v>
      </c>
      <c r="IZ82">
        <v>100020.4768</v>
      </c>
      <c r="JA82">
        <v>187618.38579999999</v>
      </c>
      <c r="JB82">
        <v>245767.76569999999</v>
      </c>
      <c r="JC82">
        <v>225662.07320000001</v>
      </c>
      <c r="JD82">
        <v>66900.709390000004</v>
      </c>
      <c r="JE82">
        <v>310167.17489999998</v>
      </c>
      <c r="JF82">
        <v>23496.805799999998</v>
      </c>
      <c r="JG82">
        <v>27297.413059999999</v>
      </c>
      <c r="JH82">
        <v>74765.128339999996</v>
      </c>
      <c r="JI82">
        <v>107574.86470000001</v>
      </c>
      <c r="JJ82">
        <v>159272.4596</v>
      </c>
      <c r="JK82">
        <v>11409.16</v>
      </c>
      <c r="JL82">
        <v>3520.2837669999999</v>
      </c>
      <c r="JM82">
        <v>120893.80989999999</v>
      </c>
      <c r="JN82">
        <v>116874.9552</v>
      </c>
      <c r="JO82">
        <v>55039.904090000004</v>
      </c>
      <c r="JP82">
        <v>166452.35639999999</v>
      </c>
      <c r="JQ82">
        <v>10569.73553</v>
      </c>
      <c r="JR82">
        <v>143747.95699999999</v>
      </c>
      <c r="JS82">
        <v>107819.79949999999</v>
      </c>
      <c r="JT82">
        <v>71455.332299999995</v>
      </c>
      <c r="JU82">
        <v>95951.296340000001</v>
      </c>
      <c r="JV82">
        <v>380723.44750000001</v>
      </c>
      <c r="JW82">
        <v>169684.37059999999</v>
      </c>
      <c r="JX82">
        <v>91234.634539999999</v>
      </c>
      <c r="JY82">
        <v>76432.148260000002</v>
      </c>
      <c r="JZ82">
        <v>47387.735950000002</v>
      </c>
      <c r="KA82">
        <v>143563.1312</v>
      </c>
      <c r="KB82">
        <v>75441.505969999998</v>
      </c>
      <c r="KC82">
        <v>125056.9327</v>
      </c>
      <c r="KD82">
        <v>27309.708470000001</v>
      </c>
      <c r="KE82">
        <v>29537.420180000001</v>
      </c>
      <c r="KF82">
        <v>43889.848420000002</v>
      </c>
      <c r="KG82">
        <v>144479.00810000001</v>
      </c>
      <c r="KH82">
        <v>136712.32990000001</v>
      </c>
      <c r="KI82">
        <v>110984.4724</v>
      </c>
      <c r="KJ82">
        <v>174699.46220000001</v>
      </c>
      <c r="KK82">
        <v>515135.34590000001</v>
      </c>
      <c r="KL82">
        <v>44719.495219999997</v>
      </c>
      <c r="KM82">
        <v>152314.27480000001</v>
      </c>
      <c r="KN82">
        <v>219851.59099999999</v>
      </c>
      <c r="KO82">
        <v>95203.275909999997</v>
      </c>
      <c r="KP82">
        <v>116382.36010000001</v>
      </c>
      <c r="KQ82">
        <v>15342.22573</v>
      </c>
      <c r="KR82">
        <v>292796.20679999999</v>
      </c>
      <c r="KS82">
        <v>25322.09088</v>
      </c>
      <c r="KT82">
        <v>26927.513920000001</v>
      </c>
      <c r="KU82">
        <v>244301.14670000001</v>
      </c>
      <c r="KV82">
        <v>159856.8211</v>
      </c>
      <c r="KW82">
        <v>108474.0716</v>
      </c>
      <c r="KX82">
        <v>16855.3125</v>
      </c>
      <c r="KY82">
        <v>77509.842780000006</v>
      </c>
      <c r="KZ82">
        <v>39570.775150000001</v>
      </c>
      <c r="LA82">
        <v>476519.36369999999</v>
      </c>
      <c r="LB82">
        <v>171724.5962</v>
      </c>
      <c r="LC82">
        <v>47661.447110000001</v>
      </c>
      <c r="LD82">
        <v>46444.252560000001</v>
      </c>
      <c r="LE82">
        <v>459535.3505</v>
      </c>
      <c r="LF82">
        <v>1626.319287</v>
      </c>
      <c r="LG82">
        <v>68380.559030000004</v>
      </c>
      <c r="LH82">
        <v>116473.1174</v>
      </c>
      <c r="LI82">
        <v>43538.77749</v>
      </c>
      <c r="LJ82">
        <v>98955.628060000003</v>
      </c>
      <c r="LK82">
        <v>17585.244070000001</v>
      </c>
      <c r="LL82">
        <v>297784.55729999999</v>
      </c>
      <c r="LM82">
        <v>98168.289659999995</v>
      </c>
      <c r="LN82">
        <v>18124.294679999999</v>
      </c>
      <c r="LO82">
        <v>515763.44339999999</v>
      </c>
      <c r="LP82">
        <v>9478.7838329999995</v>
      </c>
      <c r="LQ82">
        <v>244141.9425</v>
      </c>
      <c r="LR82">
        <v>47600.294450000001</v>
      </c>
      <c r="LS82">
        <v>24555.638729999999</v>
      </c>
      <c r="LT82">
        <v>85385.151010000001</v>
      </c>
      <c r="LU82">
        <v>585819.64430000004</v>
      </c>
      <c r="LV82">
        <v>57206.603130000003</v>
      </c>
      <c r="LW82">
        <v>41294.929239999998</v>
      </c>
      <c r="LX82">
        <v>572400.15989999997</v>
      </c>
      <c r="LY82">
        <v>68561.932969999994</v>
      </c>
      <c r="LZ82">
        <v>60614.13364</v>
      </c>
      <c r="MA82">
        <v>194501.00829999999</v>
      </c>
      <c r="MB82">
        <v>214903.25839999999</v>
      </c>
      <c r="MC82">
        <v>10433.32136</v>
      </c>
      <c r="MD82">
        <v>89843.73156</v>
      </c>
      <c r="ME82">
        <v>356241.14030000003</v>
      </c>
      <c r="MF82">
        <v>100681.724</v>
      </c>
      <c r="MG82">
        <v>43852.114759999997</v>
      </c>
      <c r="MH82">
        <v>16745.490839999999</v>
      </c>
      <c r="MI82">
        <v>56875.121079999997</v>
      </c>
      <c r="MJ82">
        <v>151445.7151</v>
      </c>
      <c r="MK82">
        <v>183978.9412</v>
      </c>
      <c r="ML82">
        <v>67004.844599999997</v>
      </c>
      <c r="MM82">
        <v>61913.476040000001</v>
      </c>
      <c r="MN82">
        <v>26436.362949999999</v>
      </c>
      <c r="MO82">
        <v>118148.3603</v>
      </c>
      <c r="MP82">
        <v>32859.621220000001</v>
      </c>
      <c r="MQ82">
        <v>77817.798970000003</v>
      </c>
      <c r="MR82">
        <v>285123.31430000003</v>
      </c>
      <c r="MS82">
        <v>65525.981590000003</v>
      </c>
      <c r="MT82">
        <v>62220.544390000003</v>
      </c>
      <c r="MU82">
        <v>65315.117120000003</v>
      </c>
      <c r="MV82">
        <v>193672.45319999999</v>
      </c>
      <c r="MW82">
        <v>218381.45699999999</v>
      </c>
      <c r="MX82">
        <v>175916.59669999999</v>
      </c>
      <c r="MY82">
        <v>73532.539009999993</v>
      </c>
      <c r="MZ82">
        <v>146891.11240000001</v>
      </c>
      <c r="NA82">
        <v>14121.61673</v>
      </c>
      <c r="NB82">
        <v>124920.10279999999</v>
      </c>
      <c r="NC82">
        <v>58255.635970000003</v>
      </c>
      <c r="ND82">
        <v>11221.69364</v>
      </c>
      <c r="NE82">
        <v>56583.954420000002</v>
      </c>
      <c r="NF82">
        <v>59393.632839999998</v>
      </c>
      <c r="NG82">
        <v>141695.4075</v>
      </c>
      <c r="NH82">
        <v>115746.7697</v>
      </c>
      <c r="NI82">
        <v>128375.1724</v>
      </c>
      <c r="NJ82">
        <v>76811.554010000007</v>
      </c>
      <c r="NK82">
        <v>72002.678849999997</v>
      </c>
      <c r="NL82">
        <v>57691.6348</v>
      </c>
      <c r="NM82">
        <v>43680.021789999999</v>
      </c>
      <c r="NN82">
        <v>61429.659160000003</v>
      </c>
      <c r="NO82">
        <v>66499.092000000004</v>
      </c>
      <c r="NP82">
        <v>58835.067239999997</v>
      </c>
      <c r="NQ82">
        <v>8258.0724559999999</v>
      </c>
      <c r="NR82">
        <v>31811.970300000001</v>
      </c>
      <c r="NS82">
        <v>7323.6826330000004</v>
      </c>
      <c r="NT82">
        <v>74276.122480000005</v>
      </c>
      <c r="NU82">
        <v>160683.06020000001</v>
      </c>
      <c r="NV82">
        <v>70828.451060000007</v>
      </c>
      <c r="NW82">
        <v>100249.98510000001</v>
      </c>
      <c r="NX82">
        <v>280156.1912</v>
      </c>
      <c r="NY82">
        <v>59753.929400000001</v>
      </c>
      <c r="NZ82">
        <v>45691.808810000002</v>
      </c>
      <c r="OA82">
        <v>3193.4633840000001</v>
      </c>
      <c r="OB82">
        <v>47393.415910000003</v>
      </c>
      <c r="OC82">
        <v>22982.60484</v>
      </c>
      <c r="OD82">
        <v>20987.039929999999</v>
      </c>
      <c r="OE82">
        <v>9542.4034520000005</v>
      </c>
      <c r="OF82">
        <v>120450.12820000001</v>
      </c>
      <c r="OG82">
        <v>86492.806670000005</v>
      </c>
      <c r="OH82">
        <v>347979.73119999998</v>
      </c>
      <c r="OI82">
        <v>171879.79509999999</v>
      </c>
      <c r="OJ82">
        <v>140695.08590000001</v>
      </c>
      <c r="OK82">
        <v>328767.4595</v>
      </c>
      <c r="OL82">
        <v>100259.5384</v>
      </c>
      <c r="OM82">
        <v>89402.428520000001</v>
      </c>
      <c r="ON82">
        <v>64189.222150000001</v>
      </c>
      <c r="OO82">
        <v>137210.91409999999</v>
      </c>
      <c r="OP82">
        <v>123761.8429</v>
      </c>
      <c r="OQ82">
        <v>133939.31409999999</v>
      </c>
      <c r="OR82">
        <v>125329.4176</v>
      </c>
      <c r="OS82">
        <v>224369.7966</v>
      </c>
      <c r="OT82">
        <v>50775.879159999997</v>
      </c>
      <c r="OU82">
        <v>60238.229729999999</v>
      </c>
      <c r="OV82">
        <v>11415.66395</v>
      </c>
      <c r="OW82">
        <v>53387.333460000002</v>
      </c>
      <c r="OX82">
        <v>109356.9555</v>
      </c>
      <c r="OY82">
        <v>72898.772140000001</v>
      </c>
      <c r="OZ82">
        <v>5843.3763470000004</v>
      </c>
      <c r="PA82">
        <v>255036.84969999999</v>
      </c>
      <c r="PB82">
        <v>18924.064920000001</v>
      </c>
      <c r="PC82">
        <v>27912.485700000001</v>
      </c>
      <c r="PD82">
        <v>71937.395929999999</v>
      </c>
      <c r="PE82">
        <v>16643.840759999999</v>
      </c>
      <c r="PF82">
        <v>60402.097750000001</v>
      </c>
      <c r="PG82">
        <v>147500.61230000001</v>
      </c>
      <c r="PH82">
        <v>105700.6799</v>
      </c>
      <c r="PI82">
        <v>40297.017489999998</v>
      </c>
      <c r="PJ82">
        <v>35900.059099999999</v>
      </c>
      <c r="PK82">
        <v>34931.441870000002</v>
      </c>
      <c r="PL82">
        <v>64101.421219999997</v>
      </c>
      <c r="PM82">
        <v>87381.772649999999</v>
      </c>
      <c r="PN82">
        <v>21252.062910000001</v>
      </c>
      <c r="PO82">
        <v>89590.85471</v>
      </c>
      <c r="PP82">
        <v>169694.5907</v>
      </c>
      <c r="PQ82">
        <v>44350.063549999999</v>
      </c>
      <c r="PR82">
        <v>22129.933400000002</v>
      </c>
      <c r="PS82">
        <v>160174.17869999999</v>
      </c>
      <c r="PT82">
        <v>149804.1366</v>
      </c>
      <c r="PU82">
        <v>72688.219129999998</v>
      </c>
      <c r="PV82">
        <v>88333.991429999995</v>
      </c>
      <c r="PW82">
        <v>174422.3939</v>
      </c>
      <c r="PX82">
        <v>107277.0662</v>
      </c>
      <c r="PY82">
        <v>83986.10931</v>
      </c>
      <c r="PZ82">
        <v>75461.682109999994</v>
      </c>
      <c r="QA82">
        <v>29011.302960000001</v>
      </c>
      <c r="QB82">
        <v>82169.135899999994</v>
      </c>
      <c r="QC82">
        <v>15021.85031</v>
      </c>
      <c r="QD82">
        <v>105381.0647</v>
      </c>
      <c r="QE82">
        <v>24779.928779999998</v>
      </c>
      <c r="QF82">
        <v>21297.0088</v>
      </c>
      <c r="QG82">
        <v>29396.923439999999</v>
      </c>
      <c r="QH82">
        <v>133521.27710000001</v>
      </c>
      <c r="QI82">
        <v>103938.8852</v>
      </c>
      <c r="QJ82">
        <v>41088.120020000002</v>
      </c>
      <c r="QK82">
        <v>81229.015969999993</v>
      </c>
      <c r="QL82">
        <v>55173.608650000002</v>
      </c>
      <c r="QM82">
        <v>132987.24900000001</v>
      </c>
      <c r="QN82">
        <v>16306.13154</v>
      </c>
      <c r="QO82">
        <v>30757.89834</v>
      </c>
      <c r="QP82">
        <v>111556.6534</v>
      </c>
      <c r="QQ82">
        <v>74274.260190000001</v>
      </c>
      <c r="QR82">
        <v>134953.2432</v>
      </c>
      <c r="QS82">
        <v>119631.4571</v>
      </c>
      <c r="QT82">
        <v>9775.0634420000006</v>
      </c>
      <c r="QU82">
        <v>204398.30110000001</v>
      </c>
      <c r="QV82">
        <v>143649.66899999999</v>
      </c>
      <c r="QW82">
        <v>130784.9086</v>
      </c>
      <c r="QX82">
        <v>26336.168689999999</v>
      </c>
      <c r="QY82">
        <v>156923.33170000001</v>
      </c>
      <c r="QZ82">
        <v>13039.466259999999</v>
      </c>
      <c r="RA82">
        <v>128144.2567</v>
      </c>
      <c r="RB82">
        <v>11950.98453</v>
      </c>
      <c r="RC82">
        <v>155658.54699999999</v>
      </c>
      <c r="RD82">
        <v>464380.48320000002</v>
      </c>
      <c r="RE82">
        <v>171895.8192</v>
      </c>
      <c r="RF82">
        <v>36234.635130000002</v>
      </c>
      <c r="RG82">
        <v>92893.421470000001</v>
      </c>
      <c r="RH82">
        <v>29271.35181</v>
      </c>
      <c r="RI82">
        <v>49261.650860000002</v>
      </c>
      <c r="RJ82">
        <v>85800.025829999999</v>
      </c>
      <c r="RK82">
        <v>52762.71673</v>
      </c>
      <c r="RL82">
        <v>523079.99</v>
      </c>
      <c r="RM82">
        <v>182704.1783</v>
      </c>
      <c r="RN82">
        <v>21305.254379999998</v>
      </c>
      <c r="RO82">
        <v>61455.124629999998</v>
      </c>
      <c r="RP82">
        <v>80745.921369999996</v>
      </c>
      <c r="RQ82">
        <v>67888.082869999998</v>
      </c>
      <c r="RR82">
        <v>83292.428629999995</v>
      </c>
      <c r="RS82">
        <v>125501.8743</v>
      </c>
      <c r="RT82">
        <v>292706.72480000003</v>
      </c>
      <c r="RU82">
        <v>628560.04639999999</v>
      </c>
      <c r="RV82">
        <v>24115.669460000001</v>
      </c>
      <c r="RW82">
        <v>34955.627090000002</v>
      </c>
      <c r="RX82">
        <v>59991.210679999997</v>
      </c>
      <c r="RY82">
        <v>229052.73680000001</v>
      </c>
      <c r="RZ82">
        <v>328573.41310000001</v>
      </c>
      <c r="SA82">
        <v>243157.9111</v>
      </c>
      <c r="SB82">
        <v>77860.959480000005</v>
      </c>
      <c r="SC82">
        <v>64013.39374</v>
      </c>
      <c r="SD82">
        <v>45576.611089999999</v>
      </c>
      <c r="SE82">
        <v>0</v>
      </c>
      <c r="SF82">
        <v>36738.866049999997</v>
      </c>
      <c r="SG82">
        <v>57374.284570000003</v>
      </c>
      <c r="SH82">
        <v>6835.9125789999998</v>
      </c>
      <c r="SI82">
        <v>25970.391469999999</v>
      </c>
      <c r="SJ82">
        <v>15228.190070000001</v>
      </c>
      <c r="SK82">
        <v>112397.10490000001</v>
      </c>
      <c r="SL82">
        <v>74079.977979999996</v>
      </c>
      <c r="SM82">
        <v>43160.310890000001</v>
      </c>
      <c r="SN82">
        <v>161178.8615</v>
      </c>
      <c r="SO82">
        <v>221687.0564</v>
      </c>
      <c r="SP82">
        <v>142053.76699999999</v>
      </c>
      <c r="SQ82">
        <v>113051.9852</v>
      </c>
      <c r="SR82">
        <v>18770.578369999999</v>
      </c>
      <c r="SS82">
        <v>101645.7766</v>
      </c>
      <c r="ST82">
        <v>72105.124100000001</v>
      </c>
      <c r="SU82">
        <v>246336.37049999999</v>
      </c>
      <c r="SV82">
        <v>32634.243539999999</v>
      </c>
      <c r="SW82">
        <v>32114.339810000001</v>
      </c>
      <c r="SX82">
        <v>76608.371580000006</v>
      </c>
      <c r="SY82">
        <v>31497.509730000002</v>
      </c>
      <c r="SZ82">
        <v>92439.186440000005</v>
      </c>
      <c r="TA82">
        <v>28304.803619999999</v>
      </c>
      <c r="TB82">
        <v>75062.596950000006</v>
      </c>
      <c r="TC82">
        <v>122039.8321</v>
      </c>
      <c r="TD82">
        <v>217981.85699999999</v>
      </c>
      <c r="TE82">
        <v>26702.15422</v>
      </c>
      <c r="TF82">
        <v>168214.61230000001</v>
      </c>
      <c r="TG82">
        <v>56380.161630000002</v>
      </c>
      <c r="TH82">
        <v>30062.470710000001</v>
      </c>
      <c r="TI82">
        <v>17366.13726</v>
      </c>
      <c r="TJ82">
        <v>37579.036059999999</v>
      </c>
      <c r="TK82">
        <v>178211.77</v>
      </c>
      <c r="TL82">
        <v>12533.13401</v>
      </c>
      <c r="TM82">
        <v>92795.349830000006</v>
      </c>
      <c r="TN82">
        <v>53075.508240000003</v>
      </c>
      <c r="TO82">
        <v>20587.38206</v>
      </c>
      <c r="TP82">
        <v>18819.000810000001</v>
      </c>
      <c r="TQ82">
        <v>63132.378640000003</v>
      </c>
      <c r="TR82">
        <v>56903.29307</v>
      </c>
      <c r="TS82">
        <v>46100.775090000003</v>
      </c>
      <c r="TT82">
        <v>24743.33913</v>
      </c>
      <c r="TU82">
        <v>92341.929959999994</v>
      </c>
      <c r="TV82">
        <v>55924.940999999999</v>
      </c>
      <c r="TW82">
        <v>83913.889379999993</v>
      </c>
      <c r="TX82">
        <v>25201.289400000001</v>
      </c>
      <c r="TY82">
        <v>45770.66216</v>
      </c>
      <c r="TZ82">
        <v>33472.879520000002</v>
      </c>
      <c r="UA82">
        <v>101318.5358</v>
      </c>
      <c r="UB82">
        <v>45440.97651</v>
      </c>
      <c r="UC82">
        <v>192185.97570000001</v>
      </c>
      <c r="UD82">
        <v>39083.913860000001</v>
      </c>
      <c r="UE82">
        <v>39226.304049999999</v>
      </c>
      <c r="UF82">
        <v>155229.64790000001</v>
      </c>
      <c r="UG82">
        <v>146139.22459999999</v>
      </c>
      <c r="UH82">
        <v>113145.63559999999</v>
      </c>
      <c r="UI82">
        <v>127797.6838</v>
      </c>
      <c r="UJ82">
        <v>86258.874930000005</v>
      </c>
      <c r="UK82">
        <v>187103.5852</v>
      </c>
      <c r="UL82">
        <v>52385.467490000003</v>
      </c>
      <c r="UM82">
        <v>134198.36180000001</v>
      </c>
      <c r="UN82">
        <v>85414.265220000001</v>
      </c>
      <c r="UO82">
        <v>82892.422560000006</v>
      </c>
      <c r="UP82">
        <v>36133.162360000002</v>
      </c>
      <c r="UQ82">
        <v>335784.81540000002</v>
      </c>
      <c r="UR82">
        <v>152534.57870000001</v>
      </c>
      <c r="US82">
        <v>100851.2812</v>
      </c>
      <c r="UT82">
        <v>75320.642210000005</v>
      </c>
      <c r="UU82">
        <v>34509.086569999999</v>
      </c>
      <c r="UV82">
        <v>144517.728</v>
      </c>
      <c r="UW82">
        <v>38159.27248</v>
      </c>
      <c r="UX82">
        <v>92428.135930000004</v>
      </c>
      <c r="UY82">
        <v>58012.192369999997</v>
      </c>
      <c r="UZ82">
        <v>118572.796</v>
      </c>
      <c r="VA82">
        <v>34619.816079999997</v>
      </c>
      <c r="VB82">
        <v>51891.476240000004</v>
      </c>
      <c r="VC82">
        <v>94179.437250000003</v>
      </c>
      <c r="VD82">
        <v>60559.035770000002</v>
      </c>
      <c r="VE82">
        <v>47921.857620000002</v>
      </c>
      <c r="VF82">
        <v>69743.15019</v>
      </c>
      <c r="VG82">
        <v>37341.195670000001</v>
      </c>
      <c r="VH82">
        <v>15453.434090000001</v>
      </c>
      <c r="VI82">
        <v>91085.342789999995</v>
      </c>
      <c r="VJ82">
        <v>111449.075</v>
      </c>
      <c r="VK82">
        <v>76104.515379999997</v>
      </c>
      <c r="VL82">
        <v>148741.4271</v>
      </c>
      <c r="VM82">
        <v>136083.28760000001</v>
      </c>
      <c r="VN82">
        <v>221850.8284</v>
      </c>
      <c r="VO82">
        <v>22901.32028</v>
      </c>
      <c r="VP82">
        <v>21180.676319999999</v>
      </c>
      <c r="VQ82">
        <v>101155.1161</v>
      </c>
      <c r="VR82">
        <v>234345.31349999999</v>
      </c>
      <c r="VS82">
        <v>116753.4593</v>
      </c>
      <c r="VT82">
        <v>14929.80603</v>
      </c>
      <c r="VU82">
        <v>46887.079749999997</v>
      </c>
      <c r="VV82">
        <v>240981.72390000001</v>
      </c>
      <c r="VW82">
        <v>59953.267670000001</v>
      </c>
      <c r="VX82">
        <v>71411.191049999994</v>
      </c>
      <c r="VY82">
        <v>18499.276519999999</v>
      </c>
      <c r="VZ82">
        <v>51945.165739999997</v>
      </c>
      <c r="WA82">
        <v>44014.543449999997</v>
      </c>
      <c r="WB82">
        <v>58586.320780000002</v>
      </c>
      <c r="WC82">
        <v>61368.381130000002</v>
      </c>
      <c r="WD82">
        <v>24962.108670000001</v>
      </c>
      <c r="WE82">
        <v>32533.903829999999</v>
      </c>
      <c r="WF82">
        <v>57726.449379999998</v>
      </c>
      <c r="WG82">
        <v>160533.57920000001</v>
      </c>
      <c r="WH82">
        <v>165088.77359999999</v>
      </c>
      <c r="WI82">
        <v>33089.075720000001</v>
      </c>
      <c r="WJ82">
        <v>43298.243329999998</v>
      </c>
      <c r="WK82">
        <v>93191.119919999997</v>
      </c>
      <c r="WL82">
        <v>51221.115830000002</v>
      </c>
      <c r="WM82">
        <v>60436.647279999997</v>
      </c>
      <c r="WN82">
        <v>285898.67989999999</v>
      </c>
      <c r="WO82">
        <v>53911.372710000003</v>
      </c>
      <c r="WP82">
        <v>118039.4972</v>
      </c>
      <c r="WQ82">
        <v>43991.762860000003</v>
      </c>
      <c r="WR82">
        <v>57030.780279999999</v>
      </c>
      <c r="WS82">
        <v>38677.745589999999</v>
      </c>
      <c r="WT82">
        <v>249515.6887</v>
      </c>
      <c r="WU82">
        <v>62143.806360000002</v>
      </c>
      <c r="WV82">
        <v>36392.51829</v>
      </c>
      <c r="WW82">
        <v>69879.875090000001</v>
      </c>
      <c r="WX82">
        <v>70402.443840000007</v>
      </c>
      <c r="WY82">
        <v>69518.103560000003</v>
      </c>
      <c r="WZ82">
        <v>222432.48139999999</v>
      </c>
      <c r="XA82">
        <v>28379.744989999999</v>
      </c>
      <c r="XB82">
        <v>37767.13104</v>
      </c>
      <c r="XC82">
        <v>64967.811739999997</v>
      </c>
      <c r="XD82">
        <v>206932.8872</v>
      </c>
      <c r="XE82">
        <v>12099.18311</v>
      </c>
      <c r="XF82">
        <v>49704.998599999999</v>
      </c>
      <c r="XG82">
        <v>38783.612639999999</v>
      </c>
      <c r="XH82">
        <v>66769.155620000005</v>
      </c>
      <c r="XI82">
        <v>34084.374040000002</v>
      </c>
      <c r="XJ82">
        <v>43961.028200000001</v>
      </c>
      <c r="XK82">
        <v>20398.31624</v>
      </c>
      <c r="XL82">
        <v>154402.5624</v>
      </c>
      <c r="XM82">
        <v>180740.76800000001</v>
      </c>
      <c r="XN82">
        <v>141852.75459999999</v>
      </c>
      <c r="XO82">
        <v>45535.399100000002</v>
      </c>
      <c r="XP82">
        <v>72605.518079999994</v>
      </c>
      <c r="XQ82">
        <v>95795.485390000002</v>
      </c>
      <c r="XR82">
        <v>68747.949559999994</v>
      </c>
      <c r="XS82">
        <v>97842.906719999999</v>
      </c>
      <c r="XT82">
        <v>71826.498609999995</v>
      </c>
      <c r="XU82">
        <v>80724.320869999996</v>
      </c>
      <c r="XV82">
        <v>85038.222080000007</v>
      </c>
      <c r="XW82">
        <v>143229.0865</v>
      </c>
      <c r="XX82">
        <v>618777.94709999999</v>
      </c>
      <c r="XY82">
        <v>31102.562379999999</v>
      </c>
      <c r="XZ82">
        <v>78658.763600000006</v>
      </c>
      <c r="YA82">
        <v>71509.023740000004</v>
      </c>
      <c r="YB82">
        <v>57660.385349999997</v>
      </c>
      <c r="YC82">
        <v>21920.19109</v>
      </c>
      <c r="YD82">
        <v>24096.524229999999</v>
      </c>
      <c r="YE82">
        <v>12281.1927</v>
      </c>
      <c r="YF82">
        <v>51944.964099999997</v>
      </c>
      <c r="YG82">
        <v>127161.38679999999</v>
      </c>
      <c r="YH82">
        <v>29868.49566</v>
      </c>
      <c r="YI82">
        <v>71862.511450000005</v>
      </c>
      <c r="YJ82">
        <v>124989.34450000001</v>
      </c>
      <c r="YK82">
        <v>59297.134830000003</v>
      </c>
      <c r="YL82">
        <v>146934.19130000001</v>
      </c>
      <c r="YM82">
        <v>96809.890870000003</v>
      </c>
      <c r="YN82">
        <v>55569.174610000002</v>
      </c>
      <c r="YO82">
        <v>84010.871180000002</v>
      </c>
      <c r="YP82">
        <v>108547.1482</v>
      </c>
      <c r="YQ82">
        <v>21210.788939999999</v>
      </c>
      <c r="YR82">
        <v>20964.343720000001</v>
      </c>
      <c r="YS82">
        <v>147455.31779999999</v>
      </c>
      <c r="YT82">
        <v>129034.3956</v>
      </c>
      <c r="YU82">
        <v>162456.5477</v>
      </c>
      <c r="YV82">
        <v>95560.117310000001</v>
      </c>
      <c r="YW82">
        <v>74271.024829999995</v>
      </c>
      <c r="YX82">
        <v>39827.26096</v>
      </c>
      <c r="YY82">
        <v>190952.2133</v>
      </c>
      <c r="YZ82">
        <v>133860.1213</v>
      </c>
      <c r="ZA82">
        <v>95449.296159999998</v>
      </c>
      <c r="ZB82">
        <v>16438.502710000001</v>
      </c>
      <c r="ZC82">
        <v>167825.55859999999</v>
      </c>
      <c r="ZD82">
        <v>53844.062960000003</v>
      </c>
      <c r="ZE82">
        <v>31137.754219999999</v>
      </c>
      <c r="ZF82">
        <v>130441.42200000001</v>
      </c>
      <c r="ZG82">
        <v>35533.275049999997</v>
      </c>
      <c r="ZH82">
        <v>22345.691579999999</v>
      </c>
      <c r="ZI82">
        <v>70771.61967</v>
      </c>
      <c r="ZJ82">
        <v>24020.899659999999</v>
      </c>
      <c r="ZK82">
        <v>33081.309009999997</v>
      </c>
      <c r="ZL82">
        <v>125411.1345</v>
      </c>
      <c r="ZM82">
        <v>97529.335130000007</v>
      </c>
      <c r="ZN82">
        <v>82587.305959999998</v>
      </c>
      <c r="ZO82">
        <v>24536.16318</v>
      </c>
      <c r="ZP82">
        <v>50756.71774</v>
      </c>
      <c r="ZQ82">
        <v>36311.576990000001</v>
      </c>
      <c r="ZR82">
        <v>187117.28020000001</v>
      </c>
      <c r="ZS82">
        <v>93276.356379999997</v>
      </c>
      <c r="ZT82">
        <v>40495.697639999999</v>
      </c>
      <c r="ZU82">
        <v>46220.566749999998</v>
      </c>
      <c r="ZV82">
        <v>116355.2846</v>
      </c>
      <c r="ZW82">
        <v>31740.911980000001</v>
      </c>
      <c r="ZX82">
        <v>68857.57501</v>
      </c>
      <c r="ZY82">
        <v>31900.23432</v>
      </c>
      <c r="ZZ82">
        <v>55260.728139999999</v>
      </c>
      <c r="AAA82">
        <v>91878.216419999997</v>
      </c>
      <c r="AAB82">
        <v>340101.07079999999</v>
      </c>
      <c r="AAC82">
        <v>48577.175340000002</v>
      </c>
      <c r="AAD82">
        <v>125221.0338</v>
      </c>
      <c r="AAE82">
        <v>124160.2706</v>
      </c>
      <c r="AAF82">
        <v>80185.055890000003</v>
      </c>
      <c r="AAG82">
        <v>52590.204949999999</v>
      </c>
      <c r="AAH82">
        <v>264717.79259999999</v>
      </c>
      <c r="AAI82">
        <v>68275.258579999994</v>
      </c>
      <c r="AAJ82">
        <v>79619.193539999993</v>
      </c>
      <c r="AAK82">
        <v>30232.121190000002</v>
      </c>
      <c r="AAL82">
        <v>107590.68799999999</v>
      </c>
      <c r="AAM82">
        <v>143421.15669999999</v>
      </c>
      <c r="AAN82">
        <v>203224.60019999999</v>
      </c>
      <c r="AAO82">
        <v>143141.75659999999</v>
      </c>
      <c r="AAP82">
        <v>54218.220650000003</v>
      </c>
      <c r="AAQ82">
        <v>18741.70147</v>
      </c>
      <c r="AAR82">
        <v>576648.19759999996</v>
      </c>
      <c r="AAS82">
        <v>122711.8316</v>
      </c>
      <c r="AAT82">
        <v>257764.00109999999</v>
      </c>
      <c r="AAU82">
        <v>38055.525410000002</v>
      </c>
      <c r="AAV82">
        <v>20908.444490000002</v>
      </c>
      <c r="AAW82">
        <v>20027.661349999998</v>
      </c>
      <c r="AAX82">
        <v>64062.688529999999</v>
      </c>
      <c r="AAY82">
        <v>90908.029670000004</v>
      </c>
      <c r="AAZ82">
        <v>20897.72394</v>
      </c>
      <c r="ABA82">
        <v>22689.122070000001</v>
      </c>
      <c r="ABB82">
        <v>26446.863700000002</v>
      </c>
      <c r="ABC82">
        <v>281086.61690000002</v>
      </c>
      <c r="ABD82">
        <v>344404.78240000003</v>
      </c>
      <c r="ABE82">
        <v>151084.17980000001</v>
      </c>
      <c r="ABF82">
        <v>167926.49650000001</v>
      </c>
      <c r="ABG82">
        <v>715536.77419999999</v>
      </c>
      <c r="ABH82">
        <v>139897.5883</v>
      </c>
      <c r="ABI82">
        <v>82081.046619999994</v>
      </c>
      <c r="ABJ82">
        <v>71539.352039999998</v>
      </c>
      <c r="ABK82">
        <v>65979.174540000007</v>
      </c>
      <c r="ABL82">
        <v>132231.48430000001</v>
      </c>
      <c r="ABM82">
        <v>179114.66039999999</v>
      </c>
      <c r="ABN82">
        <v>17049.556209999999</v>
      </c>
      <c r="ABO82">
        <v>80874.77231</v>
      </c>
      <c r="ABP82">
        <v>79892.031900000002</v>
      </c>
      <c r="ABQ82">
        <v>47373.532870000003</v>
      </c>
      <c r="ABR82">
        <v>63801.481449999999</v>
      </c>
      <c r="ABS82">
        <v>68125.970369999995</v>
      </c>
      <c r="ABT82">
        <v>30267.606240000001</v>
      </c>
      <c r="ABU82">
        <v>16894.66964</v>
      </c>
      <c r="ABV82">
        <v>59744.535020000003</v>
      </c>
      <c r="ABW82">
        <v>387807.40830000001</v>
      </c>
      <c r="ABX82">
        <v>67402.110570000004</v>
      </c>
      <c r="ABY82">
        <v>60783.978089999997</v>
      </c>
      <c r="ABZ82">
        <v>16491.317739999999</v>
      </c>
      <c r="ACA82">
        <v>142938.44959999999</v>
      </c>
      <c r="ACB82">
        <v>13394.35931</v>
      </c>
      <c r="ACC82">
        <v>17205.531780000001</v>
      </c>
      <c r="ACD82">
        <v>59252.333180000001</v>
      </c>
      <c r="ACE82">
        <v>187855.88029999999</v>
      </c>
      <c r="ACF82">
        <v>113702.9222</v>
      </c>
      <c r="ACG82">
        <v>37890.71342</v>
      </c>
      <c r="ACH82">
        <v>178192.75390000001</v>
      </c>
      <c r="ACI82">
        <v>26286.999260000001</v>
      </c>
      <c r="ACJ82">
        <v>61689.818469999998</v>
      </c>
      <c r="ACK82">
        <v>64833.478819999997</v>
      </c>
      <c r="ACL82">
        <v>54816.651030000001</v>
      </c>
      <c r="ACM82">
        <v>73614.29277</v>
      </c>
      <c r="ACN82">
        <v>100864.1496</v>
      </c>
      <c r="ACO82">
        <v>97665.568119999996</v>
      </c>
      <c r="ACP82">
        <v>5897.0719490000001</v>
      </c>
      <c r="ACQ82">
        <v>363275.36680000002</v>
      </c>
      <c r="ACR82">
        <v>50433.476439999999</v>
      </c>
      <c r="ACS82">
        <v>52065.794040000001</v>
      </c>
      <c r="ACT82">
        <v>56314.15249</v>
      </c>
      <c r="ACU82">
        <v>170549.421</v>
      </c>
      <c r="ACV82">
        <v>113933.84450000001</v>
      </c>
      <c r="ACW82">
        <v>24361.468349999999</v>
      </c>
      <c r="ACX82">
        <v>169935.057</v>
      </c>
      <c r="ACY82">
        <v>62914.535940000002</v>
      </c>
      <c r="ACZ82">
        <v>245675.64780000001</v>
      </c>
      <c r="ADA82">
        <v>157329.3665</v>
      </c>
      <c r="ADB82">
        <v>96355.61176</v>
      </c>
      <c r="ADC82">
        <v>519399.7843</v>
      </c>
      <c r="ADD82">
        <v>17650.686689999999</v>
      </c>
      <c r="ADE82">
        <v>213712.96720000001</v>
      </c>
      <c r="ADF82">
        <v>184531.13769999999</v>
      </c>
      <c r="ADG82">
        <v>28668.707709999999</v>
      </c>
      <c r="ADH82">
        <v>58612.090519999998</v>
      </c>
      <c r="ADI82">
        <v>18048.6806</v>
      </c>
      <c r="ADJ82">
        <v>30002.423480000001</v>
      </c>
      <c r="ADK82">
        <v>38423.528380000003</v>
      </c>
      <c r="ADL82">
        <v>58166.825989999998</v>
      </c>
      <c r="ADM82">
        <v>71262.760469999994</v>
      </c>
      <c r="ADN82">
        <v>83412.277289999998</v>
      </c>
      <c r="ADO82">
        <v>77400.173899999994</v>
      </c>
      <c r="ADP82">
        <v>82442.545150000005</v>
      </c>
      <c r="ADQ82">
        <v>47651.599730000002</v>
      </c>
      <c r="ADR82">
        <v>60053.290889999997</v>
      </c>
      <c r="ADS82">
        <v>78288.476720000006</v>
      </c>
      <c r="ADT82">
        <v>142195.26730000001</v>
      </c>
      <c r="ADU82">
        <v>125574.5071</v>
      </c>
      <c r="ADV82">
        <v>92502.370890000006</v>
      </c>
      <c r="ADW82">
        <v>52323.604549999996</v>
      </c>
      <c r="ADX82">
        <v>67366.635469999994</v>
      </c>
      <c r="ADY82">
        <v>276042.64360000001</v>
      </c>
      <c r="ADZ82">
        <v>23118.23446</v>
      </c>
      <c r="AEA82">
        <v>169789.83249999999</v>
      </c>
      <c r="AEB82">
        <v>27624.960589999999</v>
      </c>
      <c r="AEC82">
        <v>127644.255</v>
      </c>
      <c r="AED82">
        <v>115945.8737</v>
      </c>
      <c r="AEE82">
        <v>226749.9051</v>
      </c>
      <c r="AEF82">
        <v>34051.259109999999</v>
      </c>
      <c r="AEG82">
        <v>40015.910400000001</v>
      </c>
      <c r="AEH82">
        <v>45104.393929999998</v>
      </c>
      <c r="AEI82">
        <v>53801.416799999999</v>
      </c>
      <c r="AEJ82">
        <v>132068.28460000001</v>
      </c>
      <c r="AEK82">
        <v>84342.368619999994</v>
      </c>
      <c r="AEL82">
        <v>36587.506269999998</v>
      </c>
      <c r="AEM82">
        <v>114109.86350000001</v>
      </c>
      <c r="AEN82">
        <v>44040.359340000003</v>
      </c>
      <c r="AEO82">
        <v>23382.84924</v>
      </c>
      <c r="AEP82">
        <v>212453.84390000001</v>
      </c>
      <c r="AEQ82">
        <v>82125.991049999997</v>
      </c>
      <c r="AER82">
        <v>33828.560660000003</v>
      </c>
      <c r="AES82">
        <v>23257.2271</v>
      </c>
      <c r="AET82">
        <v>43503.123030000002</v>
      </c>
      <c r="AEU82">
        <v>170616.86499999999</v>
      </c>
      <c r="AEV82">
        <v>18182.354240000001</v>
      </c>
      <c r="AEW82">
        <v>72162.071509999994</v>
      </c>
      <c r="AEX82">
        <v>55801.114410000002</v>
      </c>
      <c r="AEY82">
        <v>21328.441879999998</v>
      </c>
      <c r="AEZ82">
        <v>56195.04477</v>
      </c>
      <c r="AFA82">
        <v>17835.76614</v>
      </c>
      <c r="AFB82">
        <v>254999.86840000001</v>
      </c>
      <c r="AFC82">
        <v>24834.97162</v>
      </c>
      <c r="AFD82">
        <v>62213.2981</v>
      </c>
      <c r="AFE82">
        <v>86933.941479999994</v>
      </c>
      <c r="AFF82">
        <v>36197.977050000001</v>
      </c>
      <c r="AFG82">
        <v>57670.34175</v>
      </c>
      <c r="AFH82">
        <v>24268.995210000001</v>
      </c>
      <c r="AFI82">
        <v>38551.454989999998</v>
      </c>
      <c r="AFJ82">
        <v>139797.63020000001</v>
      </c>
      <c r="AFK82">
        <v>42966.435409999998</v>
      </c>
      <c r="AFL82">
        <v>63605.558340000003</v>
      </c>
      <c r="AFM82">
        <v>91130.161810000005</v>
      </c>
      <c r="AFN82">
        <v>95961.357799999998</v>
      </c>
      <c r="AFO82">
        <v>117341.31359999999</v>
      </c>
      <c r="AFP82">
        <v>50098.622900000002</v>
      </c>
      <c r="AFQ82">
        <v>34434.51165</v>
      </c>
      <c r="AFR82">
        <v>117353.8599</v>
      </c>
      <c r="AFS82">
        <v>80623.128729999997</v>
      </c>
      <c r="AFT82">
        <v>106748.02830000001</v>
      </c>
      <c r="AFU82">
        <v>83418.878479999999</v>
      </c>
      <c r="AFV82">
        <v>22085.891080000001</v>
      </c>
      <c r="AFW82">
        <v>48223.33887</v>
      </c>
      <c r="AFX82">
        <v>84094.402900000001</v>
      </c>
      <c r="AFY82">
        <v>114220.7133</v>
      </c>
      <c r="AFZ82">
        <v>80548.43793</v>
      </c>
      <c r="AGA82">
        <v>249303.92879999999</v>
      </c>
      <c r="AGB82">
        <v>616192.65520000004</v>
      </c>
      <c r="AGC82">
        <v>70224.848440000002</v>
      </c>
      <c r="AGD82">
        <v>1170797.6939999999</v>
      </c>
      <c r="AGE82">
        <v>44119.355239999997</v>
      </c>
      <c r="AGF82">
        <v>71594.062099999996</v>
      </c>
      <c r="AGG82">
        <v>54903.43619</v>
      </c>
      <c r="AGH82">
        <v>128502.63740000001</v>
      </c>
      <c r="AGI82">
        <v>128127.9084</v>
      </c>
      <c r="AGJ82">
        <v>74581.512430000002</v>
      </c>
      <c r="AGK82">
        <v>33869.506430000001</v>
      </c>
      <c r="AGL82">
        <v>63174.025130000002</v>
      </c>
      <c r="AGM82">
        <v>29684.495770000001</v>
      </c>
      <c r="AGN82">
        <v>175136.89449999999</v>
      </c>
      <c r="AGO82">
        <v>169516.2585</v>
      </c>
      <c r="AGP82">
        <v>116925.1911</v>
      </c>
      <c r="AGQ82">
        <v>263567.93489999999</v>
      </c>
      <c r="AGR82">
        <v>130243.7213</v>
      </c>
      <c r="AGS82">
        <v>206204.4847</v>
      </c>
      <c r="AGT82">
        <v>82472.319839999996</v>
      </c>
      <c r="AGU82">
        <v>61148.855660000001</v>
      </c>
      <c r="AGV82">
        <v>85303.626019999996</v>
      </c>
      <c r="AGW82">
        <v>19518.833839999999</v>
      </c>
      <c r="AGX82">
        <v>148986.1715</v>
      </c>
      <c r="AGY82">
        <v>97096.356660000005</v>
      </c>
      <c r="AGZ82">
        <v>46415.12586</v>
      </c>
      <c r="AHA82">
        <v>45718.442459999998</v>
      </c>
      <c r="AHB82">
        <v>39715.996879999999</v>
      </c>
      <c r="AHC82">
        <v>103584.09669999999</v>
      </c>
      <c r="AHD82">
        <v>101694.9963</v>
      </c>
      <c r="AHE82">
        <v>27689.096020000001</v>
      </c>
      <c r="AHF82">
        <v>24836.08698</v>
      </c>
      <c r="AHG82">
        <v>59641.966780000002</v>
      </c>
      <c r="AHH82">
        <v>51761.270069999999</v>
      </c>
      <c r="AHI82">
        <v>54216.73287</v>
      </c>
      <c r="AHJ82">
        <v>147812.8236</v>
      </c>
      <c r="AHK82">
        <v>68464.812609999994</v>
      </c>
      <c r="AHL82">
        <v>323491.67790000001</v>
      </c>
      <c r="AHM82">
        <v>161897.8628</v>
      </c>
      <c r="AHN82">
        <v>150972.61230000001</v>
      </c>
      <c r="AHO82">
        <v>111103.5183</v>
      </c>
      <c r="AHP82">
        <v>83981.177049999998</v>
      </c>
      <c r="AHQ82">
        <v>36954.690089999996</v>
      </c>
      <c r="AHR82">
        <v>134314.18599999999</v>
      </c>
      <c r="AHS82">
        <v>369250.85489999998</v>
      </c>
      <c r="AHT82">
        <v>49566.23201</v>
      </c>
    </row>
    <row r="83" spans="1:904" x14ac:dyDescent="0.25">
      <c r="A83" t="s">
        <v>86</v>
      </c>
      <c r="B83">
        <v>6122.8351869999997</v>
      </c>
      <c r="C83">
        <v>5331.1969280000003</v>
      </c>
      <c r="D83">
        <v>4476.4121260000002</v>
      </c>
      <c r="E83">
        <v>5538.5445929999996</v>
      </c>
      <c r="F83">
        <v>7825.6909439999999</v>
      </c>
      <c r="G83">
        <v>5395.6327199999996</v>
      </c>
      <c r="H83">
        <v>3490.3963410000001</v>
      </c>
      <c r="I83">
        <v>38002.29103</v>
      </c>
      <c r="J83">
        <v>4628.7365170000003</v>
      </c>
      <c r="K83">
        <v>20301.64329</v>
      </c>
      <c r="L83">
        <v>12579.35007</v>
      </c>
      <c r="M83">
        <v>12091.857040000001</v>
      </c>
      <c r="N83">
        <v>7357.4043080000001</v>
      </c>
      <c r="O83">
        <v>7675.8753749999996</v>
      </c>
      <c r="P83">
        <v>7438.0743640000001</v>
      </c>
      <c r="Q83">
        <v>8607.4185369999996</v>
      </c>
      <c r="R83">
        <v>10007.146220000001</v>
      </c>
      <c r="S83">
        <v>17857.891339999998</v>
      </c>
      <c r="T83">
        <v>25510.888729999999</v>
      </c>
      <c r="U83">
        <v>48577.71774</v>
      </c>
      <c r="V83">
        <v>19313.256700000002</v>
      </c>
      <c r="W83">
        <v>12677.27519</v>
      </c>
      <c r="X83">
        <v>6637.4693299999999</v>
      </c>
      <c r="Y83">
        <v>8357.2417050000004</v>
      </c>
      <c r="Z83">
        <v>28555.230530000001</v>
      </c>
      <c r="AA83">
        <v>3616.2146769999999</v>
      </c>
      <c r="AB83">
        <v>6468.3716880000002</v>
      </c>
      <c r="AC83">
        <v>16179.33669</v>
      </c>
      <c r="AD83">
        <v>8398.3842449999993</v>
      </c>
      <c r="AE83">
        <v>8950.0241800000003</v>
      </c>
      <c r="AF83">
        <v>7166.6034079999999</v>
      </c>
      <c r="AG83">
        <v>6144.9411730000002</v>
      </c>
      <c r="AH83">
        <v>10577.82034</v>
      </c>
      <c r="AI83">
        <v>4739.8446759999997</v>
      </c>
      <c r="AJ83">
        <v>18931.70521</v>
      </c>
      <c r="AK83">
        <v>2550.7067950000001</v>
      </c>
      <c r="AL83">
        <v>8734.6836490000005</v>
      </c>
      <c r="AM83">
        <v>3129.6495490000002</v>
      </c>
      <c r="AN83">
        <v>10736.8264</v>
      </c>
      <c r="AO83">
        <v>19898.86548</v>
      </c>
      <c r="AP83">
        <v>24443.12271</v>
      </c>
      <c r="AQ83">
        <v>23109.26295</v>
      </c>
      <c r="AR83">
        <v>10997.22308</v>
      </c>
      <c r="AS83">
        <v>9389.5440710000003</v>
      </c>
      <c r="AT83">
        <v>17662.413799999998</v>
      </c>
      <c r="AU83">
        <v>15297.189700000001</v>
      </c>
      <c r="AV83">
        <v>10039.31718</v>
      </c>
      <c r="AW83">
        <v>7280.4332720000002</v>
      </c>
      <c r="AX83">
        <v>3067.3177300000002</v>
      </c>
      <c r="AY83">
        <v>6584.6094030000004</v>
      </c>
      <c r="AZ83">
        <v>18393.117389999999</v>
      </c>
      <c r="BA83">
        <v>14704.36622</v>
      </c>
      <c r="BB83">
        <v>19607.56004</v>
      </c>
      <c r="BC83">
        <v>1073.5709099999999</v>
      </c>
      <c r="BD83">
        <v>4376.3647730000002</v>
      </c>
      <c r="BE83">
        <v>3448.1157290000001</v>
      </c>
      <c r="BF83">
        <v>4067.428465</v>
      </c>
      <c r="BG83">
        <v>26201.005379999999</v>
      </c>
      <c r="BH83">
        <v>27972.764309999999</v>
      </c>
      <c r="BI83">
        <v>5200.169304</v>
      </c>
      <c r="BJ83">
        <v>6338.1487900000002</v>
      </c>
      <c r="BK83">
        <v>31781.35398</v>
      </c>
      <c r="BL83">
        <v>52727.394330000003</v>
      </c>
      <c r="BM83">
        <v>1474.284881</v>
      </c>
      <c r="BN83">
        <v>14418.67066</v>
      </c>
      <c r="BO83">
        <v>1351.400482</v>
      </c>
      <c r="BP83">
        <v>8609.8464550000008</v>
      </c>
      <c r="BQ83">
        <v>4717.3470459999999</v>
      </c>
      <c r="BR83">
        <v>988.56572840000001</v>
      </c>
      <c r="BS83">
        <v>2507.3661400000001</v>
      </c>
      <c r="BT83">
        <v>31346.990239999999</v>
      </c>
      <c r="BU83">
        <v>13163.378140000001</v>
      </c>
      <c r="BV83">
        <v>6636.0056919999997</v>
      </c>
      <c r="BW83">
        <v>11214.15552</v>
      </c>
      <c r="BX83">
        <v>2757.8559249999998</v>
      </c>
      <c r="BY83">
        <v>10459.060600000001</v>
      </c>
      <c r="BZ83">
        <v>2176.1516350000002</v>
      </c>
      <c r="CA83">
        <v>8414.6514650000008</v>
      </c>
      <c r="CB83">
        <v>9978.2409339999995</v>
      </c>
      <c r="CC83">
        <v>9573.5077369999999</v>
      </c>
      <c r="CD83">
        <v>3262.4138840000001</v>
      </c>
      <c r="CE83">
        <v>16695.533940000001</v>
      </c>
      <c r="CF83">
        <v>5328.4884709999997</v>
      </c>
      <c r="CG83">
        <v>13956.55738</v>
      </c>
      <c r="CH83">
        <v>8245.4739370000007</v>
      </c>
      <c r="CI83">
        <v>18035.648580000001</v>
      </c>
      <c r="CJ83">
        <v>1079.2809540000001</v>
      </c>
      <c r="CK83">
        <v>573.22256100000004</v>
      </c>
      <c r="CL83">
        <v>8750.7995119999996</v>
      </c>
      <c r="CM83">
        <v>1857.5913330000001</v>
      </c>
      <c r="CN83">
        <v>7794.4414720000004</v>
      </c>
      <c r="CO83">
        <v>11805.883089999999</v>
      </c>
      <c r="CP83">
        <v>14022.0578</v>
      </c>
      <c r="CQ83">
        <v>1542.934219</v>
      </c>
      <c r="CR83">
        <v>38840.578529999999</v>
      </c>
      <c r="CS83">
        <v>17129.470229999999</v>
      </c>
      <c r="CT83">
        <v>11832.079309999999</v>
      </c>
      <c r="CU83">
        <v>6600.5393960000001</v>
      </c>
      <c r="CV83">
        <v>6225.9433289999997</v>
      </c>
      <c r="CW83">
        <v>24357.999489999998</v>
      </c>
      <c r="CX83">
        <v>4427.4100689999996</v>
      </c>
      <c r="CY83">
        <v>4401.5997209999996</v>
      </c>
      <c r="CZ83">
        <v>15178.344580000001</v>
      </c>
      <c r="DA83">
        <v>3700.1956009999999</v>
      </c>
      <c r="DB83">
        <v>26413.529279999999</v>
      </c>
      <c r="DC83">
        <v>10607.9408</v>
      </c>
      <c r="DD83">
        <v>6016.5713249999999</v>
      </c>
      <c r="DE83">
        <v>13010.853660000001</v>
      </c>
      <c r="DF83">
        <v>7089.6238830000002</v>
      </c>
      <c r="DG83">
        <v>22612.611639999999</v>
      </c>
      <c r="DH83">
        <v>53347.812109999999</v>
      </c>
      <c r="DI83">
        <v>5871.7422699999997</v>
      </c>
      <c r="DJ83">
        <v>14881.13292</v>
      </c>
      <c r="DK83">
        <v>51531.360249999998</v>
      </c>
      <c r="DL83">
        <v>21207.043379999999</v>
      </c>
      <c r="DM83">
        <v>22202.391049999998</v>
      </c>
      <c r="DN83">
        <v>28505.39183</v>
      </c>
      <c r="DO83">
        <v>16547.835849999999</v>
      </c>
      <c r="DP83">
        <v>2287.962407</v>
      </c>
      <c r="DQ83">
        <v>2347.1152980000002</v>
      </c>
      <c r="DR83">
        <v>22070.991859999998</v>
      </c>
      <c r="DS83">
        <v>17546.944049999998</v>
      </c>
      <c r="DT83">
        <v>6159.9283240000004</v>
      </c>
      <c r="DU83">
        <v>14829.24192</v>
      </c>
      <c r="DV83">
        <v>8987.6116849999999</v>
      </c>
      <c r="DW83">
        <v>9120.8938569999991</v>
      </c>
      <c r="DX83">
        <v>3767.3697120000002</v>
      </c>
      <c r="DY83">
        <v>10808.08562</v>
      </c>
      <c r="DZ83">
        <v>3796.4727389999998</v>
      </c>
      <c r="EA83">
        <v>8778.142597</v>
      </c>
      <c r="EB83">
        <v>5202.0306300000002</v>
      </c>
      <c r="EC83">
        <v>12533.82951</v>
      </c>
      <c r="ED83">
        <v>6584.6145759999999</v>
      </c>
      <c r="EE83">
        <v>315.91913549999998</v>
      </c>
      <c r="EF83">
        <v>10671.747219999999</v>
      </c>
      <c r="EG83">
        <v>13376.092269999999</v>
      </c>
      <c r="EH83">
        <v>4170.9732649999996</v>
      </c>
      <c r="EI83">
        <v>9263.2071749999996</v>
      </c>
      <c r="EJ83">
        <v>2443.4854719999998</v>
      </c>
      <c r="EK83">
        <v>2630.8638230000001</v>
      </c>
      <c r="EL83">
        <v>11889.79775</v>
      </c>
      <c r="EM83">
        <v>5337.1052229999996</v>
      </c>
      <c r="EN83">
        <v>9602.3721100000002</v>
      </c>
      <c r="EO83">
        <v>14580.45192</v>
      </c>
      <c r="EP83">
        <v>18734.936470000001</v>
      </c>
      <c r="EQ83">
        <v>8135.9512949999998</v>
      </c>
      <c r="ER83">
        <v>16268.142959999999</v>
      </c>
      <c r="ES83">
        <v>2405.515418</v>
      </c>
      <c r="ET83">
        <v>3120.4951529999998</v>
      </c>
      <c r="EU83">
        <v>11417.08165</v>
      </c>
      <c r="EV83">
        <v>8818.7128140000004</v>
      </c>
      <c r="EW83">
        <v>33694.42095</v>
      </c>
      <c r="EX83">
        <v>20617.57056</v>
      </c>
      <c r="EY83">
        <v>17956.978429999999</v>
      </c>
      <c r="EZ83">
        <v>4274.1618369999997</v>
      </c>
      <c r="FA83">
        <v>6932.0588669999997</v>
      </c>
      <c r="FB83">
        <v>3321.3194549999998</v>
      </c>
      <c r="FC83">
        <v>2394.7176209999998</v>
      </c>
      <c r="FD83">
        <v>2594.8116770000001</v>
      </c>
      <c r="FE83">
        <v>7280.8553810000003</v>
      </c>
      <c r="FF83">
        <v>2248.7785220000001</v>
      </c>
      <c r="FG83">
        <v>7211.0449349999999</v>
      </c>
      <c r="FH83">
        <v>21894.290110000002</v>
      </c>
      <c r="FI83">
        <v>61548.356509999998</v>
      </c>
      <c r="FJ83">
        <v>26498.17985</v>
      </c>
      <c r="FK83">
        <v>17452.37674</v>
      </c>
      <c r="FL83">
        <v>3372.55609</v>
      </c>
      <c r="FM83">
        <v>6096.27711</v>
      </c>
      <c r="FN83">
        <v>19374.577600000001</v>
      </c>
      <c r="FO83">
        <v>12847.363869999999</v>
      </c>
      <c r="FP83">
        <v>11567.955910000001</v>
      </c>
      <c r="FQ83">
        <v>11871.08452</v>
      </c>
      <c r="FR83">
        <v>4497.7435150000001</v>
      </c>
      <c r="FS83">
        <v>1714.7917769999999</v>
      </c>
      <c r="FT83">
        <v>11963.60529</v>
      </c>
      <c r="FU83">
        <v>14572.333850000001</v>
      </c>
      <c r="FV83">
        <v>10239.993619999999</v>
      </c>
      <c r="FW83">
        <v>4324.2372999999998</v>
      </c>
      <c r="FX83">
        <v>12293.9002</v>
      </c>
      <c r="FY83">
        <v>8044.0823909999999</v>
      </c>
      <c r="FZ83">
        <v>51698.439310000002</v>
      </c>
      <c r="GA83">
        <v>5219.2430169999998</v>
      </c>
      <c r="GB83">
        <v>6885.9450450000004</v>
      </c>
      <c r="GC83">
        <v>6501.8417579999996</v>
      </c>
      <c r="GD83">
        <v>10813.259120000001</v>
      </c>
      <c r="GE83">
        <v>8384.1931669999994</v>
      </c>
      <c r="GF83">
        <v>4370.7149230000005</v>
      </c>
      <c r="GG83">
        <v>9008.8945120000008</v>
      </c>
      <c r="GH83">
        <v>16800.04624</v>
      </c>
      <c r="GI83">
        <v>4943.3072410000004</v>
      </c>
      <c r="GJ83">
        <v>7496.1253790000001</v>
      </c>
      <c r="GK83">
        <v>9271.2488850000009</v>
      </c>
      <c r="GL83">
        <v>9978.1535700000004</v>
      </c>
      <c r="GM83">
        <v>7066.5926010000003</v>
      </c>
      <c r="GN83">
        <v>12712.867</v>
      </c>
      <c r="GO83">
        <v>4601.0563190000003</v>
      </c>
      <c r="GP83">
        <v>8646.9917729999997</v>
      </c>
      <c r="GQ83">
        <v>15857.152889999999</v>
      </c>
      <c r="GR83">
        <v>1257.4342260000001</v>
      </c>
      <c r="GS83">
        <v>3666.643157</v>
      </c>
      <c r="GT83">
        <v>13710.63753</v>
      </c>
      <c r="GU83">
        <v>1025.0777660000001</v>
      </c>
      <c r="GV83">
        <v>2619.1047490000001</v>
      </c>
      <c r="GW83">
        <v>3842.8661999999999</v>
      </c>
      <c r="GX83">
        <v>2363.3519679999999</v>
      </c>
      <c r="GY83">
        <v>24356.643220000002</v>
      </c>
      <c r="GZ83">
        <v>10972.987929999999</v>
      </c>
      <c r="HA83">
        <v>21224.934280000001</v>
      </c>
      <c r="HB83">
        <v>23732.247500000001</v>
      </c>
      <c r="HC83">
        <v>6811.8141329999999</v>
      </c>
      <c r="HD83">
        <v>1777.0136849999999</v>
      </c>
      <c r="HE83">
        <v>2527.4089800000002</v>
      </c>
      <c r="HF83">
        <v>7562.5244389999998</v>
      </c>
      <c r="HG83">
        <v>5667.7061880000001</v>
      </c>
      <c r="HH83">
        <v>8242.3232370000005</v>
      </c>
      <c r="HI83">
        <v>1429.594574</v>
      </c>
      <c r="HJ83">
        <v>3920.4486729999999</v>
      </c>
      <c r="HK83">
        <v>4490.3377909999999</v>
      </c>
      <c r="HL83">
        <v>10478.93296</v>
      </c>
      <c r="HM83">
        <v>21489.70162</v>
      </c>
      <c r="HN83">
        <v>2725.7952989999999</v>
      </c>
      <c r="HO83">
        <v>10542.52678</v>
      </c>
      <c r="HP83">
        <v>4779.591829</v>
      </c>
      <c r="HQ83">
        <v>3897.4701420000001</v>
      </c>
      <c r="HR83">
        <v>3074.662656</v>
      </c>
      <c r="HS83">
        <v>6275.9681639999999</v>
      </c>
      <c r="HT83">
        <v>3299.255396</v>
      </c>
      <c r="HU83">
        <v>870.76910729999997</v>
      </c>
      <c r="HV83">
        <v>5781.4666729999999</v>
      </c>
      <c r="HW83">
        <v>15423.126609999999</v>
      </c>
      <c r="HX83">
        <v>10771.57538</v>
      </c>
      <c r="HY83">
        <v>2287.9859719999999</v>
      </c>
      <c r="HZ83">
        <v>9071.1236929999995</v>
      </c>
      <c r="IA83">
        <v>11474.087589999999</v>
      </c>
      <c r="IB83">
        <v>27782.779689999999</v>
      </c>
      <c r="IC83">
        <v>3072.975766</v>
      </c>
      <c r="ID83">
        <v>11508.721250000001</v>
      </c>
      <c r="IE83">
        <v>19739.810679999999</v>
      </c>
      <c r="IF83">
        <v>997.1688815</v>
      </c>
      <c r="IG83">
        <v>8484.4519070000006</v>
      </c>
      <c r="IH83">
        <v>2228.907318</v>
      </c>
      <c r="II83">
        <v>7241.5573839999997</v>
      </c>
      <c r="IJ83">
        <v>15464.06955</v>
      </c>
      <c r="IK83">
        <v>2776.8502210000001</v>
      </c>
      <c r="IL83">
        <v>15419.43528</v>
      </c>
      <c r="IM83">
        <v>1254.7356890000001</v>
      </c>
      <c r="IN83">
        <v>5607.9810420000003</v>
      </c>
      <c r="IO83">
        <v>5776.0390319999997</v>
      </c>
      <c r="IP83">
        <v>8944.3930810000002</v>
      </c>
      <c r="IQ83">
        <v>6971.06772</v>
      </c>
      <c r="IR83">
        <v>1321.358557</v>
      </c>
      <c r="IS83">
        <v>2907.8019039999999</v>
      </c>
      <c r="IT83">
        <v>14351.415279999999</v>
      </c>
      <c r="IU83">
        <v>1909.4108940000001</v>
      </c>
      <c r="IV83">
        <v>5627.0848749999996</v>
      </c>
      <c r="IW83">
        <v>11635.282590000001</v>
      </c>
      <c r="IX83">
        <v>8174.6036670000003</v>
      </c>
      <c r="IY83">
        <v>3235.7504039999999</v>
      </c>
      <c r="IZ83">
        <v>10470.217329999999</v>
      </c>
      <c r="JA83">
        <v>7651.7904399999998</v>
      </c>
      <c r="JB83">
        <v>21136.063150000002</v>
      </c>
      <c r="JC83">
        <v>8749.7058390000002</v>
      </c>
      <c r="JD83">
        <v>5234.941315</v>
      </c>
      <c r="JE83">
        <v>7625.144209</v>
      </c>
      <c r="JF83">
        <v>7461.1789740000004</v>
      </c>
      <c r="JG83">
        <v>2348.566386</v>
      </c>
      <c r="JH83">
        <v>1277.1673969999999</v>
      </c>
      <c r="JI83">
        <v>7987.2851559999999</v>
      </c>
      <c r="JJ83">
        <v>11230.946319999999</v>
      </c>
      <c r="JK83">
        <v>1092.102429</v>
      </c>
      <c r="JL83">
        <v>3345.453031</v>
      </c>
      <c r="JM83">
        <v>2249.3413030000002</v>
      </c>
      <c r="JN83">
        <v>4591.8902950000002</v>
      </c>
      <c r="JO83">
        <v>1300.2599499999999</v>
      </c>
      <c r="JP83">
        <v>8370.4081540000006</v>
      </c>
      <c r="JQ83">
        <v>6229.7167419999996</v>
      </c>
      <c r="JR83">
        <v>3997.9638730000001</v>
      </c>
      <c r="JS83">
        <v>5888.2433030000002</v>
      </c>
      <c r="JT83">
        <v>3150.0487619999999</v>
      </c>
      <c r="JU83">
        <v>3513.5531780000001</v>
      </c>
      <c r="JV83">
        <v>4885.6332839999995</v>
      </c>
      <c r="JW83">
        <v>2786.4564</v>
      </c>
      <c r="JX83">
        <v>12592.944519999999</v>
      </c>
      <c r="JY83">
        <v>9193.9381259999991</v>
      </c>
      <c r="JZ83">
        <v>9550.2189060000001</v>
      </c>
      <c r="KA83">
        <v>14028.654140000001</v>
      </c>
      <c r="KB83">
        <v>4057.6527959999999</v>
      </c>
      <c r="KC83">
        <v>3406.8016010000001</v>
      </c>
      <c r="KD83">
        <v>484.51747940000001</v>
      </c>
      <c r="KE83">
        <v>2652.4089610000001</v>
      </c>
      <c r="KF83">
        <v>8445.727793</v>
      </c>
      <c r="KG83">
        <v>11894.5826</v>
      </c>
      <c r="KH83">
        <v>35166.655030000002</v>
      </c>
      <c r="KI83">
        <v>15657.909739999999</v>
      </c>
      <c r="KJ83">
        <v>3089.5103300000001</v>
      </c>
      <c r="KK83">
        <v>870.18854959999999</v>
      </c>
      <c r="KL83">
        <v>2548.450617</v>
      </c>
      <c r="KM83">
        <v>8628.8181490000006</v>
      </c>
      <c r="KN83">
        <v>10946.414059999999</v>
      </c>
      <c r="KO83">
        <v>7376.2378689999996</v>
      </c>
      <c r="KP83">
        <v>5527.6126610000001</v>
      </c>
      <c r="KQ83">
        <v>3163.2782320000001</v>
      </c>
      <c r="KR83">
        <v>15091.96444</v>
      </c>
      <c r="KS83">
        <v>8119.1873400000004</v>
      </c>
      <c r="KT83">
        <v>2399.6739189999998</v>
      </c>
      <c r="KU83">
        <v>19636.390340000002</v>
      </c>
      <c r="KV83">
        <v>12593.305480000001</v>
      </c>
      <c r="KW83">
        <v>6579.5946569999996</v>
      </c>
      <c r="KX83">
        <v>7610.8050139999996</v>
      </c>
      <c r="KY83">
        <v>5047.3677989999996</v>
      </c>
      <c r="KZ83">
        <v>6136.1367460000001</v>
      </c>
      <c r="LA83">
        <v>21134.54854</v>
      </c>
      <c r="LB83">
        <v>15939.48191</v>
      </c>
      <c r="LC83">
        <v>6133.5167430000001</v>
      </c>
      <c r="LD83">
        <v>14968.979729999999</v>
      </c>
      <c r="LE83">
        <v>6734.6681669999998</v>
      </c>
      <c r="LF83">
        <v>5405.6174650000003</v>
      </c>
      <c r="LG83">
        <v>8129.732121</v>
      </c>
      <c r="LH83">
        <v>11970.16541</v>
      </c>
      <c r="LI83">
        <v>13537.111199999999</v>
      </c>
      <c r="LJ83">
        <v>10961.583699999999</v>
      </c>
      <c r="LK83">
        <v>12421.102129999999</v>
      </c>
      <c r="LL83">
        <v>2453.3574269999999</v>
      </c>
      <c r="LM83">
        <v>33114.548369999997</v>
      </c>
      <c r="LN83">
        <v>5370.0956660000002</v>
      </c>
      <c r="LO83">
        <v>8049.8335310000002</v>
      </c>
      <c r="LP83">
        <v>10086.235919999999</v>
      </c>
      <c r="LQ83">
        <v>11942.544110000001</v>
      </c>
      <c r="LR83">
        <v>3745.3447470000001</v>
      </c>
      <c r="LS83">
        <v>3866.2215550000001</v>
      </c>
      <c r="LT83">
        <v>606.18879800000002</v>
      </c>
      <c r="LU83">
        <v>7029.6633680000004</v>
      </c>
      <c r="LV83">
        <v>3661.240049</v>
      </c>
      <c r="LW83">
        <v>2040.0358839999999</v>
      </c>
      <c r="LX83">
        <v>3358.000849</v>
      </c>
      <c r="LY83">
        <v>4905.1198629999999</v>
      </c>
      <c r="LZ83">
        <v>15475.230100000001</v>
      </c>
      <c r="MA83">
        <v>7110.9996339999998</v>
      </c>
      <c r="MB83">
        <v>23816.34722</v>
      </c>
      <c r="MC83">
        <v>1685.989793</v>
      </c>
      <c r="MD83">
        <v>7944.2392090000003</v>
      </c>
      <c r="ME83">
        <v>5348.8276699999997</v>
      </c>
      <c r="MF83">
        <v>7522.1497360000003</v>
      </c>
      <c r="MG83">
        <v>6487.588272</v>
      </c>
      <c r="MH83">
        <v>2973.59782</v>
      </c>
      <c r="MI83">
        <v>5608.7684520000003</v>
      </c>
      <c r="MJ83">
        <v>2692.7360130000002</v>
      </c>
      <c r="MK83">
        <v>6688.9703650000001</v>
      </c>
      <c r="ML83">
        <v>12304.310079999999</v>
      </c>
      <c r="MM83">
        <v>2353.8425339999999</v>
      </c>
      <c r="MN83">
        <v>2822.2922530000001</v>
      </c>
      <c r="MO83">
        <v>9903.4615300000005</v>
      </c>
      <c r="MP83">
        <v>5963.8663189999997</v>
      </c>
      <c r="MQ83">
        <v>3455.5981459999998</v>
      </c>
      <c r="MR83">
        <v>16223.276599999999</v>
      </c>
      <c r="MS83">
        <v>10531.340169999999</v>
      </c>
      <c r="MT83">
        <v>7161.2678040000001</v>
      </c>
      <c r="MU83">
        <v>12316.476489999999</v>
      </c>
      <c r="MV83">
        <v>10181.49186</v>
      </c>
      <c r="MW83">
        <v>1435.448504</v>
      </c>
      <c r="MX83">
        <v>6699.1570149999998</v>
      </c>
      <c r="MY83">
        <v>4702.5955430000004</v>
      </c>
      <c r="MZ83">
        <v>8076.165344</v>
      </c>
      <c r="NA83">
        <v>2522.3885049999999</v>
      </c>
      <c r="NB83">
        <v>5395.189257</v>
      </c>
      <c r="NC83">
        <v>14153.03414</v>
      </c>
      <c r="ND83">
        <v>5112.2395020000004</v>
      </c>
      <c r="NE83">
        <v>2545.4522630000001</v>
      </c>
      <c r="NF83">
        <v>7997.901159</v>
      </c>
      <c r="NG83">
        <v>4650.2994820000004</v>
      </c>
      <c r="NH83">
        <v>3356.3456080000001</v>
      </c>
      <c r="NI83">
        <v>3393.2464570000002</v>
      </c>
      <c r="NJ83">
        <v>769.84801589999995</v>
      </c>
      <c r="NK83">
        <v>21282.563040000001</v>
      </c>
      <c r="NL83">
        <v>19103.303309999999</v>
      </c>
      <c r="NM83">
        <v>6066.5062040000003</v>
      </c>
      <c r="NN83">
        <v>8516.2040679999991</v>
      </c>
      <c r="NO83">
        <v>11328.662840000001</v>
      </c>
      <c r="NP83">
        <v>5955.4175189999996</v>
      </c>
      <c r="NQ83">
        <v>12369.26763</v>
      </c>
      <c r="NR83">
        <v>9599.1483050000006</v>
      </c>
      <c r="NS83">
        <v>4927.3932400000003</v>
      </c>
      <c r="NT83">
        <v>8470.1511719999999</v>
      </c>
      <c r="NU83">
        <v>4871.5738769999998</v>
      </c>
      <c r="NV83">
        <v>13807.88373</v>
      </c>
      <c r="NW83">
        <v>4909.854499</v>
      </c>
      <c r="NX83">
        <v>5687.7297040000003</v>
      </c>
      <c r="NY83">
        <v>14098.880789999999</v>
      </c>
      <c r="NZ83">
        <v>7439.9510799999998</v>
      </c>
      <c r="OA83">
        <v>8078.4387969999998</v>
      </c>
      <c r="OB83">
        <v>3832.6198039999999</v>
      </c>
      <c r="OC83">
        <v>2200.7943270000001</v>
      </c>
      <c r="OD83">
        <v>12092.548769999999</v>
      </c>
      <c r="OE83">
        <v>1403.428725</v>
      </c>
      <c r="OF83">
        <v>9517.7597310000001</v>
      </c>
      <c r="OG83">
        <v>5850.5060860000003</v>
      </c>
      <c r="OH83">
        <v>3758.820843</v>
      </c>
      <c r="OI83">
        <v>32599.023560000001</v>
      </c>
      <c r="OJ83">
        <v>10205.88293</v>
      </c>
      <c r="OK83">
        <v>7567.9135630000001</v>
      </c>
      <c r="OL83">
        <v>15249.46255</v>
      </c>
      <c r="OM83">
        <v>8677.6284159999996</v>
      </c>
      <c r="ON83">
        <v>5254.5136339999999</v>
      </c>
      <c r="OO83">
        <v>15051.371279999999</v>
      </c>
      <c r="OP83">
        <v>9739.5354929999994</v>
      </c>
      <c r="OQ83">
        <v>8290.7444350000005</v>
      </c>
      <c r="OR83">
        <v>7931.5620840000001</v>
      </c>
      <c r="OS83">
        <v>3386.0783200000001</v>
      </c>
      <c r="OT83">
        <v>4845.6530039999998</v>
      </c>
      <c r="OU83">
        <v>3270.5079890000002</v>
      </c>
      <c r="OV83">
        <v>6696.1962050000002</v>
      </c>
      <c r="OW83">
        <v>9184.1096689999995</v>
      </c>
      <c r="OX83">
        <v>8419.9819580000003</v>
      </c>
      <c r="OY83">
        <v>1825.995592</v>
      </c>
      <c r="OZ83">
        <v>4488.3873229999999</v>
      </c>
      <c r="PA83">
        <v>1611.6252099999999</v>
      </c>
      <c r="PB83">
        <v>3126.28998</v>
      </c>
      <c r="PC83">
        <v>3548.0804499999999</v>
      </c>
      <c r="PD83">
        <v>12058.579949999999</v>
      </c>
      <c r="PE83">
        <v>9504.2999600000003</v>
      </c>
      <c r="PF83">
        <v>3263.6290690000001</v>
      </c>
      <c r="PG83">
        <v>11533.81378</v>
      </c>
      <c r="PH83">
        <v>18667.604790000001</v>
      </c>
      <c r="PI83">
        <v>1965.3552</v>
      </c>
      <c r="PJ83">
        <v>2405.799927</v>
      </c>
      <c r="PK83">
        <v>2190.0332069999999</v>
      </c>
      <c r="PL83">
        <v>9437.7583799999993</v>
      </c>
      <c r="PM83">
        <v>4955.8552669999999</v>
      </c>
      <c r="PN83">
        <v>1269.0997319999999</v>
      </c>
      <c r="PO83">
        <v>5556.5050520000004</v>
      </c>
      <c r="PP83">
        <v>27849.821189999999</v>
      </c>
      <c r="PQ83">
        <v>13920.393120000001</v>
      </c>
      <c r="PR83">
        <v>15713.600689999999</v>
      </c>
      <c r="PS83">
        <v>11094.756160000001</v>
      </c>
      <c r="PT83">
        <v>13228.13797</v>
      </c>
      <c r="PU83">
        <v>23619.40047</v>
      </c>
      <c r="PV83">
        <v>5852.0889939999997</v>
      </c>
      <c r="PW83">
        <v>0</v>
      </c>
      <c r="PX83">
        <v>9703.0844249999991</v>
      </c>
      <c r="PY83">
        <v>1558.232982</v>
      </c>
      <c r="PZ83">
        <v>7153.2892670000001</v>
      </c>
      <c r="QA83">
        <v>18038.90886</v>
      </c>
      <c r="QB83">
        <v>15473.36657</v>
      </c>
      <c r="QC83">
        <v>4128.4741190000004</v>
      </c>
      <c r="QD83">
        <v>5220.5042320000002</v>
      </c>
      <c r="QE83">
        <v>6630.8888440000001</v>
      </c>
      <c r="QF83">
        <v>1909.2411750000001</v>
      </c>
      <c r="QG83">
        <v>3301.9723319999998</v>
      </c>
      <c r="QH83">
        <v>5328.3368730000002</v>
      </c>
      <c r="QI83">
        <v>12323.18815</v>
      </c>
      <c r="QJ83">
        <v>4257.9272010000004</v>
      </c>
      <c r="QK83">
        <v>7483.7027850000004</v>
      </c>
      <c r="QL83">
        <v>4544.5749249999999</v>
      </c>
      <c r="QM83">
        <v>4405.7419810000001</v>
      </c>
      <c r="QN83">
        <v>0</v>
      </c>
      <c r="QO83">
        <v>0</v>
      </c>
      <c r="QP83">
        <v>1544.711826</v>
      </c>
      <c r="QQ83">
        <v>0</v>
      </c>
      <c r="QR83">
        <v>13752.724689999999</v>
      </c>
      <c r="QS83">
        <v>1483.8638330000001</v>
      </c>
      <c r="QT83">
        <v>1980.5295920000001</v>
      </c>
      <c r="QU83">
        <v>3723.390046</v>
      </c>
      <c r="QV83">
        <v>17630.558529999998</v>
      </c>
      <c r="QW83">
        <v>585.56488890000003</v>
      </c>
      <c r="QX83">
        <v>21378.967990000001</v>
      </c>
      <c r="QY83">
        <v>21425.11779</v>
      </c>
      <c r="QZ83">
        <v>1362.332206</v>
      </c>
      <c r="RA83">
        <v>10615.424000000001</v>
      </c>
      <c r="RB83">
        <v>2425.2324950000002</v>
      </c>
      <c r="RC83">
        <v>9422.2280649999993</v>
      </c>
      <c r="RD83">
        <v>21831.526539999999</v>
      </c>
      <c r="RE83">
        <v>15835.858329999999</v>
      </c>
      <c r="RF83">
        <v>8681.2332600000009</v>
      </c>
      <c r="RG83">
        <v>10754.70174</v>
      </c>
      <c r="RH83">
        <v>4866.6385410000003</v>
      </c>
      <c r="RI83">
        <v>15013.236129999999</v>
      </c>
      <c r="RJ83">
        <v>9736.4341270000004</v>
      </c>
      <c r="RK83">
        <v>2475.738112</v>
      </c>
      <c r="RL83">
        <v>3246.979409</v>
      </c>
      <c r="RM83">
        <v>8485.9112519999999</v>
      </c>
      <c r="RN83">
        <v>1209.9517000000001</v>
      </c>
      <c r="RO83">
        <v>1250.280258</v>
      </c>
      <c r="RP83">
        <v>6712.2029899999998</v>
      </c>
      <c r="RQ83">
        <v>6758.0552690000004</v>
      </c>
      <c r="RR83">
        <v>2444.4365790000002</v>
      </c>
      <c r="RS83">
        <v>9190.2734810000002</v>
      </c>
      <c r="RT83">
        <v>9981.2932259999998</v>
      </c>
      <c r="RU83">
        <v>14564.473980000001</v>
      </c>
      <c r="RV83">
        <v>1057.2734009999999</v>
      </c>
      <c r="RW83">
        <v>5215.7473710000004</v>
      </c>
      <c r="RX83">
        <v>1544.8189829999999</v>
      </c>
      <c r="RY83">
        <v>9071.4520979999998</v>
      </c>
      <c r="RZ83">
        <v>9903.8569169999992</v>
      </c>
      <c r="SA83">
        <v>4610.6438559999997</v>
      </c>
      <c r="SB83">
        <v>4562.4562999999998</v>
      </c>
      <c r="SC83">
        <v>6512.2164469999998</v>
      </c>
      <c r="SD83">
        <v>1569.7326909999999</v>
      </c>
      <c r="SE83">
        <v>1132.161169</v>
      </c>
      <c r="SF83">
        <v>1940.5670909999999</v>
      </c>
      <c r="SG83">
        <v>187.85905930000001</v>
      </c>
      <c r="SH83">
        <v>5954.0466500000002</v>
      </c>
      <c r="SI83">
        <v>12904.53824</v>
      </c>
      <c r="SJ83">
        <v>7151.9604579999996</v>
      </c>
      <c r="SK83">
        <v>3126.3813409999998</v>
      </c>
      <c r="SL83">
        <v>1849.4499479999999</v>
      </c>
      <c r="SM83">
        <v>14458.61681</v>
      </c>
      <c r="SN83">
        <v>31752.403849999999</v>
      </c>
      <c r="SO83">
        <v>16332.99121</v>
      </c>
      <c r="SP83">
        <v>15210.276610000001</v>
      </c>
      <c r="SQ83">
        <v>1937.8721419999999</v>
      </c>
      <c r="SR83">
        <v>2592.230012</v>
      </c>
      <c r="SS83">
        <v>3396.573155</v>
      </c>
      <c r="ST83">
        <v>7557.5290910000003</v>
      </c>
      <c r="SU83">
        <v>5346.6701650000005</v>
      </c>
      <c r="SV83">
        <v>4382.1935919999996</v>
      </c>
      <c r="SW83">
        <v>4099.0256209999998</v>
      </c>
      <c r="SX83">
        <v>14259.396220000001</v>
      </c>
      <c r="SY83">
        <v>7598.4238500000001</v>
      </c>
      <c r="SZ83">
        <v>5866.1799970000002</v>
      </c>
      <c r="TA83">
        <v>7437.848602</v>
      </c>
      <c r="TB83">
        <v>11376.82408</v>
      </c>
      <c r="TC83">
        <v>4853.0004220000001</v>
      </c>
      <c r="TD83">
        <v>7473.4253570000001</v>
      </c>
      <c r="TE83">
        <v>3138.022172</v>
      </c>
      <c r="TF83">
        <v>4751.9930109999996</v>
      </c>
      <c r="TG83">
        <v>4348.2026029999997</v>
      </c>
      <c r="TH83">
        <v>3855.576818</v>
      </c>
      <c r="TI83">
        <v>3398.1675810000002</v>
      </c>
      <c r="TJ83">
        <v>627.51473590000001</v>
      </c>
      <c r="TK83">
        <v>5686.4244609999996</v>
      </c>
      <c r="TL83">
        <v>1769.9998849999999</v>
      </c>
      <c r="TM83">
        <v>5267.8186299999998</v>
      </c>
      <c r="TN83">
        <v>7813.079154</v>
      </c>
      <c r="TO83">
        <v>4103.1132589999997</v>
      </c>
      <c r="TP83">
        <v>10108.22525</v>
      </c>
      <c r="TQ83">
        <v>5207.7162490000001</v>
      </c>
      <c r="TR83">
        <v>4468.2178860000004</v>
      </c>
      <c r="TS83">
        <v>5349.7716689999997</v>
      </c>
      <c r="TT83">
        <v>5389.5902539999997</v>
      </c>
      <c r="TU83">
        <v>9069.9354810000004</v>
      </c>
      <c r="TV83">
        <v>4395.5246829999996</v>
      </c>
      <c r="TW83">
        <v>4278.3509949999998</v>
      </c>
      <c r="TX83">
        <v>2685.0677529999998</v>
      </c>
      <c r="TY83">
        <v>6301.8609999999999</v>
      </c>
      <c r="TZ83">
        <v>3856.8405969999999</v>
      </c>
      <c r="UA83">
        <v>1862.7951619999999</v>
      </c>
      <c r="UB83">
        <v>7050.850805</v>
      </c>
      <c r="UC83">
        <v>8282.9050499999994</v>
      </c>
      <c r="UD83">
        <v>1947.5141530000001</v>
      </c>
      <c r="UE83">
        <v>20096.265500000001</v>
      </c>
      <c r="UF83">
        <v>0</v>
      </c>
      <c r="UG83">
        <v>6966.5912280000002</v>
      </c>
      <c r="UH83">
        <v>16009.058510000001</v>
      </c>
      <c r="UI83">
        <v>33373.66459</v>
      </c>
      <c r="UJ83">
        <v>1972.5835219999999</v>
      </c>
      <c r="UK83">
        <v>2678.091848</v>
      </c>
      <c r="UL83">
        <v>8728.8549380000004</v>
      </c>
      <c r="UM83">
        <v>4536.6863130000002</v>
      </c>
      <c r="UN83">
        <v>4721.3593220000002</v>
      </c>
      <c r="UO83">
        <v>3759.1681279999998</v>
      </c>
      <c r="UP83">
        <v>1455.7501649999999</v>
      </c>
      <c r="UQ83">
        <v>3158.5660419999999</v>
      </c>
      <c r="UR83">
        <v>6514.1401560000004</v>
      </c>
      <c r="US83">
        <v>3761.430609</v>
      </c>
      <c r="UT83">
        <v>5408.907408</v>
      </c>
      <c r="UU83">
        <v>2120.153757</v>
      </c>
      <c r="UV83">
        <v>4733.8119269999997</v>
      </c>
      <c r="UW83">
        <v>7148.09195</v>
      </c>
      <c r="UX83">
        <v>1759.5992249999999</v>
      </c>
      <c r="UY83">
        <v>1860.240074</v>
      </c>
      <c r="UZ83">
        <v>4407.5567929999997</v>
      </c>
      <c r="VA83">
        <v>4005.7840670000001</v>
      </c>
      <c r="VB83">
        <v>3923.4208100000001</v>
      </c>
      <c r="VC83">
        <v>9449.6905129999996</v>
      </c>
      <c r="VD83">
        <v>4345.4137190000001</v>
      </c>
      <c r="VE83">
        <v>13877.98072</v>
      </c>
      <c r="VF83">
        <v>12486.49655</v>
      </c>
      <c r="VG83">
        <v>2145.1710210000001</v>
      </c>
      <c r="VH83">
        <v>5107.5048919999999</v>
      </c>
      <c r="VI83">
        <v>8142.9207420000002</v>
      </c>
      <c r="VJ83">
        <v>6026.5265719999998</v>
      </c>
      <c r="VK83">
        <v>8239.8266459999995</v>
      </c>
      <c r="VL83">
        <v>3714.5792280000001</v>
      </c>
      <c r="VM83">
        <v>8693.0291899999993</v>
      </c>
      <c r="VN83">
        <v>1703.0898239999999</v>
      </c>
      <c r="VO83">
        <v>4786.764846</v>
      </c>
      <c r="VP83">
        <v>8037.1649889999999</v>
      </c>
      <c r="VQ83">
        <v>5151.7689490000002</v>
      </c>
      <c r="VR83">
        <v>9533.5969810000006</v>
      </c>
      <c r="VS83">
        <v>10566.959989999999</v>
      </c>
      <c r="VT83">
        <v>4621.4808560000001</v>
      </c>
      <c r="VU83">
        <v>8025.6724919999997</v>
      </c>
      <c r="VV83">
        <v>13248.360629999999</v>
      </c>
      <c r="VW83">
        <v>540.81021980000003</v>
      </c>
      <c r="VX83">
        <v>11906.04637</v>
      </c>
      <c r="VY83">
        <v>4610.2592830000003</v>
      </c>
      <c r="VZ83">
        <v>4569.6840439999996</v>
      </c>
      <c r="WA83">
        <v>7242.7656370000004</v>
      </c>
      <c r="WB83">
        <v>5860.514408</v>
      </c>
      <c r="WC83">
        <v>3891.5895249999999</v>
      </c>
      <c r="WD83">
        <v>2630.3549400000002</v>
      </c>
      <c r="WE83">
        <v>6775.1369059999997</v>
      </c>
      <c r="WF83">
        <v>5304.3120360000003</v>
      </c>
      <c r="WG83">
        <v>6692.9762270000001</v>
      </c>
      <c r="WH83">
        <v>6873.5442229999999</v>
      </c>
      <c r="WI83">
        <v>3111.731534</v>
      </c>
      <c r="WJ83">
        <v>3035.543737</v>
      </c>
      <c r="WK83">
        <v>7004.0609350000004</v>
      </c>
      <c r="WL83">
        <v>7792.02999</v>
      </c>
      <c r="WM83">
        <v>11246.311180000001</v>
      </c>
      <c r="WN83">
        <v>7038.4212340000004</v>
      </c>
      <c r="WO83">
        <v>2890.6879399999998</v>
      </c>
      <c r="WP83">
        <v>3287.827252</v>
      </c>
      <c r="WQ83">
        <v>3975.0419919999999</v>
      </c>
      <c r="WR83">
        <v>3759.4261609999999</v>
      </c>
      <c r="WS83">
        <v>4305.0204439999998</v>
      </c>
      <c r="WT83">
        <v>15014.030549999999</v>
      </c>
      <c r="WU83">
        <v>6807.5417619999998</v>
      </c>
      <c r="WV83">
        <v>5863.4195110000001</v>
      </c>
      <c r="WW83">
        <v>4223.7775110000002</v>
      </c>
      <c r="WX83">
        <v>4961.059475</v>
      </c>
      <c r="WY83">
        <v>2707.976396</v>
      </c>
      <c r="WZ83">
        <v>2686.5847490000001</v>
      </c>
      <c r="XA83">
        <v>5709.0933169999998</v>
      </c>
      <c r="XB83">
        <v>3089.5796489999998</v>
      </c>
      <c r="XC83">
        <v>9812.016318</v>
      </c>
      <c r="XD83">
        <v>8143.514784</v>
      </c>
      <c r="XE83">
        <v>5192.5422699999999</v>
      </c>
      <c r="XF83">
        <v>3787.1308680000002</v>
      </c>
      <c r="XG83">
        <v>2340.6299899999999</v>
      </c>
      <c r="XH83">
        <v>5976.3088589999998</v>
      </c>
      <c r="XI83">
        <v>3809.0034580000001</v>
      </c>
      <c r="XJ83">
        <v>2065.917739</v>
      </c>
      <c r="XK83">
        <v>2723.4527250000001</v>
      </c>
      <c r="XL83">
        <v>2232.6449069999999</v>
      </c>
      <c r="XM83">
        <v>9338.0117449999998</v>
      </c>
      <c r="XN83">
        <v>7200.6804400000001</v>
      </c>
      <c r="XO83">
        <v>7567.3015079999996</v>
      </c>
      <c r="XP83">
        <v>12608.92692</v>
      </c>
      <c r="XQ83">
        <v>4730.8713850000004</v>
      </c>
      <c r="XR83">
        <v>5409.8176089999997</v>
      </c>
      <c r="XS83">
        <v>4533.3094739999997</v>
      </c>
      <c r="XT83">
        <v>4609.1186230000003</v>
      </c>
      <c r="XU83">
        <v>4997.112091</v>
      </c>
      <c r="XV83">
        <v>10802.540919999999</v>
      </c>
      <c r="XW83">
        <v>21240.718769999999</v>
      </c>
      <c r="XX83">
        <v>4669.0367020000003</v>
      </c>
      <c r="XY83">
        <v>5992.6020509999998</v>
      </c>
      <c r="XZ83">
        <v>6881.5732550000002</v>
      </c>
      <c r="YA83">
        <v>3826.5632129999999</v>
      </c>
      <c r="YB83">
        <v>4757.275079</v>
      </c>
      <c r="YC83">
        <v>3489.1350010000001</v>
      </c>
      <c r="YD83">
        <v>4792.4141</v>
      </c>
      <c r="YE83">
        <v>1926.8968460000001</v>
      </c>
      <c r="YF83">
        <v>6331.5177549999999</v>
      </c>
      <c r="YG83">
        <v>7085.9553729999998</v>
      </c>
      <c r="YH83">
        <v>4764.9690069999997</v>
      </c>
      <c r="YI83">
        <v>8892.2924430000003</v>
      </c>
      <c r="YJ83">
        <v>4753.8510699999997</v>
      </c>
      <c r="YK83">
        <v>2637.8926660000002</v>
      </c>
      <c r="YL83">
        <v>4452.7468870000002</v>
      </c>
      <c r="YM83">
        <v>3001.7687390000001</v>
      </c>
      <c r="YN83">
        <v>3104.1125499999998</v>
      </c>
      <c r="YO83">
        <v>6892.7789769999999</v>
      </c>
      <c r="YP83">
        <v>8587.050287</v>
      </c>
      <c r="YQ83">
        <v>3259.5170499999999</v>
      </c>
      <c r="YR83">
        <v>10251.257379999999</v>
      </c>
      <c r="YS83">
        <v>14530.90977</v>
      </c>
      <c r="YT83">
        <v>2968.0386629999998</v>
      </c>
      <c r="YU83">
        <v>8955.9838830000008</v>
      </c>
      <c r="YV83">
        <v>3174.080324</v>
      </c>
      <c r="YW83">
        <v>4357.6768179999999</v>
      </c>
      <c r="YX83">
        <v>3919.8717099999999</v>
      </c>
      <c r="YY83">
        <v>5541.4582579999997</v>
      </c>
      <c r="YZ83">
        <v>10942.527910000001</v>
      </c>
      <c r="ZA83">
        <v>3921.9806840000001</v>
      </c>
      <c r="ZB83">
        <v>8129.9478259999996</v>
      </c>
      <c r="ZC83">
        <v>6411.9321540000001</v>
      </c>
      <c r="ZD83">
        <v>7849.5774460000002</v>
      </c>
      <c r="ZE83">
        <v>2662.6385570000002</v>
      </c>
      <c r="ZF83">
        <v>3844.1191990000002</v>
      </c>
      <c r="ZG83">
        <v>7318.8526819999997</v>
      </c>
      <c r="ZH83">
        <v>2642.7819949999998</v>
      </c>
      <c r="ZI83">
        <v>4205.0681610000001</v>
      </c>
      <c r="ZJ83">
        <v>4367.2495630000003</v>
      </c>
      <c r="ZK83">
        <v>3256.4902929999998</v>
      </c>
      <c r="ZL83">
        <v>4304.0512159999998</v>
      </c>
      <c r="ZM83">
        <v>4255.6645259999996</v>
      </c>
      <c r="ZN83">
        <v>10050.11016</v>
      </c>
      <c r="ZO83">
        <v>4992.5111420000003</v>
      </c>
      <c r="ZP83">
        <v>4924.8756599999997</v>
      </c>
      <c r="ZQ83">
        <v>4292.8226240000004</v>
      </c>
      <c r="ZR83">
        <v>3830.7173680000001</v>
      </c>
      <c r="ZS83">
        <v>10149.296770000001</v>
      </c>
      <c r="ZT83">
        <v>11920.4395</v>
      </c>
      <c r="ZU83">
        <v>1810.6021089999999</v>
      </c>
      <c r="ZV83">
        <v>10670.41452</v>
      </c>
      <c r="ZW83">
        <v>8905.8376580000004</v>
      </c>
      <c r="ZX83">
        <v>5353.4936799999996</v>
      </c>
      <c r="ZY83">
        <v>7858.2266589999999</v>
      </c>
      <c r="ZZ83">
        <v>5345.8214760000001</v>
      </c>
      <c r="AAA83">
        <v>6841.5922730000002</v>
      </c>
      <c r="AAB83">
        <v>2885.8619450000001</v>
      </c>
      <c r="AAC83">
        <v>10148.68823</v>
      </c>
      <c r="AAD83">
        <v>2356.4861900000001</v>
      </c>
      <c r="AAE83">
        <v>3638.9038110000001</v>
      </c>
      <c r="AAF83">
        <v>6148.1383420000002</v>
      </c>
      <c r="AAG83">
        <v>2034.5043459999999</v>
      </c>
      <c r="AAH83">
        <v>4882.0956029999998</v>
      </c>
      <c r="AAI83">
        <v>2722.4223609999999</v>
      </c>
      <c r="AAJ83">
        <v>2958.3104360000002</v>
      </c>
      <c r="AAK83">
        <v>6469.715166</v>
      </c>
      <c r="AAL83">
        <v>7897.8398850000003</v>
      </c>
      <c r="AAM83">
        <v>6333.2199600000004</v>
      </c>
      <c r="AAN83">
        <v>7265.035527</v>
      </c>
      <c r="AAO83">
        <v>2901.6709999999998</v>
      </c>
      <c r="AAP83">
        <v>8130.4051149999996</v>
      </c>
      <c r="AAQ83">
        <v>6449.9584070000001</v>
      </c>
      <c r="AAR83">
        <v>7367.2765060000002</v>
      </c>
      <c r="AAS83">
        <v>7476.7378520000002</v>
      </c>
      <c r="AAT83">
        <v>9744.0300349999998</v>
      </c>
      <c r="AAU83">
        <v>2119.1121349999999</v>
      </c>
      <c r="AAV83">
        <v>9103.5801350000002</v>
      </c>
      <c r="AAW83">
        <v>1405.3857290000001</v>
      </c>
      <c r="AAX83">
        <v>17157.425060000001</v>
      </c>
      <c r="AAY83">
        <v>16575.654460000002</v>
      </c>
      <c r="AAZ83">
        <v>3546.0648460000002</v>
      </c>
      <c r="ABA83">
        <v>2789.9643080000001</v>
      </c>
      <c r="ABB83">
        <v>10397.69637</v>
      </c>
      <c r="ABC83">
        <v>12402.942160000001</v>
      </c>
      <c r="ABD83">
        <v>11836.587030000001</v>
      </c>
      <c r="ABE83">
        <v>8929.7074560000001</v>
      </c>
      <c r="ABF83">
        <v>10356.04048</v>
      </c>
      <c r="ABG83">
        <v>4344.34915</v>
      </c>
      <c r="ABH83">
        <v>17948.611929999999</v>
      </c>
      <c r="ABI83">
        <v>4743.7687800000003</v>
      </c>
      <c r="ABJ83">
        <v>3553.6288479999998</v>
      </c>
      <c r="ABK83">
        <v>6301.9772899999998</v>
      </c>
      <c r="ABL83">
        <v>10086.460499999999</v>
      </c>
      <c r="ABM83">
        <v>4760.1699749999998</v>
      </c>
      <c r="ABN83">
        <v>3529.6007169999998</v>
      </c>
      <c r="ABO83">
        <v>5763.1531489999998</v>
      </c>
      <c r="ABP83">
        <v>3774.590479</v>
      </c>
      <c r="ABQ83">
        <v>6211.2524729999996</v>
      </c>
      <c r="ABR83">
        <v>3136.1336809999998</v>
      </c>
      <c r="ABS83">
        <v>4817.4218170000004</v>
      </c>
      <c r="ABT83">
        <v>7095.9679290000004</v>
      </c>
      <c r="ABU83">
        <v>7178.7683639999996</v>
      </c>
      <c r="ABV83">
        <v>3706.8353010000001</v>
      </c>
      <c r="ABW83">
        <v>4981.5621270000001</v>
      </c>
      <c r="ABX83">
        <v>13625.15084</v>
      </c>
      <c r="ABY83">
        <v>4050.1006480000001</v>
      </c>
      <c r="ABZ83">
        <v>11546.544159999999</v>
      </c>
      <c r="ACA83">
        <v>2190.3916989999998</v>
      </c>
      <c r="ACB83">
        <v>2009.408733</v>
      </c>
      <c r="ACC83">
        <v>3028.2217500000002</v>
      </c>
      <c r="ACD83">
        <v>5696.8422190000001</v>
      </c>
      <c r="ACE83">
        <v>2637.9047999999998</v>
      </c>
      <c r="ACF83">
        <v>1414.3018939999999</v>
      </c>
      <c r="ACG83">
        <v>3405.9810269999998</v>
      </c>
      <c r="ACH83">
        <v>4504.2041650000001</v>
      </c>
      <c r="ACI83">
        <v>3365.650052</v>
      </c>
      <c r="ACJ83">
        <v>3109.2793019999999</v>
      </c>
      <c r="ACK83">
        <v>14929.62725</v>
      </c>
      <c r="ACL83">
        <v>4057.1415400000001</v>
      </c>
      <c r="ACM83">
        <v>12999.017949999999</v>
      </c>
      <c r="ACN83">
        <v>18775.537069999998</v>
      </c>
      <c r="ACO83">
        <v>3221.4453600000002</v>
      </c>
      <c r="ACP83">
        <v>585.95206140000005</v>
      </c>
      <c r="ACQ83">
        <v>3286.8565290000001</v>
      </c>
      <c r="ACR83">
        <v>5760.9293799999996</v>
      </c>
      <c r="ACS83">
        <v>9890.6699339999996</v>
      </c>
      <c r="ACT83">
        <v>7782.5441330000003</v>
      </c>
      <c r="ACU83">
        <v>7146.2234879999996</v>
      </c>
      <c r="ACV83">
        <v>5515.1213420000004</v>
      </c>
      <c r="ACW83">
        <v>5216.0958620000001</v>
      </c>
      <c r="ACX83">
        <v>3066.1800330000001</v>
      </c>
      <c r="ACY83">
        <v>2701.5021630000001</v>
      </c>
      <c r="ACZ83">
        <v>7939.8049840000003</v>
      </c>
      <c r="ADA83">
        <v>21788.32403</v>
      </c>
      <c r="ADB83">
        <v>10548.68261</v>
      </c>
      <c r="ADC83">
        <v>4405.407819</v>
      </c>
      <c r="ADD83">
        <v>1760.634548</v>
      </c>
      <c r="ADE83">
        <v>4437.8615040000004</v>
      </c>
      <c r="ADF83">
        <v>12095.15372</v>
      </c>
      <c r="ADG83">
        <v>6466.155702</v>
      </c>
      <c r="ADH83">
        <v>3076.208893</v>
      </c>
      <c r="ADI83">
        <v>16364.85267</v>
      </c>
      <c r="ADJ83">
        <v>3721.977668</v>
      </c>
      <c r="ADK83">
        <v>3149.7977350000001</v>
      </c>
      <c r="ADL83">
        <v>13278.07632</v>
      </c>
      <c r="ADM83">
        <v>3824.4013679999998</v>
      </c>
      <c r="ADN83">
        <v>7788.9243660000002</v>
      </c>
      <c r="ADO83">
        <v>10909.46636</v>
      </c>
      <c r="ADP83">
        <v>13448.771919999999</v>
      </c>
      <c r="ADQ83">
        <v>4989.7744629999997</v>
      </c>
      <c r="ADR83">
        <v>4214.6713019999997</v>
      </c>
      <c r="ADS83">
        <v>11748.75843</v>
      </c>
      <c r="ADT83">
        <v>9206.8380400000005</v>
      </c>
      <c r="ADU83">
        <v>3733.708862</v>
      </c>
      <c r="ADV83">
        <v>10569.28383</v>
      </c>
      <c r="ADW83">
        <v>3428.4098840000001</v>
      </c>
      <c r="ADX83">
        <v>6439.6782830000002</v>
      </c>
      <c r="ADY83">
        <v>6948.0002830000003</v>
      </c>
      <c r="ADZ83">
        <v>2664.7919879999999</v>
      </c>
      <c r="AEA83">
        <v>9862.9293300000008</v>
      </c>
      <c r="AEB83">
        <v>2589.0074060000002</v>
      </c>
      <c r="AEC83">
        <v>2925.2615329999999</v>
      </c>
      <c r="AED83">
        <v>4348.5814149999997</v>
      </c>
      <c r="AEE83">
        <v>4015.538728</v>
      </c>
      <c r="AEF83">
        <v>5694.5627340000001</v>
      </c>
      <c r="AEG83">
        <v>8022.1072700000004</v>
      </c>
      <c r="AEH83">
        <v>5978.978631</v>
      </c>
      <c r="AEI83">
        <v>3470.1433219999999</v>
      </c>
      <c r="AEJ83">
        <v>6890.6415010000001</v>
      </c>
      <c r="AEK83">
        <v>4406.347683</v>
      </c>
      <c r="AEL83">
        <v>1056.4748059999999</v>
      </c>
      <c r="AEM83">
        <v>5003.0671979999997</v>
      </c>
      <c r="AEN83">
        <v>3031.412949</v>
      </c>
      <c r="AEO83">
        <v>2159.6251910000001</v>
      </c>
      <c r="AEP83">
        <v>5946.2637189999996</v>
      </c>
      <c r="AEQ83">
        <v>11468.85349</v>
      </c>
      <c r="AER83">
        <v>24224.27233</v>
      </c>
      <c r="AES83">
        <v>3648.3884290000001</v>
      </c>
      <c r="AET83">
        <v>10614.27852</v>
      </c>
      <c r="AEU83">
        <v>3570.9057670000002</v>
      </c>
      <c r="AEV83">
        <v>4963.0108550000004</v>
      </c>
      <c r="AEW83">
        <v>2186.9640880000002</v>
      </c>
      <c r="AEX83">
        <v>3179.290332</v>
      </c>
      <c r="AEY83">
        <v>4555.0760719999998</v>
      </c>
      <c r="AEZ83">
        <v>19995.465189999999</v>
      </c>
      <c r="AFA83">
        <v>12438.54385</v>
      </c>
      <c r="AFB83">
        <v>5845.6236010000002</v>
      </c>
      <c r="AFC83">
        <v>2481.509806</v>
      </c>
      <c r="AFD83">
        <v>3177.5355719999998</v>
      </c>
      <c r="AFE83">
        <v>2889.528472</v>
      </c>
      <c r="AFF83">
        <v>4963.6662679999999</v>
      </c>
      <c r="AFG83">
        <v>4220.7155140000004</v>
      </c>
      <c r="AFH83">
        <v>2181.0432270000001</v>
      </c>
      <c r="AFI83">
        <v>3697.542445</v>
      </c>
      <c r="AFJ83">
        <v>7751.0626339999999</v>
      </c>
      <c r="AFK83">
        <v>686.26784759999998</v>
      </c>
      <c r="AFL83">
        <v>758.88403730000005</v>
      </c>
      <c r="AFM83">
        <v>3678.9169120000001</v>
      </c>
      <c r="AFN83">
        <v>1399.0705640000001</v>
      </c>
      <c r="AFO83">
        <v>1229.2723699999999</v>
      </c>
      <c r="AFP83">
        <v>2772.8325920000002</v>
      </c>
      <c r="AFQ83">
        <v>1424.0824439999999</v>
      </c>
      <c r="AFR83">
        <v>13917.251410000001</v>
      </c>
      <c r="AFS83">
        <v>3813.4766460000001</v>
      </c>
      <c r="AFT83">
        <v>36983.835919999998</v>
      </c>
      <c r="AFU83">
        <v>4776.0207970000001</v>
      </c>
      <c r="AFV83">
        <v>4106.5101379999996</v>
      </c>
      <c r="AFW83">
        <v>2453.759873</v>
      </c>
      <c r="AFX83">
        <v>3961.7605619999999</v>
      </c>
      <c r="AFY83">
        <v>12014.44447</v>
      </c>
      <c r="AFZ83">
        <v>4676.0836849999996</v>
      </c>
      <c r="AGA83">
        <v>4558.2153330000001</v>
      </c>
      <c r="AGB83">
        <v>5935.693534</v>
      </c>
      <c r="AGC83">
        <v>4443.3880959999997</v>
      </c>
      <c r="AGD83">
        <v>3852.8934300000001</v>
      </c>
      <c r="AGE83">
        <v>3952.8992720000001</v>
      </c>
      <c r="AGF83">
        <v>5384.8805759999996</v>
      </c>
      <c r="AGG83">
        <v>21852.616750000001</v>
      </c>
      <c r="AGH83">
        <v>2560.3105740000001</v>
      </c>
      <c r="AGI83">
        <v>5016.5050609999998</v>
      </c>
      <c r="AGJ83">
        <v>3748.141345</v>
      </c>
      <c r="AGK83">
        <v>3835.7088589999998</v>
      </c>
      <c r="AGL83">
        <v>5658.6978550000003</v>
      </c>
      <c r="AGM83">
        <v>5977.4813139999997</v>
      </c>
      <c r="AGN83">
        <v>4179.4428529999996</v>
      </c>
      <c r="AGO83">
        <v>5698.6990320000004</v>
      </c>
      <c r="AGP83">
        <v>3607.8705629999999</v>
      </c>
      <c r="AGQ83">
        <v>7713.1323080000002</v>
      </c>
      <c r="AGR83">
        <v>4085.500755</v>
      </c>
      <c r="AGS83">
        <v>4665.2918419999996</v>
      </c>
      <c r="AGT83">
        <v>5562.0217419999999</v>
      </c>
      <c r="AGU83">
        <v>3409.6359160000002</v>
      </c>
      <c r="AGV83">
        <v>6252.7489750000004</v>
      </c>
      <c r="AGW83">
        <v>2947.824419</v>
      </c>
      <c r="AGX83">
        <v>6626.2505590000001</v>
      </c>
      <c r="AGY83">
        <v>1481.6603829999999</v>
      </c>
      <c r="AGZ83">
        <v>4964.1350819999998</v>
      </c>
      <c r="AHA83">
        <v>3343.0564840000002</v>
      </c>
      <c r="AHB83">
        <v>3556.4293069999999</v>
      </c>
      <c r="AHC83">
        <v>3655.7706889999999</v>
      </c>
      <c r="AHD83">
        <v>985.8757607</v>
      </c>
      <c r="AHE83">
        <v>3958.0235200000002</v>
      </c>
      <c r="AHF83">
        <v>2517.6934500000002</v>
      </c>
      <c r="AHG83">
        <v>1906.5900509999999</v>
      </c>
      <c r="AHH83">
        <v>2942.6685680000001</v>
      </c>
      <c r="AHI83">
        <v>1481.0513559999999</v>
      </c>
      <c r="AHJ83">
        <v>3049.1610439999999</v>
      </c>
      <c r="AHK83">
        <v>1821.456449</v>
      </c>
      <c r="AHL83">
        <v>6481.1455939999996</v>
      </c>
      <c r="AHM83">
        <v>330.73763109999999</v>
      </c>
      <c r="AHN83">
        <v>1780.3176390000001</v>
      </c>
      <c r="AHO83">
        <v>3422.1456109999999</v>
      </c>
      <c r="AHP83">
        <v>3887.303883</v>
      </c>
      <c r="AHQ83">
        <v>5064.8659079999998</v>
      </c>
      <c r="AHR83">
        <v>157.97909759999999</v>
      </c>
      <c r="AHS83">
        <v>1042.944567</v>
      </c>
      <c r="AHT83">
        <v>823.35164480000003</v>
      </c>
    </row>
    <row r="84" spans="1:904" x14ac:dyDescent="0.25">
      <c r="A84" t="s">
        <v>87</v>
      </c>
      <c r="B84">
        <v>2662352.7370000002</v>
      </c>
      <c r="C84">
        <v>2799377.344</v>
      </c>
      <c r="D84">
        <v>2222840.7889999999</v>
      </c>
      <c r="E84">
        <v>4695038.0999999996</v>
      </c>
      <c r="F84">
        <v>2229064.8250000002</v>
      </c>
      <c r="G84">
        <v>5178416.7989999996</v>
      </c>
      <c r="H84">
        <v>4136632.8220000002</v>
      </c>
      <c r="I84">
        <v>8139201.3399999999</v>
      </c>
      <c r="J84">
        <v>4190082.736</v>
      </c>
      <c r="K84">
        <v>2634696.6830000002</v>
      </c>
      <c r="L84">
        <v>4039665.7760000001</v>
      </c>
      <c r="M84">
        <v>5832683.2230000002</v>
      </c>
      <c r="N84">
        <v>3499718.892</v>
      </c>
      <c r="O84">
        <v>4059775.12</v>
      </c>
      <c r="P84">
        <v>4008359.4950000001</v>
      </c>
      <c r="Q84">
        <v>2712657.9539999999</v>
      </c>
      <c r="R84">
        <v>3160618.412</v>
      </c>
      <c r="S84">
        <v>4753624.4029999999</v>
      </c>
      <c r="T84">
        <v>2668638.5320000001</v>
      </c>
      <c r="U84">
        <v>4468681.6979999999</v>
      </c>
      <c r="V84">
        <v>6217817.9309999999</v>
      </c>
      <c r="W84">
        <v>6764987.6670000004</v>
      </c>
      <c r="X84">
        <v>3924187.33</v>
      </c>
      <c r="Y84">
        <v>5204717.1909999996</v>
      </c>
      <c r="Z84">
        <v>2846715.16</v>
      </c>
      <c r="AA84">
        <v>3744119.0060000001</v>
      </c>
      <c r="AB84">
        <v>2448220.0639999998</v>
      </c>
      <c r="AC84">
        <v>2935833.8309999998</v>
      </c>
      <c r="AD84">
        <v>2676322.2949999999</v>
      </c>
      <c r="AE84">
        <v>3587948.176</v>
      </c>
      <c r="AF84">
        <v>2044933.548</v>
      </c>
      <c r="AG84">
        <v>3225127.4939999999</v>
      </c>
      <c r="AH84">
        <v>1590827.5149999999</v>
      </c>
      <c r="AI84">
        <v>2300438.3930000002</v>
      </c>
      <c r="AJ84">
        <v>4543004.58</v>
      </c>
      <c r="AK84">
        <v>3083834.375</v>
      </c>
      <c r="AL84">
        <v>3312214.9139999999</v>
      </c>
      <c r="AM84">
        <v>4807719.1440000003</v>
      </c>
      <c r="AN84">
        <v>2208773.5729999999</v>
      </c>
      <c r="AO84">
        <v>5852561.1140000001</v>
      </c>
      <c r="AP84">
        <v>7229548.7369999997</v>
      </c>
      <c r="AQ84">
        <v>1902930.6839999999</v>
      </c>
      <c r="AR84">
        <v>6054582.7359999996</v>
      </c>
      <c r="AS84">
        <v>4930397.9129999997</v>
      </c>
      <c r="AT84">
        <v>4648238.7170000002</v>
      </c>
      <c r="AU84">
        <v>2753707.7480000001</v>
      </c>
      <c r="AV84">
        <v>3075592.5380000002</v>
      </c>
      <c r="AW84">
        <v>1554950.8810000001</v>
      </c>
      <c r="AX84">
        <v>4443086.4129999997</v>
      </c>
      <c r="AY84">
        <v>2625581.2609999999</v>
      </c>
      <c r="AZ84">
        <v>4619419.4560000002</v>
      </c>
      <c r="BA84">
        <v>3273762.8220000002</v>
      </c>
      <c r="BB84">
        <v>4919649.6720000003</v>
      </c>
      <c r="BC84">
        <v>2532308.2829999998</v>
      </c>
      <c r="BD84">
        <v>2221451.8289999999</v>
      </c>
      <c r="BE84">
        <v>2197658.0589999999</v>
      </c>
      <c r="BF84">
        <v>2061008.9750000001</v>
      </c>
      <c r="BG84">
        <v>2886489.44</v>
      </c>
      <c r="BH84">
        <v>3741802.3089999999</v>
      </c>
      <c r="BI84">
        <v>2421659.0959999999</v>
      </c>
      <c r="BJ84">
        <v>2777691.8450000002</v>
      </c>
      <c r="BK84">
        <v>4999924.682</v>
      </c>
      <c r="BL84">
        <v>1663121.2150000001</v>
      </c>
      <c r="BM84">
        <v>2790515.42</v>
      </c>
      <c r="BN84">
        <v>5314263.0449999999</v>
      </c>
      <c r="BO84">
        <v>3421904.088</v>
      </c>
      <c r="BP84">
        <v>3575439.82</v>
      </c>
      <c r="BQ84">
        <v>2946859.594</v>
      </c>
      <c r="BR84">
        <v>3023867.1490000002</v>
      </c>
      <c r="BS84">
        <v>2387071.892</v>
      </c>
      <c r="BT84">
        <v>4555778.1569999997</v>
      </c>
      <c r="BU84">
        <v>2813014.5809999998</v>
      </c>
      <c r="BV84">
        <v>2538582.19</v>
      </c>
      <c r="BW84">
        <v>3019503.389</v>
      </c>
      <c r="BX84">
        <v>1691072.9040000001</v>
      </c>
      <c r="BY84">
        <v>2525728.2039999999</v>
      </c>
      <c r="BZ84">
        <v>1833727.811</v>
      </c>
      <c r="CA84">
        <v>4162756.8020000001</v>
      </c>
      <c r="CB84">
        <v>2704107.6529999999</v>
      </c>
      <c r="CC84">
        <v>3284525.7390000001</v>
      </c>
      <c r="CD84">
        <v>2114133.8820000002</v>
      </c>
      <c r="CE84">
        <v>4556324.3310000002</v>
      </c>
      <c r="CF84">
        <v>3944791.95</v>
      </c>
      <c r="CG84">
        <v>5349192.9649999999</v>
      </c>
      <c r="CH84">
        <v>3378666.7209999999</v>
      </c>
      <c r="CI84">
        <v>3004009.534</v>
      </c>
      <c r="CJ84">
        <v>1327962.912</v>
      </c>
      <c r="CK84">
        <v>1176770.216</v>
      </c>
      <c r="CL84">
        <v>1290874.8319999999</v>
      </c>
      <c r="CM84">
        <v>1318879.145</v>
      </c>
      <c r="CN84">
        <v>2886522.216</v>
      </c>
      <c r="CO84">
        <v>4165265.3190000001</v>
      </c>
      <c r="CP84">
        <v>2217984.2760000001</v>
      </c>
      <c r="CQ84">
        <v>2064472.5959999999</v>
      </c>
      <c r="CR84">
        <v>3295164.25</v>
      </c>
      <c r="CS84">
        <v>1782292.46</v>
      </c>
      <c r="CT84">
        <v>2496763.3160000001</v>
      </c>
      <c r="CU84">
        <v>2377154.39</v>
      </c>
      <c r="CV84">
        <v>3027154.628</v>
      </c>
      <c r="CW84">
        <v>7448491.7010000004</v>
      </c>
      <c r="CX84">
        <v>2900606.8160000001</v>
      </c>
      <c r="CY84">
        <v>2813657.4040000001</v>
      </c>
      <c r="CZ84">
        <v>5653791.4060000004</v>
      </c>
      <c r="DA84">
        <v>2700289.8939999999</v>
      </c>
      <c r="DB84">
        <v>3506575.6860000002</v>
      </c>
      <c r="DC84">
        <v>4663105.9220000003</v>
      </c>
      <c r="DD84">
        <v>3356449.4369999999</v>
      </c>
      <c r="DE84">
        <v>4689264.6840000004</v>
      </c>
      <c r="DF84">
        <v>2367760.0980000002</v>
      </c>
      <c r="DG84">
        <v>12001709.34</v>
      </c>
      <c r="DH84">
        <v>5401739.318</v>
      </c>
      <c r="DI84">
        <v>4849205.3969999999</v>
      </c>
      <c r="DJ84">
        <v>9137392.3540000003</v>
      </c>
      <c r="DK84">
        <v>8486603.0350000001</v>
      </c>
      <c r="DL84">
        <v>6165962.477</v>
      </c>
      <c r="DM84">
        <v>2644277.8330000001</v>
      </c>
      <c r="DN84">
        <v>5123916.87</v>
      </c>
      <c r="DO84">
        <v>3270918.2280000001</v>
      </c>
      <c r="DP84">
        <v>4511581.4440000001</v>
      </c>
      <c r="DQ84">
        <v>2036236.1459999999</v>
      </c>
      <c r="DR84">
        <v>4331383.6030000001</v>
      </c>
      <c r="DS84">
        <v>2651509.1809999999</v>
      </c>
      <c r="DT84">
        <v>4946799.8329999996</v>
      </c>
      <c r="DU84">
        <v>4381412.0999999996</v>
      </c>
      <c r="DV84">
        <v>2191294.355</v>
      </c>
      <c r="DW84">
        <v>4474588.5379999997</v>
      </c>
      <c r="DX84">
        <v>6227197.818</v>
      </c>
      <c r="DY84">
        <v>4189997.4849999999</v>
      </c>
      <c r="DZ84">
        <v>2364216.8250000002</v>
      </c>
      <c r="EA84">
        <v>4443276.47</v>
      </c>
      <c r="EB84">
        <v>2284935.7220000001</v>
      </c>
      <c r="EC84">
        <v>5088028.8480000002</v>
      </c>
      <c r="ED84">
        <v>5181060.8880000003</v>
      </c>
      <c r="EE84">
        <v>4027279.804</v>
      </c>
      <c r="EF84">
        <v>4803236.2580000004</v>
      </c>
      <c r="EG84">
        <v>3049824.8679999998</v>
      </c>
      <c r="EH84">
        <v>2883895.648</v>
      </c>
      <c r="EI84">
        <v>2595172.3650000002</v>
      </c>
      <c r="EJ84">
        <v>3350804.85</v>
      </c>
      <c r="EK84">
        <v>2434763.6120000002</v>
      </c>
      <c r="EL84">
        <v>3190972.6549999998</v>
      </c>
      <c r="EM84">
        <v>3254785.6910000001</v>
      </c>
      <c r="EN84">
        <v>3301086.1749999998</v>
      </c>
      <c r="EO84">
        <v>3238227.6519999998</v>
      </c>
      <c r="EP84">
        <v>7145273.7470000004</v>
      </c>
      <c r="EQ84">
        <v>3734338.2519999999</v>
      </c>
      <c r="ER84">
        <v>4006920.2609999999</v>
      </c>
      <c r="ES84">
        <v>3052657.537</v>
      </c>
      <c r="ET84">
        <v>2186100.0060000001</v>
      </c>
      <c r="EU84">
        <v>2957023.267</v>
      </c>
      <c r="EV84">
        <v>5565543.0319999997</v>
      </c>
      <c r="EW84">
        <v>5470193.2949999999</v>
      </c>
      <c r="EX84">
        <v>6628072.5259999996</v>
      </c>
      <c r="EY84">
        <v>5679008.54</v>
      </c>
      <c r="EZ84">
        <v>1562897.9939999999</v>
      </c>
      <c r="FA84">
        <v>2585733.4509999999</v>
      </c>
      <c r="FB84">
        <v>2404355.787</v>
      </c>
      <c r="FC84">
        <v>4033132.986</v>
      </c>
      <c r="FD84">
        <v>5811835.1430000002</v>
      </c>
      <c r="FE84">
        <v>6323893.2220000001</v>
      </c>
      <c r="FF84">
        <v>1476522.24</v>
      </c>
      <c r="FG84">
        <v>5712323.915</v>
      </c>
      <c r="FH84">
        <v>13232760.380000001</v>
      </c>
      <c r="FI84">
        <v>7919079.0149999997</v>
      </c>
      <c r="FJ84">
        <v>5247531.1310000001</v>
      </c>
      <c r="FK84">
        <v>2211540.3160000001</v>
      </c>
      <c r="FL84">
        <v>3047639.324</v>
      </c>
      <c r="FM84">
        <v>2598460.8560000001</v>
      </c>
      <c r="FN84">
        <v>3024428.37</v>
      </c>
      <c r="FO84">
        <v>5869883.9550000001</v>
      </c>
      <c r="FP84">
        <v>3091042.06</v>
      </c>
      <c r="FQ84">
        <v>7692149.0089999996</v>
      </c>
      <c r="FR84">
        <v>5076457.8279999997</v>
      </c>
      <c r="FS84">
        <v>4233105.4179999996</v>
      </c>
      <c r="FT84">
        <v>2740724.719</v>
      </c>
      <c r="FU84">
        <v>4837213.3830000004</v>
      </c>
      <c r="FV84">
        <v>9890016.6040000003</v>
      </c>
      <c r="FW84">
        <v>2724463.227</v>
      </c>
      <c r="FX84">
        <v>4157147.3909999998</v>
      </c>
      <c r="FY84">
        <v>2907099.1490000002</v>
      </c>
      <c r="FZ84">
        <v>7682509.5760000004</v>
      </c>
      <c r="GA84">
        <v>3543607.7489999998</v>
      </c>
      <c r="GB84">
        <v>3167392.0189999999</v>
      </c>
      <c r="GC84">
        <v>3792284.8509999998</v>
      </c>
      <c r="GD84">
        <v>3792079.2889999999</v>
      </c>
      <c r="GE84">
        <v>2264576.2059999998</v>
      </c>
      <c r="GF84">
        <v>3427578.852</v>
      </c>
      <c r="GG84">
        <v>5234009.3940000003</v>
      </c>
      <c r="GH84">
        <v>5015459.0999999996</v>
      </c>
      <c r="GI84">
        <v>3885178.9</v>
      </c>
      <c r="GJ84">
        <v>4454169.352</v>
      </c>
      <c r="GK84">
        <v>3540435.7089999998</v>
      </c>
      <c r="GL84">
        <v>4515959.568</v>
      </c>
      <c r="GM84">
        <v>4275574.1279999996</v>
      </c>
      <c r="GN84">
        <v>3297409.9240000001</v>
      </c>
      <c r="GO84">
        <v>2884223.6830000002</v>
      </c>
      <c r="GP84">
        <v>5526529.2709999997</v>
      </c>
      <c r="GQ84">
        <v>4363348.9620000003</v>
      </c>
      <c r="GR84">
        <v>3462037.08</v>
      </c>
      <c r="GS84">
        <v>4885950.3229999999</v>
      </c>
      <c r="GT84">
        <v>2781788.8650000002</v>
      </c>
      <c r="GU84">
        <v>1607473.821</v>
      </c>
      <c r="GV84">
        <v>2187036.852</v>
      </c>
      <c r="GW84">
        <v>1861602.743</v>
      </c>
      <c r="GX84">
        <v>3588817.3110000002</v>
      </c>
      <c r="GY84">
        <v>1937164.7050000001</v>
      </c>
      <c r="GZ84">
        <v>2606614.6549999998</v>
      </c>
      <c r="HA84">
        <v>5864791.1550000003</v>
      </c>
      <c r="HB84">
        <v>2000382.4779999999</v>
      </c>
      <c r="HC84">
        <v>3382062.9679999999</v>
      </c>
      <c r="HD84">
        <v>3020904.952</v>
      </c>
      <c r="HE84">
        <v>2499260.8369999998</v>
      </c>
      <c r="HF84">
        <v>3655270.7949999999</v>
      </c>
      <c r="HG84">
        <v>2900960.61</v>
      </c>
      <c r="HH84">
        <v>3322788.0660000001</v>
      </c>
      <c r="HI84">
        <v>2451509.088</v>
      </c>
      <c r="HJ84">
        <v>2525614.696</v>
      </c>
      <c r="HK84">
        <v>2642780.165</v>
      </c>
      <c r="HL84">
        <v>3395901.923</v>
      </c>
      <c r="HM84">
        <v>3903391.088</v>
      </c>
      <c r="HN84">
        <v>2814692.4670000002</v>
      </c>
      <c r="HO84">
        <v>3531996.6409999998</v>
      </c>
      <c r="HP84">
        <v>3068102.4539999999</v>
      </c>
      <c r="HQ84">
        <v>2458590.6140000001</v>
      </c>
      <c r="HR84">
        <v>1798652.679</v>
      </c>
      <c r="HS84">
        <v>5193548.085</v>
      </c>
      <c r="HT84">
        <v>3592777.321</v>
      </c>
      <c r="HU84">
        <v>4142276.0639999998</v>
      </c>
      <c r="HV84">
        <v>2926457.6919999998</v>
      </c>
      <c r="HW84">
        <v>5171372.6129999999</v>
      </c>
      <c r="HX84">
        <v>3654602.8590000002</v>
      </c>
      <c r="HY84">
        <v>3434460.9550000001</v>
      </c>
      <c r="HZ84">
        <v>4789611.4840000002</v>
      </c>
      <c r="IA84">
        <v>2439363.98</v>
      </c>
      <c r="IB84">
        <v>3904191.6540000001</v>
      </c>
      <c r="IC84">
        <v>4387095.2209999999</v>
      </c>
      <c r="ID84">
        <v>2422600.7990000001</v>
      </c>
      <c r="IE84">
        <v>3455868.9330000002</v>
      </c>
      <c r="IF84">
        <v>2839149.3119999999</v>
      </c>
      <c r="IG84">
        <v>2449443.6260000002</v>
      </c>
      <c r="IH84">
        <v>3687650.7629999998</v>
      </c>
      <c r="II84">
        <v>3299736.3879999998</v>
      </c>
      <c r="IJ84">
        <v>3398665.45</v>
      </c>
      <c r="IK84">
        <v>4279330.49</v>
      </c>
      <c r="IL84">
        <v>6069211.4519999996</v>
      </c>
      <c r="IM84">
        <v>2650437.787</v>
      </c>
      <c r="IN84">
        <v>4303272.01</v>
      </c>
      <c r="IO84">
        <v>3919211.8139999998</v>
      </c>
      <c r="IP84">
        <v>5209682.9740000004</v>
      </c>
      <c r="IQ84">
        <v>4114591.3560000001</v>
      </c>
      <c r="IR84">
        <v>2574127.7910000002</v>
      </c>
      <c r="IS84">
        <v>1992594.382</v>
      </c>
      <c r="IT84">
        <v>3802717.9479999999</v>
      </c>
      <c r="IU84">
        <v>1933490.3959999999</v>
      </c>
      <c r="IV84">
        <v>5057743.8650000002</v>
      </c>
      <c r="IW84">
        <v>2165070.8050000002</v>
      </c>
      <c r="IX84">
        <v>3988159.5320000001</v>
      </c>
      <c r="IY84">
        <v>3325178.0320000001</v>
      </c>
      <c r="IZ84">
        <v>3847371.7459999998</v>
      </c>
      <c r="JA84">
        <v>4000699.2880000002</v>
      </c>
      <c r="JB84">
        <v>3739786.3909999998</v>
      </c>
      <c r="JC84">
        <v>5216511.5810000002</v>
      </c>
      <c r="JD84">
        <v>2679361.66</v>
      </c>
      <c r="JE84">
        <v>2658380.486</v>
      </c>
      <c r="JF84">
        <v>3638225.6469999999</v>
      </c>
      <c r="JG84">
        <v>2340335.54</v>
      </c>
      <c r="JH84">
        <v>3460018.2489999998</v>
      </c>
      <c r="JI84">
        <v>3416901.2319999998</v>
      </c>
      <c r="JJ84">
        <v>4996017.0109999999</v>
      </c>
      <c r="JK84">
        <v>2478994.7889999999</v>
      </c>
      <c r="JL84">
        <v>2570547.7009999999</v>
      </c>
      <c r="JM84">
        <v>2601233.9530000002</v>
      </c>
      <c r="JN84">
        <v>3712246.0970000001</v>
      </c>
      <c r="JO84">
        <v>2139445.33</v>
      </c>
      <c r="JP84">
        <v>4945336.0420000004</v>
      </c>
      <c r="JQ84">
        <v>3507300.429</v>
      </c>
      <c r="JR84">
        <v>3713061.4509999999</v>
      </c>
      <c r="JS84">
        <v>2860970.727</v>
      </c>
      <c r="JT84">
        <v>2657057.9759999998</v>
      </c>
      <c r="JU84">
        <v>4354931.8080000002</v>
      </c>
      <c r="JV84">
        <v>4295920.6320000002</v>
      </c>
      <c r="JW84">
        <v>4238683.4289999995</v>
      </c>
      <c r="JX84">
        <v>6666137.2060000002</v>
      </c>
      <c r="JY84">
        <v>4866712.5980000002</v>
      </c>
      <c r="JZ84">
        <v>6878060.9680000003</v>
      </c>
      <c r="KA84">
        <v>4314493.1960000005</v>
      </c>
      <c r="KB84">
        <v>2978929.5150000001</v>
      </c>
      <c r="KC84">
        <v>3985955.503</v>
      </c>
      <c r="KD84">
        <v>2257101.4139999999</v>
      </c>
      <c r="KE84">
        <v>2346866.9610000001</v>
      </c>
      <c r="KF84">
        <v>4546764.4409999996</v>
      </c>
      <c r="KG84">
        <v>4362483.4170000004</v>
      </c>
      <c r="KH84">
        <v>3858958.5150000001</v>
      </c>
      <c r="KI84">
        <v>4874469.2220000001</v>
      </c>
      <c r="KJ84">
        <v>3382827.3330000001</v>
      </c>
      <c r="KK84">
        <v>2865843.1949999998</v>
      </c>
      <c r="KL84">
        <v>3237338.3339999998</v>
      </c>
      <c r="KM84">
        <v>5352397.4550000001</v>
      </c>
      <c r="KN84">
        <v>2735456.9929999998</v>
      </c>
      <c r="KO84">
        <v>7069394.8550000004</v>
      </c>
      <c r="KP84">
        <v>3329113.87</v>
      </c>
      <c r="KQ84">
        <v>3189480.55</v>
      </c>
      <c r="KR84">
        <v>3999121.034</v>
      </c>
      <c r="KS84">
        <v>4340632.4210000001</v>
      </c>
      <c r="KT84">
        <v>2414598.5630000001</v>
      </c>
      <c r="KU84">
        <v>7888591.4390000002</v>
      </c>
      <c r="KV84">
        <v>5009550.2970000003</v>
      </c>
      <c r="KW84">
        <v>3346949.4219999998</v>
      </c>
      <c r="KX84">
        <v>4891658.0999999996</v>
      </c>
      <c r="KY84">
        <v>3283803.659</v>
      </c>
      <c r="KZ84">
        <v>3572953.4539999999</v>
      </c>
      <c r="LA84">
        <v>2770018.111</v>
      </c>
      <c r="LB84">
        <v>7846416.9589999998</v>
      </c>
      <c r="LC84">
        <v>3600615.6209999998</v>
      </c>
      <c r="LD84">
        <v>4511578.5310000004</v>
      </c>
      <c r="LE84">
        <v>4059685.2549999999</v>
      </c>
      <c r="LF84">
        <v>2918682.9180000001</v>
      </c>
      <c r="LG84">
        <v>2324882.09</v>
      </c>
      <c r="LH84">
        <v>2662321.702</v>
      </c>
      <c r="LI84">
        <v>3090514.3930000002</v>
      </c>
      <c r="LJ84">
        <v>3268808.2680000002</v>
      </c>
      <c r="LK84">
        <v>4585243.2949999999</v>
      </c>
      <c r="LL84">
        <v>4804131.9740000004</v>
      </c>
      <c r="LM84">
        <v>8172594.1349999998</v>
      </c>
      <c r="LN84">
        <v>2972332.2820000001</v>
      </c>
      <c r="LO84">
        <v>3572848.66</v>
      </c>
      <c r="LP84">
        <v>3317684.3790000002</v>
      </c>
      <c r="LQ84">
        <v>2159949.969</v>
      </c>
      <c r="LR84">
        <v>3227824.7280000001</v>
      </c>
      <c r="LS84">
        <v>2602120.7230000002</v>
      </c>
      <c r="LT84">
        <v>2751278.781</v>
      </c>
      <c r="LU84">
        <v>2383601.3560000001</v>
      </c>
      <c r="LV84">
        <v>2726384.8330000001</v>
      </c>
      <c r="LW84">
        <v>2935687.2459999998</v>
      </c>
      <c r="LX84">
        <v>1982332.4890000001</v>
      </c>
      <c r="LY84">
        <v>3172702.7510000002</v>
      </c>
      <c r="LZ84">
        <v>4602546.2819999997</v>
      </c>
      <c r="MA84">
        <v>2563769.949</v>
      </c>
      <c r="MB84">
        <v>3401812.6129999999</v>
      </c>
      <c r="MC84">
        <v>2881768.1830000002</v>
      </c>
      <c r="MD84">
        <v>5404039.3449999997</v>
      </c>
      <c r="ME84">
        <v>2137987.3450000002</v>
      </c>
      <c r="MF84">
        <v>3458645.142</v>
      </c>
      <c r="MG84">
        <v>4489943.5259999996</v>
      </c>
      <c r="MH84">
        <v>3850206.827</v>
      </c>
      <c r="MI84">
        <v>5791836.9579999996</v>
      </c>
      <c r="MJ84">
        <v>2260487.7080000001</v>
      </c>
      <c r="MK84">
        <v>4396865.9970000004</v>
      </c>
      <c r="ML84">
        <v>3556714.32</v>
      </c>
      <c r="MM84">
        <v>3074085.4360000002</v>
      </c>
      <c r="MN84">
        <v>1988357.236</v>
      </c>
      <c r="MO84">
        <v>2693198.3369999998</v>
      </c>
      <c r="MP84">
        <v>2782037.3149999999</v>
      </c>
      <c r="MQ84">
        <v>2038426.1680000001</v>
      </c>
      <c r="MR84">
        <v>3609020.4909999999</v>
      </c>
      <c r="MS84">
        <v>2930201.548</v>
      </c>
      <c r="MT84">
        <v>3330451.8289999999</v>
      </c>
      <c r="MU84">
        <v>4747141.9519999996</v>
      </c>
      <c r="MV84">
        <v>3307479.8790000002</v>
      </c>
      <c r="MW84">
        <v>1504125.5660000001</v>
      </c>
      <c r="MX84">
        <v>2406902.9649999999</v>
      </c>
      <c r="MY84">
        <v>2074778.743</v>
      </c>
      <c r="MZ84">
        <v>3218327.8629999999</v>
      </c>
      <c r="NA84">
        <v>3569312.6570000001</v>
      </c>
      <c r="NB84">
        <v>2170463.08</v>
      </c>
      <c r="NC84">
        <v>3145648.5189999999</v>
      </c>
      <c r="ND84">
        <v>3565254.6809999999</v>
      </c>
      <c r="NE84">
        <v>3827819.9709999999</v>
      </c>
      <c r="NF84">
        <v>5156392.2539999997</v>
      </c>
      <c r="NG84">
        <v>3547451.0389999999</v>
      </c>
      <c r="NH84">
        <v>1945133.746</v>
      </c>
      <c r="NI84">
        <v>4208200.0539999995</v>
      </c>
      <c r="NJ84">
        <v>2605054.7749999999</v>
      </c>
      <c r="NK84">
        <v>3214540.412</v>
      </c>
      <c r="NL84">
        <v>4720390.95</v>
      </c>
      <c r="NM84">
        <v>3283970.8450000002</v>
      </c>
      <c r="NN84">
        <v>1594917.3959999999</v>
      </c>
      <c r="NO84">
        <v>4556012.159</v>
      </c>
      <c r="NP84">
        <v>4464069.6310000001</v>
      </c>
      <c r="NQ84">
        <v>5145792.01</v>
      </c>
      <c r="NR84">
        <v>3218367.6869999999</v>
      </c>
      <c r="NS84">
        <v>3480747.398</v>
      </c>
      <c r="NT84">
        <v>5106017.358</v>
      </c>
      <c r="NU84">
        <v>3334381.548</v>
      </c>
      <c r="NV84">
        <v>3476190.6719999998</v>
      </c>
      <c r="NW84">
        <v>2622012.0890000002</v>
      </c>
      <c r="NX84">
        <v>3132736.6359999999</v>
      </c>
      <c r="NY84">
        <v>4221811.13</v>
      </c>
      <c r="NZ84">
        <v>4844904.3609999996</v>
      </c>
      <c r="OA84">
        <v>3265727.6370000001</v>
      </c>
      <c r="OB84">
        <v>2493697.25</v>
      </c>
      <c r="OC84">
        <v>1782585.615</v>
      </c>
      <c r="OD84">
        <v>7411336.9689999996</v>
      </c>
      <c r="OE84">
        <v>2617566.6579999998</v>
      </c>
      <c r="OF84">
        <v>2625477.8330000001</v>
      </c>
      <c r="OG84">
        <v>2278617.7760000001</v>
      </c>
      <c r="OH84">
        <v>2275206.5410000002</v>
      </c>
      <c r="OI84">
        <v>4200619.18</v>
      </c>
      <c r="OJ84">
        <v>2628396.142</v>
      </c>
      <c r="OK84">
        <v>4057623.196</v>
      </c>
      <c r="OL84">
        <v>5385608.7460000003</v>
      </c>
      <c r="OM84">
        <v>3324862.3760000002</v>
      </c>
      <c r="ON84">
        <v>3331677.3960000002</v>
      </c>
      <c r="OO84">
        <v>2997817.4539999999</v>
      </c>
      <c r="OP84">
        <v>2957235.4939999999</v>
      </c>
      <c r="OQ84">
        <v>2774712.5129999998</v>
      </c>
      <c r="OR84">
        <v>2771284.298</v>
      </c>
      <c r="OS84">
        <v>2783956.8160000001</v>
      </c>
      <c r="OT84">
        <v>2144939.6749999998</v>
      </c>
      <c r="OU84">
        <v>3255560.0520000001</v>
      </c>
      <c r="OV84">
        <v>4385134.55</v>
      </c>
      <c r="OW84">
        <v>5255428.8669999996</v>
      </c>
      <c r="OX84">
        <v>4344686.2630000003</v>
      </c>
      <c r="OY84">
        <v>4059079.35</v>
      </c>
      <c r="OZ84">
        <v>3046418.861</v>
      </c>
      <c r="PA84">
        <v>3047765.7370000002</v>
      </c>
      <c r="PB84">
        <v>3345306.6290000002</v>
      </c>
      <c r="PC84">
        <v>4053102.0269999998</v>
      </c>
      <c r="PD84">
        <v>3711694.44</v>
      </c>
      <c r="PE84">
        <v>2232306.3130000001</v>
      </c>
      <c r="PF84">
        <v>3419834.1869999999</v>
      </c>
      <c r="PG84">
        <v>1704753.091</v>
      </c>
      <c r="PH84">
        <v>3708700.031</v>
      </c>
      <c r="PI84">
        <v>1651828.2279999999</v>
      </c>
      <c r="PJ84">
        <v>1740126.5930000001</v>
      </c>
      <c r="PK84">
        <v>1657222.8330000001</v>
      </c>
      <c r="PL84">
        <v>3204316.61</v>
      </c>
      <c r="PM84">
        <v>2175790.1979999999</v>
      </c>
      <c r="PN84">
        <v>1283408.159</v>
      </c>
      <c r="PO84">
        <v>2206604.4070000001</v>
      </c>
      <c r="PP84">
        <v>1935607.5589999999</v>
      </c>
      <c r="PQ84">
        <v>3306704.4279999998</v>
      </c>
      <c r="PR84">
        <v>2805875.3969999999</v>
      </c>
      <c r="PS84">
        <v>1998135.5919999999</v>
      </c>
      <c r="PT84">
        <v>3119265.1579999998</v>
      </c>
      <c r="PU84">
        <v>3159257.6409999998</v>
      </c>
      <c r="PV84">
        <v>4153128.8160000001</v>
      </c>
      <c r="PW84">
        <v>1305125.442</v>
      </c>
      <c r="PX84">
        <v>6292964.591</v>
      </c>
      <c r="PY84">
        <v>2121286.2790000001</v>
      </c>
      <c r="PZ84">
        <v>4831600.1129999999</v>
      </c>
      <c r="QA84">
        <v>4174836.7719999999</v>
      </c>
      <c r="QB84">
        <v>6075811.9699999997</v>
      </c>
      <c r="QC84">
        <v>2937856.9350000001</v>
      </c>
      <c r="QD84">
        <v>3398150.0980000002</v>
      </c>
      <c r="QE84">
        <v>2373341.0449999999</v>
      </c>
      <c r="QF84">
        <v>3668232.4819999998</v>
      </c>
      <c r="QG84">
        <v>4596088.55</v>
      </c>
      <c r="QH84">
        <v>3210210.085</v>
      </c>
      <c r="QI84">
        <v>4796861.3339999998</v>
      </c>
      <c r="QJ84">
        <v>2268384.9739999999</v>
      </c>
      <c r="QK84">
        <v>5200690.8899999997</v>
      </c>
      <c r="QL84">
        <v>5153693.6519999998</v>
      </c>
      <c r="QM84">
        <v>4858909.91</v>
      </c>
      <c r="QN84">
        <v>5554726.9740000004</v>
      </c>
      <c r="QO84">
        <v>4616882.0219999999</v>
      </c>
      <c r="QP84">
        <v>8081363.1339999996</v>
      </c>
      <c r="QQ84">
        <v>2663215.0279999999</v>
      </c>
      <c r="QR84">
        <v>6932344.1399999997</v>
      </c>
      <c r="QS84">
        <v>2964763.6</v>
      </c>
      <c r="QT84">
        <v>4154019.523</v>
      </c>
      <c r="QU84">
        <v>3989619.074</v>
      </c>
      <c r="QV84">
        <v>8944252.2970000003</v>
      </c>
      <c r="QW84">
        <v>1961793.733</v>
      </c>
      <c r="QX84">
        <v>3584093</v>
      </c>
      <c r="QY84">
        <v>4427108.017</v>
      </c>
      <c r="QZ84">
        <v>3204526.8319999999</v>
      </c>
      <c r="RA84">
        <v>4353222.0329999998</v>
      </c>
      <c r="RB84">
        <v>7506804.1540000001</v>
      </c>
      <c r="RC84">
        <v>6122284.932</v>
      </c>
      <c r="RD84">
        <v>5047087.2419999996</v>
      </c>
      <c r="RE84">
        <v>3799925.7719999999</v>
      </c>
      <c r="RF84">
        <v>2870179.2949999999</v>
      </c>
      <c r="RG84">
        <v>4725965.3590000002</v>
      </c>
      <c r="RH84">
        <v>3541838.1529999999</v>
      </c>
      <c r="RI84">
        <v>3167072.9789999998</v>
      </c>
      <c r="RJ84">
        <v>3628440.5159999998</v>
      </c>
      <c r="RK84">
        <v>3962313.2390000001</v>
      </c>
      <c r="RL84">
        <v>2099962.0860000001</v>
      </c>
      <c r="RM84">
        <v>4506952.1739999996</v>
      </c>
      <c r="RN84">
        <v>5310503.057</v>
      </c>
      <c r="RO84">
        <v>3824250.9819999998</v>
      </c>
      <c r="RP84">
        <v>3500456.577</v>
      </c>
      <c r="RQ84">
        <v>3883713.7549999999</v>
      </c>
      <c r="RR84">
        <v>3360301.1669999999</v>
      </c>
      <c r="RS84">
        <v>5335473.9340000004</v>
      </c>
      <c r="RT84">
        <v>4238317.5279999999</v>
      </c>
      <c r="RU84">
        <v>3277165.426</v>
      </c>
      <c r="RV84">
        <v>2229157.9920000001</v>
      </c>
      <c r="RW84">
        <v>4264632.5650000004</v>
      </c>
      <c r="RX84">
        <v>4703848.8710000003</v>
      </c>
      <c r="RY84">
        <v>3547485.0079999999</v>
      </c>
      <c r="RZ84">
        <v>4783057.523</v>
      </c>
      <c r="SA84">
        <v>2563851.0980000002</v>
      </c>
      <c r="SB84">
        <v>3219083.9479999999</v>
      </c>
      <c r="SC84">
        <v>2946390.2650000001</v>
      </c>
      <c r="SD84">
        <v>2962638.9539999999</v>
      </c>
      <c r="SE84">
        <v>1523883.344</v>
      </c>
      <c r="SF84">
        <v>3477443.591</v>
      </c>
      <c r="SG84">
        <v>3509416.7769999998</v>
      </c>
      <c r="SH84">
        <v>1769687.689</v>
      </c>
      <c r="SI84">
        <v>4781494.6950000003</v>
      </c>
      <c r="SJ84">
        <v>2176811.1919999998</v>
      </c>
      <c r="SK84">
        <v>3186419.8530000001</v>
      </c>
      <c r="SL84">
        <v>4580295.46</v>
      </c>
      <c r="SM84">
        <v>3855188.4360000002</v>
      </c>
      <c r="SN84">
        <v>3903460.4840000002</v>
      </c>
      <c r="SO84">
        <v>3242011.1379999998</v>
      </c>
      <c r="SP84">
        <v>3647811.0959999999</v>
      </c>
      <c r="SQ84">
        <v>3329452.5189999999</v>
      </c>
      <c r="SR84">
        <v>3287587.8870000001</v>
      </c>
      <c r="SS84">
        <v>1834951.727</v>
      </c>
      <c r="ST84">
        <v>3345155.0720000002</v>
      </c>
      <c r="SU84">
        <v>3361708.7990000001</v>
      </c>
      <c r="SV84">
        <v>3680285.781</v>
      </c>
      <c r="SW84">
        <v>3808519.7230000002</v>
      </c>
      <c r="SX84">
        <v>1739674.449</v>
      </c>
      <c r="SY84">
        <v>2183903.923</v>
      </c>
      <c r="SZ84">
        <v>3062541.4709999999</v>
      </c>
      <c r="TA84">
        <v>3117068.2859999998</v>
      </c>
      <c r="TB84">
        <v>3853705.4330000002</v>
      </c>
      <c r="TC84">
        <v>3060151.8730000001</v>
      </c>
      <c r="TD84">
        <v>3390161.102</v>
      </c>
      <c r="TE84">
        <v>1805132.3640000001</v>
      </c>
      <c r="TF84">
        <v>2439371.8169999998</v>
      </c>
      <c r="TG84">
        <v>2387861.0419999999</v>
      </c>
      <c r="TH84">
        <v>2393677.4010000001</v>
      </c>
      <c r="TI84">
        <v>4049817.4709999999</v>
      </c>
      <c r="TJ84">
        <v>2129969.9410000001</v>
      </c>
      <c r="TK84">
        <v>3400620.42</v>
      </c>
      <c r="TL84">
        <v>2257187.074</v>
      </c>
      <c r="TM84">
        <v>5315700.4589999998</v>
      </c>
      <c r="TN84">
        <v>3804818.7259999998</v>
      </c>
      <c r="TO84">
        <v>2817085.719</v>
      </c>
      <c r="TP84">
        <v>3231718.2289999998</v>
      </c>
      <c r="TQ84">
        <v>2732222.4180000001</v>
      </c>
      <c r="TR84">
        <v>3324518.0639999998</v>
      </c>
      <c r="TS84">
        <v>2152143.6719999998</v>
      </c>
      <c r="TT84">
        <v>3476392.1860000002</v>
      </c>
      <c r="TU84">
        <v>3555916.108</v>
      </c>
      <c r="TV84">
        <v>3826093.2859999998</v>
      </c>
      <c r="TW84">
        <v>2693727.5929999999</v>
      </c>
      <c r="TX84">
        <v>2165975.8169999998</v>
      </c>
      <c r="TY84">
        <v>4802053.6909999996</v>
      </c>
      <c r="TZ84">
        <v>2419067.213</v>
      </c>
      <c r="UA84">
        <v>2198002.162</v>
      </c>
      <c r="UB84">
        <v>2641175.8420000002</v>
      </c>
      <c r="UC84">
        <v>2431327.0759999999</v>
      </c>
      <c r="UD84">
        <v>2371225.3330000001</v>
      </c>
      <c r="UE84">
        <v>7782578.5290000001</v>
      </c>
      <c r="UF84">
        <v>1117373.855</v>
      </c>
      <c r="UG84">
        <v>1782671.906</v>
      </c>
      <c r="UH84">
        <v>2472915.9939999999</v>
      </c>
      <c r="UI84">
        <v>8911120.7290000003</v>
      </c>
      <c r="UJ84">
        <v>3762416.3229999999</v>
      </c>
      <c r="UK84">
        <v>2984208.2340000002</v>
      </c>
      <c r="UL84">
        <v>3837101.7919999999</v>
      </c>
      <c r="UM84">
        <v>2618980.5589999999</v>
      </c>
      <c r="UN84">
        <v>2239371.2760000001</v>
      </c>
      <c r="UO84">
        <v>3065415.0660000001</v>
      </c>
      <c r="UP84">
        <v>2569017.227</v>
      </c>
      <c r="UQ84">
        <v>2210568.767</v>
      </c>
      <c r="UR84">
        <v>3807371.1170000001</v>
      </c>
      <c r="US84">
        <v>3323128.7450000001</v>
      </c>
      <c r="UT84">
        <v>2974123.2629999998</v>
      </c>
      <c r="UU84">
        <v>3491698.344</v>
      </c>
      <c r="UV84">
        <v>3177528.0359999998</v>
      </c>
      <c r="UW84">
        <v>4376148.0669999998</v>
      </c>
      <c r="UX84">
        <v>2379649.0580000002</v>
      </c>
      <c r="UY84">
        <v>2810902.0320000001</v>
      </c>
      <c r="UZ84">
        <v>2011857.936</v>
      </c>
      <c r="VA84">
        <v>2647915.699</v>
      </c>
      <c r="VB84">
        <v>3098125.5490000001</v>
      </c>
      <c r="VC84">
        <v>1377875.71</v>
      </c>
      <c r="VD84">
        <v>2681676.4569999999</v>
      </c>
      <c r="VE84">
        <v>4472603.551</v>
      </c>
      <c r="VF84">
        <v>3563440.7</v>
      </c>
      <c r="VG84">
        <v>2461803.5460000001</v>
      </c>
      <c r="VH84">
        <v>2438259.83</v>
      </c>
      <c r="VI84">
        <v>3437858.3169999998</v>
      </c>
      <c r="VJ84">
        <v>2208902.642</v>
      </c>
      <c r="VK84">
        <v>2559859.0839999998</v>
      </c>
      <c r="VL84">
        <v>3261579.3769999999</v>
      </c>
      <c r="VM84">
        <v>2620459.182</v>
      </c>
      <c r="VN84">
        <v>1863973.649</v>
      </c>
      <c r="VO84">
        <v>4243482.5530000003</v>
      </c>
      <c r="VP84">
        <v>3086220.6669999999</v>
      </c>
      <c r="VQ84">
        <v>3031765.6710000001</v>
      </c>
      <c r="VR84">
        <v>3510725.9410000001</v>
      </c>
      <c r="VS84">
        <v>2570599.4309999999</v>
      </c>
      <c r="VT84">
        <v>3620585.0129999998</v>
      </c>
      <c r="VU84">
        <v>2457635.3220000002</v>
      </c>
      <c r="VV84">
        <v>4514964.4790000003</v>
      </c>
      <c r="VW84">
        <v>2527699.0299999998</v>
      </c>
      <c r="VX84">
        <v>4062265.0040000002</v>
      </c>
      <c r="VY84">
        <v>2824837.7280000001</v>
      </c>
      <c r="VZ84">
        <v>2216444.52</v>
      </c>
      <c r="WA84">
        <v>2437143.5890000002</v>
      </c>
      <c r="WB84">
        <v>3369762.25</v>
      </c>
      <c r="WC84">
        <v>2410860.5660000001</v>
      </c>
      <c r="WD84">
        <v>2364578.594</v>
      </c>
      <c r="WE84">
        <v>3764145.9010000001</v>
      </c>
      <c r="WF84">
        <v>3716642.108</v>
      </c>
      <c r="WG84">
        <v>3251795.6860000002</v>
      </c>
      <c r="WH84">
        <v>3119240.673</v>
      </c>
      <c r="WI84">
        <v>2265226.2910000002</v>
      </c>
      <c r="WJ84">
        <v>2954014.8629999999</v>
      </c>
      <c r="WK84">
        <v>3952325.344</v>
      </c>
      <c r="WL84">
        <v>2399909.94</v>
      </c>
      <c r="WM84">
        <v>3574102.9980000001</v>
      </c>
      <c r="WN84">
        <v>3974913.7689999999</v>
      </c>
      <c r="WO84">
        <v>2162547.6359999999</v>
      </c>
      <c r="WP84">
        <v>2620565.6549999998</v>
      </c>
      <c r="WQ84">
        <v>3772013.094</v>
      </c>
      <c r="WR84">
        <v>2379716.1260000002</v>
      </c>
      <c r="WS84">
        <v>3358916.7880000002</v>
      </c>
      <c r="WT84">
        <v>3617998.2069999999</v>
      </c>
      <c r="WU84">
        <v>3861040.7969999998</v>
      </c>
      <c r="WV84">
        <v>3139198.469</v>
      </c>
      <c r="WW84">
        <v>3134112.0619999999</v>
      </c>
      <c r="WX84">
        <v>3417992.9010000001</v>
      </c>
      <c r="WY84">
        <v>1857327.9069999999</v>
      </c>
      <c r="WZ84">
        <v>1931460.7760000001</v>
      </c>
      <c r="XA84">
        <v>2840502.1349999998</v>
      </c>
      <c r="XB84">
        <v>2713384.4739999999</v>
      </c>
      <c r="XC84">
        <v>3394934.727</v>
      </c>
      <c r="XD84">
        <v>3094483.0550000002</v>
      </c>
      <c r="XE84">
        <v>2361830.92</v>
      </c>
      <c r="XF84">
        <v>2689052.9939999999</v>
      </c>
      <c r="XG84">
        <v>2838853.6030000001</v>
      </c>
      <c r="XH84">
        <v>2465311.09</v>
      </c>
      <c r="XI84">
        <v>2402682.7080000001</v>
      </c>
      <c r="XJ84">
        <v>2108193.1120000002</v>
      </c>
      <c r="XK84">
        <v>3284298.2689999999</v>
      </c>
      <c r="XL84">
        <v>2552253.2050000001</v>
      </c>
      <c r="XM84">
        <v>4224888.2300000004</v>
      </c>
      <c r="XN84">
        <v>2673328.0839999998</v>
      </c>
      <c r="XO84">
        <v>3313679.1269999999</v>
      </c>
      <c r="XP84">
        <v>4963690.7249999996</v>
      </c>
      <c r="XQ84">
        <v>3214019.3760000002</v>
      </c>
      <c r="XR84">
        <v>3192061.5980000002</v>
      </c>
      <c r="XS84">
        <v>5583523.6909999996</v>
      </c>
      <c r="XT84">
        <v>2687792.713</v>
      </c>
      <c r="XU84">
        <v>2709065.5240000002</v>
      </c>
      <c r="XV84">
        <v>3238118.764</v>
      </c>
      <c r="XW84">
        <v>2989608.2620000001</v>
      </c>
      <c r="XX84">
        <v>2250556.8330000001</v>
      </c>
      <c r="XY84">
        <v>3638967.889</v>
      </c>
      <c r="XZ84">
        <v>3762104.6269999999</v>
      </c>
      <c r="YA84">
        <v>2696378.3360000001</v>
      </c>
      <c r="YB84">
        <v>2386069.1779999998</v>
      </c>
      <c r="YC84">
        <v>3552024.4849999999</v>
      </c>
      <c r="YD84">
        <v>3365651.2749999999</v>
      </c>
      <c r="YE84">
        <v>1782249.6229999999</v>
      </c>
      <c r="YF84">
        <v>2693301.608</v>
      </c>
      <c r="YG84">
        <v>3062519.6189999999</v>
      </c>
      <c r="YH84">
        <v>2967236.5</v>
      </c>
      <c r="YI84">
        <v>3350389.0920000002</v>
      </c>
      <c r="YJ84">
        <v>2169772.96</v>
      </c>
      <c r="YK84">
        <v>2019201.7390000001</v>
      </c>
      <c r="YL84">
        <v>2881887.0040000002</v>
      </c>
      <c r="YM84">
        <v>2646928.1680000001</v>
      </c>
      <c r="YN84">
        <v>1976798.7579999999</v>
      </c>
      <c r="YO84">
        <v>2566816.645</v>
      </c>
      <c r="YP84">
        <v>2841045.9959999998</v>
      </c>
      <c r="YQ84">
        <v>3796865.8659999999</v>
      </c>
      <c r="YR84">
        <v>5278703.3509999998</v>
      </c>
      <c r="YS84">
        <v>4490568.773</v>
      </c>
      <c r="YT84">
        <v>2786618.6919999998</v>
      </c>
      <c r="YU84">
        <v>2983726.7069999999</v>
      </c>
      <c r="YV84">
        <v>2894515.0010000002</v>
      </c>
      <c r="YW84">
        <v>2342434.6090000002</v>
      </c>
      <c r="YX84">
        <v>2309992.1549999998</v>
      </c>
      <c r="YY84">
        <v>3116458.406</v>
      </c>
      <c r="YZ84">
        <v>2360977.0320000001</v>
      </c>
      <c r="ZA84">
        <v>2504720.3849999998</v>
      </c>
      <c r="ZB84">
        <v>4528357.3509999998</v>
      </c>
      <c r="ZC84">
        <v>2717257.8790000002</v>
      </c>
      <c r="ZD84">
        <v>3594891.5669999998</v>
      </c>
      <c r="ZE84">
        <v>2307574.1310000001</v>
      </c>
      <c r="ZF84">
        <v>3824262.1340000001</v>
      </c>
      <c r="ZG84">
        <v>2118982.7650000001</v>
      </c>
      <c r="ZH84">
        <v>2969541.6940000001</v>
      </c>
      <c r="ZI84">
        <v>2753014.1170000001</v>
      </c>
      <c r="ZJ84">
        <v>4421196.2039999999</v>
      </c>
      <c r="ZK84">
        <v>3579500.4350000001</v>
      </c>
      <c r="ZL84">
        <v>2563617.1170000001</v>
      </c>
      <c r="ZM84">
        <v>2212417.7200000002</v>
      </c>
      <c r="ZN84">
        <v>3626836.5559999999</v>
      </c>
      <c r="ZO84">
        <v>3104118.8429999999</v>
      </c>
      <c r="ZP84">
        <v>4026310.6239999998</v>
      </c>
      <c r="ZQ84">
        <v>3089600.7310000001</v>
      </c>
      <c r="ZR84">
        <v>2925898.574</v>
      </c>
      <c r="ZS84">
        <v>4237474.5470000003</v>
      </c>
      <c r="ZT84">
        <v>3167919.63</v>
      </c>
      <c r="ZU84">
        <v>2822909.861</v>
      </c>
      <c r="ZV84">
        <v>3460698.7740000002</v>
      </c>
      <c r="ZW84">
        <v>2984678.963</v>
      </c>
      <c r="ZX84">
        <v>3458915.952</v>
      </c>
      <c r="ZY84">
        <v>3357448.6940000001</v>
      </c>
      <c r="ZZ84">
        <v>2584556.3309999998</v>
      </c>
      <c r="AAA84">
        <v>3869002.554</v>
      </c>
      <c r="AAB84">
        <v>2352332.764</v>
      </c>
      <c r="AAC84">
        <v>2942389.7149999999</v>
      </c>
      <c r="AAD84">
        <v>2348122.574</v>
      </c>
      <c r="AAE84">
        <v>3322072.085</v>
      </c>
      <c r="AAF84">
        <v>5408682.0219999999</v>
      </c>
      <c r="AAG84">
        <v>2800593.9810000001</v>
      </c>
      <c r="AAH84">
        <v>2575579.0389999999</v>
      </c>
      <c r="AAI84">
        <v>3238592.1910000001</v>
      </c>
      <c r="AAJ84">
        <v>3501939.7220000001</v>
      </c>
      <c r="AAK84">
        <v>3088370.0109999999</v>
      </c>
      <c r="AAL84">
        <v>5131274.2300000004</v>
      </c>
      <c r="AAM84">
        <v>5029548.1229999997</v>
      </c>
      <c r="AAN84">
        <v>3006158.8590000002</v>
      </c>
      <c r="AAO84">
        <v>3281960.5150000001</v>
      </c>
      <c r="AAP84">
        <v>4355776.7149999999</v>
      </c>
      <c r="AAQ84">
        <v>2833778.3250000002</v>
      </c>
      <c r="AAR84">
        <v>3638467.335</v>
      </c>
      <c r="AAS84">
        <v>3600252.7450000001</v>
      </c>
      <c r="AAT84">
        <v>4479981.7209999999</v>
      </c>
      <c r="AAU84">
        <v>3536223.199</v>
      </c>
      <c r="AAV84">
        <v>5088985.5449999999</v>
      </c>
      <c r="AAW84">
        <v>4631809.22</v>
      </c>
      <c r="AAX84">
        <v>1995209.683</v>
      </c>
      <c r="AAY84">
        <v>4114974.9219999998</v>
      </c>
      <c r="AAZ84">
        <v>3126754.3990000002</v>
      </c>
      <c r="ABA84">
        <v>1941916.196</v>
      </c>
      <c r="ABB84">
        <v>3974219.0610000002</v>
      </c>
      <c r="ABC84">
        <v>3165094.0129999998</v>
      </c>
      <c r="ABD84">
        <v>2865137.6779999998</v>
      </c>
      <c r="ABE84">
        <v>3152462.9339999999</v>
      </c>
      <c r="ABF84">
        <v>3875927.7629999998</v>
      </c>
      <c r="ABG84">
        <v>1858650.5460000001</v>
      </c>
      <c r="ABH84">
        <v>5332937.3509999998</v>
      </c>
      <c r="ABI84">
        <v>3753297.216</v>
      </c>
      <c r="ABJ84">
        <v>2045821.253</v>
      </c>
      <c r="ABK84">
        <v>4330134.7060000002</v>
      </c>
      <c r="ABL84">
        <v>3487561.7089999998</v>
      </c>
      <c r="ABM84">
        <v>2879408.4279999998</v>
      </c>
      <c r="ABN84">
        <v>4396782.2180000003</v>
      </c>
      <c r="ABO84">
        <v>4849341.8569999998</v>
      </c>
      <c r="ABP84">
        <v>2400038.83</v>
      </c>
      <c r="ABQ84">
        <v>3054724.702</v>
      </c>
      <c r="ABR84">
        <v>2403084.4419999998</v>
      </c>
      <c r="ABS84">
        <v>2569825.7749999999</v>
      </c>
      <c r="ABT84">
        <v>3794738.6320000002</v>
      </c>
      <c r="ABU84">
        <v>2565936.1230000001</v>
      </c>
      <c r="ABV84">
        <v>2046384.852</v>
      </c>
      <c r="ABW84">
        <v>2636473.6710000001</v>
      </c>
      <c r="ABX84">
        <v>3178498.3509999998</v>
      </c>
      <c r="ABY84">
        <v>1606978.62</v>
      </c>
      <c r="ABZ84">
        <v>2795237.503</v>
      </c>
      <c r="ACA84">
        <v>2124056.0989999999</v>
      </c>
      <c r="ACB84">
        <v>2747201.2289999998</v>
      </c>
      <c r="ACC84">
        <v>1993158.8859999999</v>
      </c>
      <c r="ACD84">
        <v>2462361.2250000001</v>
      </c>
      <c r="ACE84">
        <v>2158735.1409999998</v>
      </c>
      <c r="ACF84">
        <v>2451369.963</v>
      </c>
      <c r="ACG84">
        <v>1975663.416</v>
      </c>
      <c r="ACH84">
        <v>2788444.2760000001</v>
      </c>
      <c r="ACI84">
        <v>2547597.4789999998</v>
      </c>
      <c r="ACJ84">
        <v>2169210.5809999998</v>
      </c>
      <c r="ACK84">
        <v>4989407.7860000003</v>
      </c>
      <c r="ACL84">
        <v>1890744.9909999999</v>
      </c>
      <c r="ACM84">
        <v>3143909.6850000001</v>
      </c>
      <c r="ACN84">
        <v>5191574.4139999999</v>
      </c>
      <c r="ACO84">
        <v>3283950.4709999999</v>
      </c>
      <c r="ACP84">
        <v>1616574.7439999999</v>
      </c>
      <c r="ACQ84">
        <v>2187253.3730000001</v>
      </c>
      <c r="ACR84">
        <v>2302019.801</v>
      </c>
      <c r="ACS84">
        <v>4735154.4759999998</v>
      </c>
      <c r="ACT84">
        <v>3320452.3119999999</v>
      </c>
      <c r="ACU84">
        <v>2436993.1469999999</v>
      </c>
      <c r="ACV84">
        <v>3047507.9550000001</v>
      </c>
      <c r="ACW84">
        <v>1946146.517</v>
      </c>
      <c r="ACX84">
        <v>2334847.2910000002</v>
      </c>
      <c r="ACY84">
        <v>2883829.392</v>
      </c>
      <c r="ACZ84">
        <v>2213603.0189999999</v>
      </c>
      <c r="ADA84">
        <v>2561130.986</v>
      </c>
      <c r="ADB84">
        <v>3014526.2089999998</v>
      </c>
      <c r="ADC84">
        <v>1950897.328</v>
      </c>
      <c r="ADD84">
        <v>2642144.0580000002</v>
      </c>
      <c r="ADE84">
        <v>2660950.0589999999</v>
      </c>
      <c r="ADF84">
        <v>4415782.3449999997</v>
      </c>
      <c r="ADG84">
        <v>3196471.1910000001</v>
      </c>
      <c r="ADH84">
        <v>3438295.372</v>
      </c>
      <c r="ADI84">
        <v>3476210.784</v>
      </c>
      <c r="ADJ84">
        <v>1987958.38</v>
      </c>
      <c r="ADK84">
        <v>2695445.4109999998</v>
      </c>
      <c r="ADL84">
        <v>6691002.2180000003</v>
      </c>
      <c r="ADM84">
        <v>2411263.3640000001</v>
      </c>
      <c r="ADN84">
        <v>3102437.9840000002</v>
      </c>
      <c r="ADO84">
        <v>4114908.7009999999</v>
      </c>
      <c r="ADP84">
        <v>3695728.15</v>
      </c>
      <c r="ADQ84">
        <v>2385440.7230000002</v>
      </c>
      <c r="ADR84">
        <v>2092712.6270000001</v>
      </c>
      <c r="ADS84">
        <v>3318728.7749999999</v>
      </c>
      <c r="ADT84">
        <v>4146508.6770000001</v>
      </c>
      <c r="ADU84">
        <v>3005915.5839999998</v>
      </c>
      <c r="ADV84">
        <v>3933746.3539999998</v>
      </c>
      <c r="ADW84">
        <v>2322747.7110000001</v>
      </c>
      <c r="ADX84">
        <v>4578816.3779999996</v>
      </c>
      <c r="ADY84">
        <v>3510341.0079999999</v>
      </c>
      <c r="ADZ84">
        <v>2036229.389</v>
      </c>
      <c r="AEA84">
        <v>3744122.7140000002</v>
      </c>
      <c r="AEB84">
        <v>3559850.0010000002</v>
      </c>
      <c r="AEC84">
        <v>2833708.95</v>
      </c>
      <c r="AED84">
        <v>2735687.1690000002</v>
      </c>
      <c r="AEE84">
        <v>3363128.6290000002</v>
      </c>
      <c r="AEF84">
        <v>3508899.19</v>
      </c>
      <c r="AEG84">
        <v>3881471.338</v>
      </c>
      <c r="AEH84">
        <v>4610233.0820000004</v>
      </c>
      <c r="AEI84">
        <v>3479609.787</v>
      </c>
      <c r="AEJ84">
        <v>2914212.338</v>
      </c>
      <c r="AEK84">
        <v>2104590.0359999998</v>
      </c>
      <c r="AEL84">
        <v>2708297.2420000001</v>
      </c>
      <c r="AEM84">
        <v>2704784.3029999998</v>
      </c>
      <c r="AEN84">
        <v>3521137.077</v>
      </c>
      <c r="AEO84">
        <v>3155601.0449999999</v>
      </c>
      <c r="AEP84">
        <v>4334857.6859999998</v>
      </c>
      <c r="AEQ84">
        <v>4401961.9960000003</v>
      </c>
      <c r="AER84">
        <v>4041105.49</v>
      </c>
      <c r="AES84">
        <v>2007895.912</v>
      </c>
      <c r="AET84">
        <v>2873791.7519999999</v>
      </c>
      <c r="AEU84">
        <v>3367141.97</v>
      </c>
      <c r="AEV84">
        <v>1880228.0959999999</v>
      </c>
      <c r="AEW84">
        <v>1846122.504</v>
      </c>
      <c r="AEX84">
        <v>2291582.8330000001</v>
      </c>
      <c r="AEY84">
        <v>3450087.952</v>
      </c>
      <c r="AEZ84">
        <v>5319902.2110000001</v>
      </c>
      <c r="AFA84">
        <v>2232280.2859999998</v>
      </c>
      <c r="AFB84">
        <v>2140181.5869999998</v>
      </c>
      <c r="AFC84">
        <v>4030432.0290000001</v>
      </c>
      <c r="AFD84">
        <v>2675856.463</v>
      </c>
      <c r="AFE84">
        <v>2273008.3569999998</v>
      </c>
      <c r="AFF84">
        <v>3591822.7820000001</v>
      </c>
      <c r="AFG84">
        <v>2983024.5290000001</v>
      </c>
      <c r="AFH84">
        <v>2040145.7150000001</v>
      </c>
      <c r="AFI84">
        <v>2570688.2940000002</v>
      </c>
      <c r="AFJ84">
        <v>2111169.6549999998</v>
      </c>
      <c r="AFK84">
        <v>3301414.074</v>
      </c>
      <c r="AFL84">
        <v>2150415.7439999999</v>
      </c>
      <c r="AFM84">
        <v>3691783.0959999999</v>
      </c>
      <c r="AFN84">
        <v>2129118.6120000002</v>
      </c>
      <c r="AFO84">
        <v>3026872.33</v>
      </c>
      <c r="AFP84">
        <v>2173761.6719999998</v>
      </c>
      <c r="AFQ84">
        <v>2117033.2749999999</v>
      </c>
      <c r="AFR84">
        <v>4375330.4400000004</v>
      </c>
      <c r="AFS84">
        <v>1983468.6140000001</v>
      </c>
      <c r="AFT84">
        <v>2153998.3110000002</v>
      </c>
      <c r="AFU84">
        <v>2569792.969</v>
      </c>
      <c r="AFV84">
        <v>2044983.673</v>
      </c>
      <c r="AFW84">
        <v>2212726.84</v>
      </c>
      <c r="AFX84">
        <v>2595307.3420000002</v>
      </c>
      <c r="AFY84">
        <v>2066629.65</v>
      </c>
      <c r="AFZ84">
        <v>2433759.8539999998</v>
      </c>
      <c r="AGA84">
        <v>2154317.0669999998</v>
      </c>
      <c r="AGB84">
        <v>1599539.74</v>
      </c>
      <c r="AGC84">
        <v>1953327.118</v>
      </c>
      <c r="AGD84">
        <v>2700206.2650000001</v>
      </c>
      <c r="AGE84">
        <v>2090871.1869999999</v>
      </c>
      <c r="AGF84">
        <v>2445312.3289999999</v>
      </c>
      <c r="AGG84">
        <v>2679608.4210000001</v>
      </c>
      <c r="AGH84">
        <v>3635649.6039999998</v>
      </c>
      <c r="AGI84">
        <v>2218908.233</v>
      </c>
      <c r="AGJ84">
        <v>2363947.9939999999</v>
      </c>
      <c r="AGK84">
        <v>2713908.0690000001</v>
      </c>
      <c r="AGL84">
        <v>2465814.7209999999</v>
      </c>
      <c r="AGM84">
        <v>2315526.1069999998</v>
      </c>
      <c r="AGN84">
        <v>2294611.4180000001</v>
      </c>
      <c r="AGO84">
        <v>2380283.7230000002</v>
      </c>
      <c r="AGP84">
        <v>1912097.281</v>
      </c>
      <c r="AGQ84">
        <v>2421300.59</v>
      </c>
      <c r="AGR84">
        <v>2149006.625</v>
      </c>
      <c r="AGS84">
        <v>3335918.5189999999</v>
      </c>
      <c r="AGT84">
        <v>2854412.5219999999</v>
      </c>
      <c r="AGU84">
        <v>2986645.139</v>
      </c>
      <c r="AGV84">
        <v>2634767.8029999998</v>
      </c>
      <c r="AGW84">
        <v>2905337.1630000002</v>
      </c>
      <c r="AGX84">
        <v>3518207.7310000001</v>
      </c>
      <c r="AGY84">
        <v>2703864.3689999999</v>
      </c>
      <c r="AGZ84">
        <v>4004233.89</v>
      </c>
      <c r="AHA84">
        <v>2645189.8590000002</v>
      </c>
      <c r="AHB84">
        <v>3063293.0430000001</v>
      </c>
      <c r="AHC84">
        <v>3463639.1</v>
      </c>
      <c r="AHD84">
        <v>2446210.8489999999</v>
      </c>
      <c r="AHE84">
        <v>2395170.4079999998</v>
      </c>
      <c r="AHF84">
        <v>2534751.7960000001</v>
      </c>
      <c r="AHG84">
        <v>2848342.9019999998</v>
      </c>
      <c r="AHH84">
        <v>2495254.4950000001</v>
      </c>
      <c r="AHI84">
        <v>3258243.3470000001</v>
      </c>
      <c r="AHJ84">
        <v>2493789.7719999999</v>
      </c>
      <c r="AHK84">
        <v>3040770.7680000002</v>
      </c>
      <c r="AHL84">
        <v>4135553.0079999999</v>
      </c>
      <c r="AHM84">
        <v>2821014.162</v>
      </c>
      <c r="AHN84">
        <v>3287436.22</v>
      </c>
      <c r="AHO84">
        <v>3161426.4019999998</v>
      </c>
      <c r="AHP84">
        <v>2504877.4679999999</v>
      </c>
      <c r="AHQ84">
        <v>2204530.432</v>
      </c>
      <c r="AHR84">
        <v>2500018.9309999999</v>
      </c>
      <c r="AHS84">
        <v>2444196.298</v>
      </c>
      <c r="AHT84">
        <v>1891986.4750000001</v>
      </c>
    </row>
    <row r="85" spans="1:904" x14ac:dyDescent="0.25">
      <c r="A85" t="s">
        <v>88</v>
      </c>
      <c r="B85">
        <v>97906524.560000002</v>
      </c>
      <c r="C85">
        <v>111848907.09999999</v>
      </c>
      <c r="D85">
        <v>110377763</v>
      </c>
      <c r="E85">
        <v>122441744</v>
      </c>
      <c r="F85">
        <v>120884997</v>
      </c>
      <c r="G85">
        <v>128156457.8</v>
      </c>
      <c r="H85">
        <v>122358590.3</v>
      </c>
      <c r="I85">
        <v>139266259.19999999</v>
      </c>
      <c r="J85">
        <v>96667071.549999997</v>
      </c>
      <c r="K85">
        <v>166695466.19999999</v>
      </c>
      <c r="L85">
        <v>196249115</v>
      </c>
      <c r="M85">
        <v>128285246.2</v>
      </c>
      <c r="N85">
        <v>109449746.90000001</v>
      </c>
      <c r="O85">
        <v>170544999.90000001</v>
      </c>
      <c r="P85">
        <v>100848365.90000001</v>
      </c>
      <c r="Q85">
        <v>92925228.370000005</v>
      </c>
      <c r="R85">
        <v>171065805.09999999</v>
      </c>
      <c r="S85">
        <v>183731304.30000001</v>
      </c>
      <c r="T85">
        <v>125057301.90000001</v>
      </c>
      <c r="U85">
        <v>178849968.80000001</v>
      </c>
      <c r="V85">
        <v>184236905</v>
      </c>
      <c r="W85">
        <v>159607760.90000001</v>
      </c>
      <c r="X85">
        <v>156187380.59999999</v>
      </c>
      <c r="Y85">
        <v>209883378.40000001</v>
      </c>
      <c r="Z85">
        <v>136892969.5</v>
      </c>
      <c r="AA85">
        <v>146918844</v>
      </c>
      <c r="AB85">
        <v>155678700.40000001</v>
      </c>
      <c r="AC85">
        <v>161432310.5</v>
      </c>
      <c r="AD85">
        <v>126861982.3</v>
      </c>
      <c r="AE85">
        <v>115331943</v>
      </c>
      <c r="AF85">
        <v>134456472.5</v>
      </c>
      <c r="AG85">
        <v>135489269</v>
      </c>
      <c r="AH85">
        <v>102619441.90000001</v>
      </c>
      <c r="AI85">
        <v>90239831.310000002</v>
      </c>
      <c r="AJ85">
        <v>108430530.5</v>
      </c>
      <c r="AK85">
        <v>138063332.5</v>
      </c>
      <c r="AL85">
        <v>124091173.2</v>
      </c>
      <c r="AM85">
        <v>133755321.09999999</v>
      </c>
      <c r="AN85">
        <v>125645052</v>
      </c>
      <c r="AO85">
        <v>122319376.7</v>
      </c>
      <c r="AP85">
        <v>180805015.19999999</v>
      </c>
      <c r="AQ85">
        <v>103518756.09999999</v>
      </c>
      <c r="AR85">
        <v>167266030.30000001</v>
      </c>
      <c r="AS85">
        <v>186820585</v>
      </c>
      <c r="AT85">
        <v>144524154.80000001</v>
      </c>
      <c r="AU85">
        <v>167776904.30000001</v>
      </c>
      <c r="AV85">
        <v>138369243.30000001</v>
      </c>
      <c r="AW85">
        <v>103442296.09999999</v>
      </c>
      <c r="AX85">
        <v>97443670.989999995</v>
      </c>
      <c r="AY85">
        <v>114081370.7</v>
      </c>
      <c r="AZ85">
        <v>132191828.8</v>
      </c>
      <c r="BA85">
        <v>115698987.40000001</v>
      </c>
      <c r="BB85">
        <v>163491141.19999999</v>
      </c>
      <c r="BC85">
        <v>120591382.3</v>
      </c>
      <c r="BD85">
        <v>154407397.19999999</v>
      </c>
      <c r="BE85">
        <v>149926866.09999999</v>
      </c>
      <c r="BF85">
        <v>100394335.59999999</v>
      </c>
      <c r="BG85">
        <v>136242393</v>
      </c>
      <c r="BH85">
        <v>143416724</v>
      </c>
      <c r="BI85">
        <v>105685864.3</v>
      </c>
      <c r="BJ85">
        <v>129198611.40000001</v>
      </c>
      <c r="BK85">
        <v>217506735.09999999</v>
      </c>
      <c r="BL85">
        <v>186288883.09999999</v>
      </c>
      <c r="BM85">
        <v>84035169.790000007</v>
      </c>
      <c r="BN85">
        <v>124012116.90000001</v>
      </c>
      <c r="BO85">
        <v>143682540.69999999</v>
      </c>
      <c r="BP85">
        <v>150388873.30000001</v>
      </c>
      <c r="BQ85">
        <v>114971019.7</v>
      </c>
      <c r="BR85">
        <v>81805064.620000005</v>
      </c>
      <c r="BS85">
        <v>138676667.69999999</v>
      </c>
      <c r="BT85">
        <v>191938989.5</v>
      </c>
      <c r="BU85">
        <v>135633309.40000001</v>
      </c>
      <c r="BV85">
        <v>121074695</v>
      </c>
      <c r="BW85">
        <v>160547834.69999999</v>
      </c>
      <c r="BX85">
        <v>180449855.90000001</v>
      </c>
      <c r="BY85">
        <v>143047314.5</v>
      </c>
      <c r="BZ85">
        <v>178753387.5</v>
      </c>
      <c r="CA85">
        <v>87029812.590000004</v>
      </c>
      <c r="CB85">
        <v>161163388.5</v>
      </c>
      <c r="CC85">
        <v>153663279</v>
      </c>
      <c r="CD85">
        <v>197976728.19999999</v>
      </c>
      <c r="CE85">
        <v>165728548.90000001</v>
      </c>
      <c r="CF85">
        <v>106105396.2</v>
      </c>
      <c r="CG85">
        <v>170988657.30000001</v>
      </c>
      <c r="CH85">
        <v>111409153.90000001</v>
      </c>
      <c r="CI85">
        <v>98770955</v>
      </c>
      <c r="CJ85">
        <v>18485389.420000002</v>
      </c>
      <c r="CK85">
        <v>12524264.130000001</v>
      </c>
      <c r="CL85">
        <v>168727097.59999999</v>
      </c>
      <c r="CM85">
        <v>90530272.980000004</v>
      </c>
      <c r="CN85">
        <v>149908531</v>
      </c>
      <c r="CO85">
        <v>161116054.09999999</v>
      </c>
      <c r="CP85">
        <v>126673222.09999999</v>
      </c>
      <c r="CQ85">
        <v>134589788.80000001</v>
      </c>
      <c r="CR85">
        <v>152844330.59999999</v>
      </c>
      <c r="CS85">
        <v>100224327.3</v>
      </c>
      <c r="CT85">
        <v>87971823.129999995</v>
      </c>
      <c r="CU85">
        <v>197953682.5</v>
      </c>
      <c r="CV85">
        <v>226652988.30000001</v>
      </c>
      <c r="CW85">
        <v>176923258.40000001</v>
      </c>
      <c r="CX85">
        <v>100330152</v>
      </c>
      <c r="CY85">
        <v>129708611.09999999</v>
      </c>
      <c r="CZ85">
        <v>95141029.480000004</v>
      </c>
      <c r="DA85">
        <v>197122307.19999999</v>
      </c>
      <c r="DB85">
        <v>173594978.30000001</v>
      </c>
      <c r="DC85">
        <v>157946519.09999999</v>
      </c>
      <c r="DD85">
        <v>155807197.30000001</v>
      </c>
      <c r="DE85">
        <v>203730171.59999999</v>
      </c>
      <c r="DF85">
        <v>110498730.90000001</v>
      </c>
      <c r="DG85">
        <v>115761640.2</v>
      </c>
      <c r="DH85">
        <v>102044018.2</v>
      </c>
      <c r="DI85">
        <v>101975089.5</v>
      </c>
      <c r="DJ85">
        <v>185213712.09999999</v>
      </c>
      <c r="DK85">
        <v>180951404.90000001</v>
      </c>
      <c r="DL85">
        <v>173727921.40000001</v>
      </c>
      <c r="DM85">
        <v>94178310.299999997</v>
      </c>
      <c r="DN85">
        <v>189675773.69999999</v>
      </c>
      <c r="DO85">
        <v>124968675.5</v>
      </c>
      <c r="DP85">
        <v>141052613</v>
      </c>
      <c r="DQ85">
        <v>93731968.739999995</v>
      </c>
      <c r="DR85">
        <v>196264268.30000001</v>
      </c>
      <c r="DS85">
        <v>125090171.90000001</v>
      </c>
      <c r="DT85">
        <v>120988943.09999999</v>
      </c>
      <c r="DU85">
        <v>153616275.80000001</v>
      </c>
      <c r="DV85">
        <v>178219006.5</v>
      </c>
      <c r="DW85">
        <v>222765048</v>
      </c>
      <c r="DX85">
        <v>160271483</v>
      </c>
      <c r="DY85">
        <v>114903503.90000001</v>
      </c>
      <c r="DZ85">
        <v>157818459.69999999</v>
      </c>
      <c r="EA85">
        <v>129419334.3</v>
      </c>
      <c r="EB85">
        <v>115225630.5</v>
      </c>
      <c r="EC85">
        <v>93344576.849999994</v>
      </c>
      <c r="ED85">
        <v>175170877.40000001</v>
      </c>
      <c r="EE85">
        <v>122539018.5</v>
      </c>
      <c r="EF85">
        <v>129193302</v>
      </c>
      <c r="EG85">
        <v>152229901.40000001</v>
      </c>
      <c r="EH85">
        <v>130376794.2</v>
      </c>
      <c r="EI85">
        <v>145866849.30000001</v>
      </c>
      <c r="EJ85">
        <v>104392284.09999999</v>
      </c>
      <c r="EK85">
        <v>94288490.510000005</v>
      </c>
      <c r="EL85">
        <v>115721058.2</v>
      </c>
      <c r="EM85">
        <v>93524202.939999998</v>
      </c>
      <c r="EN85">
        <v>147553177.40000001</v>
      </c>
      <c r="EO85">
        <v>115517902.09999999</v>
      </c>
      <c r="EP85">
        <v>181035533.19999999</v>
      </c>
      <c r="EQ85">
        <v>142646356.30000001</v>
      </c>
      <c r="ER85">
        <v>134921806.90000001</v>
      </c>
      <c r="ES85">
        <v>99314900.799999997</v>
      </c>
      <c r="ET85">
        <v>150417156.19999999</v>
      </c>
      <c r="EU85">
        <v>219898226.40000001</v>
      </c>
      <c r="EV85">
        <v>163890598</v>
      </c>
      <c r="EW85">
        <v>190498884.90000001</v>
      </c>
      <c r="EX85">
        <v>102337296.8</v>
      </c>
      <c r="EY85">
        <v>151357678.09999999</v>
      </c>
      <c r="EZ85">
        <v>182070432.5</v>
      </c>
      <c r="FA85">
        <v>105841617.09999999</v>
      </c>
      <c r="FB85">
        <v>113363092.8</v>
      </c>
      <c r="FC85">
        <v>89627304.25</v>
      </c>
      <c r="FD85">
        <v>137592141.90000001</v>
      </c>
      <c r="FE85">
        <v>222457935.5</v>
      </c>
      <c r="FF85">
        <v>154054076.40000001</v>
      </c>
      <c r="FG85">
        <v>136390599.69999999</v>
      </c>
      <c r="FH85">
        <v>201023883.69999999</v>
      </c>
      <c r="FI85">
        <v>201001443.40000001</v>
      </c>
      <c r="FJ85">
        <v>110218643.2</v>
      </c>
      <c r="FK85">
        <v>105091293.59999999</v>
      </c>
      <c r="FL85">
        <v>101424055.59999999</v>
      </c>
      <c r="FM85">
        <v>108427325</v>
      </c>
      <c r="FN85">
        <v>191123097.69999999</v>
      </c>
      <c r="FO85">
        <v>180519062.5</v>
      </c>
      <c r="FP85">
        <v>101431959.59999999</v>
      </c>
      <c r="FQ85">
        <v>171277532.59999999</v>
      </c>
      <c r="FR85">
        <v>111539168.5</v>
      </c>
      <c r="FS85">
        <v>113438722.40000001</v>
      </c>
      <c r="FT85">
        <v>90345150.730000004</v>
      </c>
      <c r="FU85">
        <v>152300761.30000001</v>
      </c>
      <c r="FV85">
        <v>198935155.80000001</v>
      </c>
      <c r="FW85">
        <v>148445397.90000001</v>
      </c>
      <c r="FX85">
        <v>99377075.390000001</v>
      </c>
      <c r="FY85">
        <v>117256560.90000001</v>
      </c>
      <c r="FZ85">
        <v>214400630</v>
      </c>
      <c r="GA85">
        <v>107011873.5</v>
      </c>
      <c r="GB85">
        <v>204481970.30000001</v>
      </c>
      <c r="GC85">
        <v>158161663.80000001</v>
      </c>
      <c r="GD85">
        <v>110177502.2</v>
      </c>
      <c r="GE85">
        <v>103588560.09999999</v>
      </c>
      <c r="GF85">
        <v>106673798.90000001</v>
      </c>
      <c r="GG85">
        <v>173506158.90000001</v>
      </c>
      <c r="GH85">
        <v>182386323.19999999</v>
      </c>
      <c r="GI85">
        <v>109928464.59999999</v>
      </c>
      <c r="GJ85">
        <v>109136849.90000001</v>
      </c>
      <c r="GK85">
        <v>132090924.7</v>
      </c>
      <c r="GL85">
        <v>147505184.80000001</v>
      </c>
      <c r="GM85">
        <v>111406071.5</v>
      </c>
      <c r="GN85">
        <v>191753032.59999999</v>
      </c>
      <c r="GO85">
        <v>104637533.7</v>
      </c>
      <c r="GP85">
        <v>122831156</v>
      </c>
      <c r="GQ85">
        <v>167039838.19999999</v>
      </c>
      <c r="GR85">
        <v>156269955</v>
      </c>
      <c r="GS85">
        <v>160892336.19999999</v>
      </c>
      <c r="GT85">
        <v>159656502.30000001</v>
      </c>
      <c r="GU85">
        <v>115249627.8</v>
      </c>
      <c r="GV85">
        <v>170905267.69999999</v>
      </c>
      <c r="GW85">
        <v>146736438</v>
      </c>
      <c r="GX85">
        <v>175520794.30000001</v>
      </c>
      <c r="GY85">
        <v>110934544.2</v>
      </c>
      <c r="GZ85">
        <v>129468478.8</v>
      </c>
      <c r="HA85">
        <v>137039881.59999999</v>
      </c>
      <c r="HB85">
        <v>146965262.59999999</v>
      </c>
      <c r="HC85">
        <v>155124401.40000001</v>
      </c>
      <c r="HD85">
        <v>119589272.40000001</v>
      </c>
      <c r="HE85">
        <v>156850988.40000001</v>
      </c>
      <c r="HF85">
        <v>127085482.3</v>
      </c>
      <c r="HG85">
        <v>113081553</v>
      </c>
      <c r="HH85">
        <v>139681230.40000001</v>
      </c>
      <c r="HI85">
        <v>114583700.2</v>
      </c>
      <c r="HJ85">
        <v>104881518.2</v>
      </c>
      <c r="HK85">
        <v>152337569.19999999</v>
      </c>
      <c r="HL85">
        <v>133703934.3</v>
      </c>
      <c r="HM85">
        <v>144314943.80000001</v>
      </c>
      <c r="HN85">
        <v>157110033.40000001</v>
      </c>
      <c r="HO85">
        <v>130150873.7</v>
      </c>
      <c r="HP85">
        <v>143151089.90000001</v>
      </c>
      <c r="HQ85">
        <v>158249581.90000001</v>
      </c>
      <c r="HR85">
        <v>170684850</v>
      </c>
      <c r="HS85">
        <v>140365843.80000001</v>
      </c>
      <c r="HT85">
        <v>104107425.59999999</v>
      </c>
      <c r="HU85">
        <v>187629145.59999999</v>
      </c>
      <c r="HV85">
        <v>129488448.09999999</v>
      </c>
      <c r="HW85">
        <v>142911157.59999999</v>
      </c>
      <c r="HX85">
        <v>160646609.30000001</v>
      </c>
      <c r="HY85">
        <v>143291484.30000001</v>
      </c>
      <c r="HZ85">
        <v>106045433.40000001</v>
      </c>
      <c r="IA85">
        <v>175192837.59999999</v>
      </c>
      <c r="IB85">
        <v>93420501.790000007</v>
      </c>
      <c r="IC85">
        <v>192912196.30000001</v>
      </c>
      <c r="ID85">
        <v>153090435.40000001</v>
      </c>
      <c r="IE85">
        <v>146536184.90000001</v>
      </c>
      <c r="IF85">
        <v>117690114.2</v>
      </c>
      <c r="IG85">
        <v>134553942</v>
      </c>
      <c r="IH85">
        <v>221033475.69999999</v>
      </c>
      <c r="II85">
        <v>142729100.90000001</v>
      </c>
      <c r="IJ85">
        <v>100146425.3</v>
      </c>
      <c r="IK85">
        <v>174750750.09999999</v>
      </c>
      <c r="IL85">
        <v>139523310.30000001</v>
      </c>
      <c r="IM85">
        <v>110581071</v>
      </c>
      <c r="IN85">
        <v>119380082.40000001</v>
      </c>
      <c r="IO85">
        <v>102624949.59999999</v>
      </c>
      <c r="IP85">
        <v>135325220.59999999</v>
      </c>
      <c r="IQ85">
        <v>146170837.59999999</v>
      </c>
      <c r="IR85">
        <v>112793593.09999999</v>
      </c>
      <c r="IS85">
        <v>180647808.59999999</v>
      </c>
      <c r="IT85">
        <v>182992059.69999999</v>
      </c>
      <c r="IU85">
        <v>160184270.40000001</v>
      </c>
      <c r="IV85">
        <v>129538844.2</v>
      </c>
      <c r="IW85">
        <v>152117236.90000001</v>
      </c>
      <c r="IX85">
        <v>116624032.5</v>
      </c>
      <c r="IY85">
        <v>157557233.19999999</v>
      </c>
      <c r="IZ85">
        <v>135341298.59999999</v>
      </c>
      <c r="JA85">
        <v>116505716.3</v>
      </c>
      <c r="JB85">
        <v>123277768.59999999</v>
      </c>
      <c r="JC85">
        <v>151144396.80000001</v>
      </c>
      <c r="JD85">
        <v>110103863.40000001</v>
      </c>
      <c r="JE85">
        <v>127912962.59999999</v>
      </c>
      <c r="JF85">
        <v>114399904.09999999</v>
      </c>
      <c r="JG85">
        <v>109181061.7</v>
      </c>
      <c r="JH85">
        <v>148973211.09999999</v>
      </c>
      <c r="JI85">
        <v>96026485.799999997</v>
      </c>
      <c r="JJ85">
        <v>142559722.5</v>
      </c>
      <c r="JK85">
        <v>156589378.59999999</v>
      </c>
      <c r="JL85">
        <v>172707559</v>
      </c>
      <c r="JM85">
        <v>168977749.59999999</v>
      </c>
      <c r="JN85">
        <v>134390143.5</v>
      </c>
      <c r="JO85">
        <v>138399557.09999999</v>
      </c>
      <c r="JP85">
        <v>185610972.69999999</v>
      </c>
      <c r="JQ85">
        <v>159400007.69999999</v>
      </c>
      <c r="JR85">
        <v>126450157.90000001</v>
      </c>
      <c r="JS85">
        <v>171573060.30000001</v>
      </c>
      <c r="JT85">
        <v>91622021.519999996</v>
      </c>
      <c r="JU85">
        <v>113542179.5</v>
      </c>
      <c r="JV85">
        <v>112396130.90000001</v>
      </c>
      <c r="JW85">
        <v>191853482.90000001</v>
      </c>
      <c r="JX85">
        <v>222458480.90000001</v>
      </c>
      <c r="JY85">
        <v>151530205.40000001</v>
      </c>
      <c r="JZ85">
        <v>167444858.19999999</v>
      </c>
      <c r="KA85">
        <v>141725535.09999999</v>
      </c>
      <c r="KB85">
        <v>116005476.7</v>
      </c>
      <c r="KC85">
        <v>100527242.40000001</v>
      </c>
      <c r="KD85">
        <v>174241795.30000001</v>
      </c>
      <c r="KE85">
        <v>92768080.489999995</v>
      </c>
      <c r="KF85">
        <v>105035527.59999999</v>
      </c>
      <c r="KG85">
        <v>114865585.40000001</v>
      </c>
      <c r="KH85">
        <v>137698095.90000001</v>
      </c>
      <c r="KI85">
        <v>161755842.19999999</v>
      </c>
      <c r="KJ85">
        <v>119191342.7</v>
      </c>
      <c r="KK85">
        <v>117420077.3</v>
      </c>
      <c r="KL85">
        <v>121140485.90000001</v>
      </c>
      <c r="KM85">
        <v>115469079.59999999</v>
      </c>
      <c r="KN85">
        <v>134301730.69999999</v>
      </c>
      <c r="KO85">
        <v>207001067.69999999</v>
      </c>
      <c r="KP85">
        <v>95899314.569999993</v>
      </c>
      <c r="KQ85">
        <v>95994027.030000001</v>
      </c>
      <c r="KR85">
        <v>139845843.5</v>
      </c>
      <c r="KS85">
        <v>147718574.80000001</v>
      </c>
      <c r="KT85">
        <v>139781796.80000001</v>
      </c>
      <c r="KU85">
        <v>113717985.8</v>
      </c>
      <c r="KV85">
        <v>132627817.59999999</v>
      </c>
      <c r="KW85">
        <v>132202961.59999999</v>
      </c>
      <c r="KX85">
        <v>192480336.5</v>
      </c>
      <c r="KY85">
        <v>124733707</v>
      </c>
      <c r="KZ85">
        <v>116346886.2</v>
      </c>
      <c r="LA85">
        <v>150332838.5</v>
      </c>
      <c r="LB85">
        <v>152952506.80000001</v>
      </c>
      <c r="LC85">
        <v>141524092.19999999</v>
      </c>
      <c r="LD85">
        <v>111960379.09999999</v>
      </c>
      <c r="LE85">
        <v>122095642.90000001</v>
      </c>
      <c r="LF85">
        <v>141630229.5</v>
      </c>
      <c r="LG85">
        <v>189389797.30000001</v>
      </c>
      <c r="LH85">
        <v>153107810.40000001</v>
      </c>
      <c r="LI85">
        <v>158886776.59999999</v>
      </c>
      <c r="LJ85">
        <v>139249564</v>
      </c>
      <c r="LK85">
        <v>147413774.40000001</v>
      </c>
      <c r="LL85">
        <v>122293188.2</v>
      </c>
      <c r="LM85">
        <v>193231465.69999999</v>
      </c>
      <c r="LN85">
        <v>195203980.80000001</v>
      </c>
      <c r="LO85">
        <v>137260833.09999999</v>
      </c>
      <c r="LP85">
        <v>143451381.80000001</v>
      </c>
      <c r="LQ85">
        <v>142185030.59999999</v>
      </c>
      <c r="LR85">
        <v>127112890.7</v>
      </c>
      <c r="LS85">
        <v>100318388</v>
      </c>
      <c r="LT85">
        <v>105304230.40000001</v>
      </c>
      <c r="LU85">
        <v>134499189</v>
      </c>
      <c r="LV85">
        <v>102797112.59999999</v>
      </c>
      <c r="LW85">
        <v>92848967.010000005</v>
      </c>
      <c r="LX85">
        <v>109292636.90000001</v>
      </c>
      <c r="LY85">
        <v>98714443.200000003</v>
      </c>
      <c r="LZ85">
        <v>128140384.90000001</v>
      </c>
      <c r="MA85">
        <v>146487958</v>
      </c>
      <c r="MB85">
        <v>173145258.80000001</v>
      </c>
      <c r="MC85">
        <v>100256449.2</v>
      </c>
      <c r="MD85">
        <v>156554992.30000001</v>
      </c>
      <c r="ME85">
        <v>99304480.219999999</v>
      </c>
      <c r="MF85">
        <v>152339360.69999999</v>
      </c>
      <c r="MG85">
        <v>149910651</v>
      </c>
      <c r="MH85">
        <v>116348523.5</v>
      </c>
      <c r="MI85">
        <v>151636113.59999999</v>
      </c>
      <c r="MJ85">
        <v>163756828.90000001</v>
      </c>
      <c r="MK85">
        <v>155950939.69999999</v>
      </c>
      <c r="ML85">
        <v>141039056.5</v>
      </c>
      <c r="MM85">
        <v>122331906.09999999</v>
      </c>
      <c r="MN85">
        <v>141731175.90000001</v>
      </c>
      <c r="MO85">
        <v>111544400.7</v>
      </c>
      <c r="MP85">
        <v>137719084.5</v>
      </c>
      <c r="MQ85">
        <v>125590786.3</v>
      </c>
      <c r="MR85">
        <v>183463819.80000001</v>
      </c>
      <c r="MS85">
        <v>142334662.30000001</v>
      </c>
      <c r="MT85">
        <v>172604133.90000001</v>
      </c>
      <c r="MU85">
        <v>156358340.5</v>
      </c>
      <c r="MV85">
        <v>85893727.420000002</v>
      </c>
      <c r="MW85">
        <v>197242024.90000001</v>
      </c>
      <c r="MX85">
        <v>144241930.30000001</v>
      </c>
      <c r="MY85">
        <v>106677712.59999999</v>
      </c>
      <c r="MZ85">
        <v>87128139.640000001</v>
      </c>
      <c r="NA85">
        <v>121975046.7</v>
      </c>
      <c r="NB85">
        <v>134791639.19999999</v>
      </c>
      <c r="NC85">
        <v>187380912.5</v>
      </c>
      <c r="ND85">
        <v>168485181.09999999</v>
      </c>
      <c r="NE85">
        <v>187829542.59999999</v>
      </c>
      <c r="NF85">
        <v>106671248.2</v>
      </c>
      <c r="NG85">
        <v>83353542.590000004</v>
      </c>
      <c r="NH85">
        <v>176676383.69999999</v>
      </c>
      <c r="NI85">
        <v>115725959.2</v>
      </c>
      <c r="NJ85">
        <v>96311014.439999998</v>
      </c>
      <c r="NK85">
        <v>111444921</v>
      </c>
      <c r="NL85">
        <v>161092639.59999999</v>
      </c>
      <c r="NM85">
        <v>167519054.30000001</v>
      </c>
      <c r="NN85">
        <v>212672455.19999999</v>
      </c>
      <c r="NO85">
        <v>98944981.209999993</v>
      </c>
      <c r="NP85">
        <v>141722410.40000001</v>
      </c>
      <c r="NQ85">
        <v>177374868.19999999</v>
      </c>
      <c r="NR85">
        <v>115479532</v>
      </c>
      <c r="NS85">
        <v>177439283.09999999</v>
      </c>
      <c r="NT85">
        <v>117720327.90000001</v>
      </c>
      <c r="NU85">
        <v>121215952.2</v>
      </c>
      <c r="NV85">
        <v>152322632</v>
      </c>
      <c r="NW85">
        <v>175249906.40000001</v>
      </c>
      <c r="NX85">
        <v>126850663.40000001</v>
      </c>
      <c r="NY85">
        <v>172742651.09999999</v>
      </c>
      <c r="NZ85">
        <v>169030700.80000001</v>
      </c>
      <c r="OA85">
        <v>150671429.30000001</v>
      </c>
      <c r="OB85">
        <v>132419833.7</v>
      </c>
      <c r="OC85">
        <v>180299715.80000001</v>
      </c>
      <c r="OD85">
        <v>179704639.40000001</v>
      </c>
      <c r="OE85">
        <v>148813555.09999999</v>
      </c>
      <c r="OF85">
        <v>91225270.489999995</v>
      </c>
      <c r="OG85">
        <v>58152443.090000004</v>
      </c>
      <c r="OH85">
        <v>96938024.719999999</v>
      </c>
      <c r="OI85">
        <v>209744818</v>
      </c>
      <c r="OJ85">
        <v>100240933.59999999</v>
      </c>
      <c r="OK85">
        <v>148784441</v>
      </c>
      <c r="OL85">
        <v>196567541.5</v>
      </c>
      <c r="OM85">
        <v>173792699.09999999</v>
      </c>
      <c r="ON85">
        <v>128380406.40000001</v>
      </c>
      <c r="OO85">
        <v>147055591.30000001</v>
      </c>
      <c r="OP85">
        <v>109376579.09999999</v>
      </c>
      <c r="OQ85">
        <v>149775648.30000001</v>
      </c>
      <c r="OR85">
        <v>93504579.680000007</v>
      </c>
      <c r="OS85">
        <v>214596652.09999999</v>
      </c>
      <c r="OT85">
        <v>155057650.80000001</v>
      </c>
      <c r="OU85">
        <v>100590936.7</v>
      </c>
      <c r="OV85">
        <v>97764274.75</v>
      </c>
      <c r="OW85">
        <v>104557844.7</v>
      </c>
      <c r="OX85">
        <v>152486500.90000001</v>
      </c>
      <c r="OY85">
        <v>190781543.59999999</v>
      </c>
      <c r="OZ85">
        <v>162057223.40000001</v>
      </c>
      <c r="PA85">
        <v>94018903.019999996</v>
      </c>
      <c r="PB85">
        <v>78984254.170000002</v>
      </c>
      <c r="PC85">
        <v>135019806.5</v>
      </c>
      <c r="PD85">
        <v>108905787.5</v>
      </c>
      <c r="PE85">
        <v>154708703.09999999</v>
      </c>
      <c r="PF85">
        <v>93139411.299999997</v>
      </c>
      <c r="PG85">
        <v>131520752.59999999</v>
      </c>
      <c r="PH85">
        <v>178371556.90000001</v>
      </c>
      <c r="PI85">
        <v>24405848.699999999</v>
      </c>
      <c r="PJ85">
        <v>27933672.329999998</v>
      </c>
      <c r="PK85">
        <v>26566300.140000001</v>
      </c>
      <c r="PL85">
        <v>172949992.90000001</v>
      </c>
      <c r="PM85">
        <v>56622460.020000003</v>
      </c>
      <c r="PN85">
        <v>17686774.859999999</v>
      </c>
      <c r="PO85">
        <v>54040365.960000001</v>
      </c>
      <c r="PP85">
        <v>203293914.09999999</v>
      </c>
      <c r="PQ85">
        <v>138806045.40000001</v>
      </c>
      <c r="PR85">
        <v>154820828.90000001</v>
      </c>
      <c r="PS85">
        <v>213888318.09999999</v>
      </c>
      <c r="PT85">
        <v>194262049.90000001</v>
      </c>
      <c r="PU85">
        <v>158673099.19999999</v>
      </c>
      <c r="PV85">
        <v>157650830.30000001</v>
      </c>
      <c r="PW85">
        <v>200230474.5</v>
      </c>
      <c r="PX85">
        <v>103126362.8</v>
      </c>
      <c r="PY85">
        <v>213158837.40000001</v>
      </c>
      <c r="PZ85">
        <v>164497393.69999999</v>
      </c>
      <c r="QA85">
        <v>206472099.69999999</v>
      </c>
      <c r="QB85">
        <v>164412629.5</v>
      </c>
      <c r="QC85">
        <v>182897483.59999999</v>
      </c>
      <c r="QD85">
        <v>114505563.3</v>
      </c>
      <c r="QE85">
        <v>147104012.59999999</v>
      </c>
      <c r="QF85">
        <v>181717615.5</v>
      </c>
      <c r="QG85">
        <v>119022547.90000001</v>
      </c>
      <c r="QH85">
        <v>191743366.90000001</v>
      </c>
      <c r="QI85">
        <v>151282655.09999999</v>
      </c>
      <c r="QJ85">
        <v>121773735.40000001</v>
      </c>
      <c r="QK85">
        <v>103030079</v>
      </c>
      <c r="QL85">
        <v>135475300.30000001</v>
      </c>
      <c r="QM85">
        <v>103793336.8</v>
      </c>
      <c r="QN85">
        <v>103462264.90000001</v>
      </c>
      <c r="QO85">
        <v>99221659.5</v>
      </c>
      <c r="QP85">
        <v>101234672.09999999</v>
      </c>
      <c r="QQ85">
        <v>127075849.09999999</v>
      </c>
      <c r="QR85">
        <v>146355903.90000001</v>
      </c>
      <c r="QS85">
        <v>94091201.769999996</v>
      </c>
      <c r="QT85">
        <v>195373463.69999999</v>
      </c>
      <c r="QU85">
        <v>78061756.239999995</v>
      </c>
      <c r="QV85">
        <v>145015960.80000001</v>
      </c>
      <c r="QW85">
        <v>96916231.049999997</v>
      </c>
      <c r="QX85">
        <v>136336700.90000001</v>
      </c>
      <c r="QY85">
        <v>139184443.80000001</v>
      </c>
      <c r="QZ85">
        <v>178019717.30000001</v>
      </c>
      <c r="RA85">
        <v>182862938.59999999</v>
      </c>
      <c r="RB85">
        <v>161829739.19999999</v>
      </c>
      <c r="RC85">
        <v>154981803.09999999</v>
      </c>
      <c r="RD85">
        <v>181941209.69999999</v>
      </c>
      <c r="RE85">
        <v>205433741.69999999</v>
      </c>
      <c r="RF85">
        <v>179004157</v>
      </c>
      <c r="RG85">
        <v>142686090.09999999</v>
      </c>
      <c r="RH85">
        <v>146084548</v>
      </c>
      <c r="RI85">
        <v>138287991.40000001</v>
      </c>
      <c r="RJ85">
        <v>162703750.40000001</v>
      </c>
      <c r="RK85">
        <v>181415676.5</v>
      </c>
      <c r="RL85">
        <v>228176803.90000001</v>
      </c>
      <c r="RM85">
        <v>179946243.80000001</v>
      </c>
      <c r="RN85">
        <v>122056657.90000001</v>
      </c>
      <c r="RO85">
        <v>176323352.59999999</v>
      </c>
      <c r="RP85">
        <v>157574235.40000001</v>
      </c>
      <c r="RQ85">
        <v>176211697</v>
      </c>
      <c r="RR85">
        <v>96388886.150000006</v>
      </c>
      <c r="RS85">
        <v>189335150.69999999</v>
      </c>
      <c r="RT85">
        <v>176984765.69999999</v>
      </c>
      <c r="RU85">
        <v>180441373.69999999</v>
      </c>
      <c r="RV85">
        <v>174117833.5</v>
      </c>
      <c r="RW85">
        <v>113423638.2</v>
      </c>
      <c r="RX85">
        <v>124381083.59999999</v>
      </c>
      <c r="RY85">
        <v>154197740.90000001</v>
      </c>
      <c r="RZ85">
        <v>108182087.90000001</v>
      </c>
      <c r="SA85">
        <v>180318060.90000001</v>
      </c>
      <c r="SB85">
        <v>98140549.209999993</v>
      </c>
      <c r="SC85">
        <v>211869800.30000001</v>
      </c>
      <c r="SD85">
        <v>151565329.30000001</v>
      </c>
      <c r="SE85">
        <v>138557711.69999999</v>
      </c>
      <c r="SF85">
        <v>148698122</v>
      </c>
      <c r="SG85">
        <v>130719665.7</v>
      </c>
      <c r="SH85">
        <v>140676620.30000001</v>
      </c>
      <c r="SI85">
        <v>194512166.30000001</v>
      </c>
      <c r="SJ85">
        <v>149284101.09999999</v>
      </c>
      <c r="SK85">
        <v>176150548.40000001</v>
      </c>
      <c r="SL85">
        <v>164474255.09999999</v>
      </c>
      <c r="SM85">
        <v>180286084.69999999</v>
      </c>
      <c r="SN85">
        <v>160730089</v>
      </c>
      <c r="SO85">
        <v>167738802.80000001</v>
      </c>
      <c r="SP85">
        <v>169796723.19999999</v>
      </c>
      <c r="SQ85">
        <v>71686528.239999995</v>
      </c>
      <c r="SR85">
        <v>143082569.90000001</v>
      </c>
      <c r="SS85">
        <v>151772033.90000001</v>
      </c>
      <c r="ST85">
        <v>104672054.7</v>
      </c>
      <c r="SU85">
        <v>138411789.30000001</v>
      </c>
      <c r="SV85">
        <v>177485709.80000001</v>
      </c>
      <c r="SW85">
        <v>103682381.90000001</v>
      </c>
      <c r="SX85">
        <v>100137984.90000001</v>
      </c>
      <c r="SY85">
        <v>120711501.90000001</v>
      </c>
      <c r="SZ85">
        <v>96503956.25</v>
      </c>
      <c r="TA85">
        <v>101946294.5</v>
      </c>
      <c r="TB85">
        <v>251488096.19999999</v>
      </c>
      <c r="TC85">
        <v>102331941.90000001</v>
      </c>
      <c r="TD85">
        <v>114297068.8</v>
      </c>
      <c r="TE85">
        <v>104931060.90000001</v>
      </c>
      <c r="TF85">
        <v>104757568.8</v>
      </c>
      <c r="TG85">
        <v>102683051.2</v>
      </c>
      <c r="TH85">
        <v>106363919.40000001</v>
      </c>
      <c r="TI85">
        <v>124380092.59999999</v>
      </c>
      <c r="TJ85">
        <v>68555767.420000002</v>
      </c>
      <c r="TK85">
        <v>110336394.8</v>
      </c>
      <c r="TL85">
        <v>118058406.09999999</v>
      </c>
      <c r="TM85">
        <v>128598416.09999999</v>
      </c>
      <c r="TN85">
        <v>104466081.8</v>
      </c>
      <c r="TO85">
        <v>116328673.59999999</v>
      </c>
      <c r="TP85">
        <v>106244235.8</v>
      </c>
      <c r="TQ85">
        <v>108018078.09999999</v>
      </c>
      <c r="TR85">
        <v>106204034.3</v>
      </c>
      <c r="TS85">
        <v>94716548.019999996</v>
      </c>
      <c r="TT85">
        <v>95357919.950000003</v>
      </c>
      <c r="TU85">
        <v>111503633.3</v>
      </c>
      <c r="TV85">
        <v>106083137.8</v>
      </c>
      <c r="TW85">
        <v>117146745.7</v>
      </c>
      <c r="TX85">
        <v>117944379.3</v>
      </c>
      <c r="TY85">
        <v>131272698.3</v>
      </c>
      <c r="TZ85">
        <v>104721020</v>
      </c>
      <c r="UA85">
        <v>116235431.2</v>
      </c>
      <c r="UB85">
        <v>108857919.40000001</v>
      </c>
      <c r="UC85">
        <v>110605131.8</v>
      </c>
      <c r="UD85">
        <v>118957673.40000001</v>
      </c>
      <c r="UE85">
        <v>116941216.2</v>
      </c>
      <c r="UF85">
        <v>17732813.52</v>
      </c>
      <c r="UG85">
        <v>128056894.7</v>
      </c>
      <c r="UH85">
        <v>109018167.09999999</v>
      </c>
      <c r="UI85">
        <v>224407092.59999999</v>
      </c>
      <c r="UJ85">
        <v>104194233.5</v>
      </c>
      <c r="UK85">
        <v>106118617.8</v>
      </c>
      <c r="UL85">
        <v>109070575.90000001</v>
      </c>
      <c r="UM85">
        <v>109137321.3</v>
      </c>
      <c r="UN85">
        <v>102868629.2</v>
      </c>
      <c r="UO85">
        <v>111957320.7</v>
      </c>
      <c r="UP85">
        <v>111540927.7</v>
      </c>
      <c r="UQ85">
        <v>112465073.8</v>
      </c>
      <c r="UR85">
        <v>103487098.7</v>
      </c>
      <c r="US85">
        <v>127544854.40000001</v>
      </c>
      <c r="UT85">
        <v>103701505.59999999</v>
      </c>
      <c r="UU85">
        <v>91442264.200000003</v>
      </c>
      <c r="UV85">
        <v>107829165.40000001</v>
      </c>
      <c r="UW85">
        <v>110900379.2</v>
      </c>
      <c r="UX85">
        <v>102942016.2</v>
      </c>
      <c r="UY85">
        <v>105647157.5</v>
      </c>
      <c r="UZ85">
        <v>75272505.030000001</v>
      </c>
      <c r="VA85">
        <v>88582332.319999993</v>
      </c>
      <c r="VB85">
        <v>97875265.950000003</v>
      </c>
      <c r="VC85">
        <v>82446743.599999994</v>
      </c>
      <c r="VD85">
        <v>96198066.989999995</v>
      </c>
      <c r="VE85">
        <v>95320955.859999999</v>
      </c>
      <c r="VF85">
        <v>122161381.09999999</v>
      </c>
      <c r="VG85">
        <v>136980292.19999999</v>
      </c>
      <c r="VH85">
        <v>103977280.2</v>
      </c>
      <c r="VI85">
        <v>109617039.59999999</v>
      </c>
      <c r="VJ85">
        <v>90944472.989999995</v>
      </c>
      <c r="VK85">
        <v>105893366.09999999</v>
      </c>
      <c r="VL85">
        <v>90198875.370000005</v>
      </c>
      <c r="VM85">
        <v>85132448.629999995</v>
      </c>
      <c r="VN85">
        <v>96847658.439999998</v>
      </c>
      <c r="VO85">
        <v>121306225.5</v>
      </c>
      <c r="VP85">
        <v>115873152.90000001</v>
      </c>
      <c r="VQ85">
        <v>121243726.90000001</v>
      </c>
      <c r="VR85">
        <v>114338212.5</v>
      </c>
      <c r="VS85">
        <v>107435073.09999999</v>
      </c>
      <c r="VT85">
        <v>135408789.40000001</v>
      </c>
      <c r="VU85">
        <v>103707055.7</v>
      </c>
      <c r="VV85">
        <v>140674126.30000001</v>
      </c>
      <c r="VW85">
        <v>130053562.8</v>
      </c>
      <c r="VX85">
        <v>109713442.40000001</v>
      </c>
      <c r="VY85">
        <v>101092184.8</v>
      </c>
      <c r="VZ85">
        <v>105380870.90000001</v>
      </c>
      <c r="WA85">
        <v>123402061.40000001</v>
      </c>
      <c r="WB85">
        <v>100349024</v>
      </c>
      <c r="WC85">
        <v>128163574.59999999</v>
      </c>
      <c r="WD85">
        <v>118419537.90000001</v>
      </c>
      <c r="WE85">
        <v>124967114.7</v>
      </c>
      <c r="WF85">
        <v>117027262.09999999</v>
      </c>
      <c r="WG85">
        <v>109487999.8</v>
      </c>
      <c r="WH85">
        <v>113723521.7</v>
      </c>
      <c r="WI85">
        <v>118619923.5</v>
      </c>
      <c r="WJ85">
        <v>116525235.2</v>
      </c>
      <c r="WK85">
        <v>114175318.5</v>
      </c>
      <c r="WL85">
        <v>85017575.689999998</v>
      </c>
      <c r="WM85">
        <v>112584173.3</v>
      </c>
      <c r="WN85">
        <v>126799759.09999999</v>
      </c>
      <c r="WO85">
        <v>142007927.5</v>
      </c>
      <c r="WP85">
        <v>104439825.5</v>
      </c>
      <c r="WQ85">
        <v>96266670.540000007</v>
      </c>
      <c r="WR85">
        <v>102172435.90000001</v>
      </c>
      <c r="WS85">
        <v>113386525.8</v>
      </c>
      <c r="WT85">
        <v>163928410.19999999</v>
      </c>
      <c r="WU85">
        <v>127985634.2</v>
      </c>
      <c r="WV85">
        <v>89089231.060000002</v>
      </c>
      <c r="WW85">
        <v>96103570.079999998</v>
      </c>
      <c r="WX85">
        <v>106261350.90000001</v>
      </c>
      <c r="WY85">
        <v>100294471.7</v>
      </c>
      <c r="WZ85">
        <v>106093536</v>
      </c>
      <c r="XA85">
        <v>90218817.090000004</v>
      </c>
      <c r="XB85">
        <v>125260086.90000001</v>
      </c>
      <c r="XC85">
        <v>99884927.230000004</v>
      </c>
      <c r="XD85">
        <v>126700838.40000001</v>
      </c>
      <c r="XE85">
        <v>110294649.59999999</v>
      </c>
      <c r="XF85">
        <v>107653205.7</v>
      </c>
      <c r="XG85">
        <v>119948324.59999999</v>
      </c>
      <c r="XH85">
        <v>90596458.049999997</v>
      </c>
      <c r="XI85">
        <v>115175927.8</v>
      </c>
      <c r="XJ85">
        <v>101020893.59999999</v>
      </c>
      <c r="XK85">
        <v>113128425.09999999</v>
      </c>
      <c r="XL85">
        <v>111197340.59999999</v>
      </c>
      <c r="XM85">
        <v>125244359.7</v>
      </c>
      <c r="XN85">
        <v>107277500.09999999</v>
      </c>
      <c r="XO85">
        <v>103505600.8</v>
      </c>
      <c r="XP85">
        <v>113377431.5</v>
      </c>
      <c r="XQ85">
        <v>107910153.59999999</v>
      </c>
      <c r="XR85">
        <v>125869759.90000001</v>
      </c>
      <c r="XS85">
        <v>103846495</v>
      </c>
      <c r="XT85">
        <v>104593857.09999999</v>
      </c>
      <c r="XU85">
        <v>116792859</v>
      </c>
      <c r="XV85">
        <v>109886141.09999999</v>
      </c>
      <c r="XW85">
        <v>526197596.5</v>
      </c>
      <c r="XX85">
        <v>110214147.8</v>
      </c>
      <c r="XY85">
        <v>111501134.09999999</v>
      </c>
      <c r="XZ85">
        <v>102372333.5</v>
      </c>
      <c r="YA85">
        <v>102412533.2</v>
      </c>
      <c r="YB85">
        <v>111267355.2</v>
      </c>
      <c r="YC85">
        <v>108446988.09999999</v>
      </c>
      <c r="YD85">
        <v>125071858.2</v>
      </c>
      <c r="YE85">
        <v>94227040.180000007</v>
      </c>
      <c r="YF85">
        <v>116559485.90000001</v>
      </c>
      <c r="YG85">
        <v>103679521</v>
      </c>
      <c r="YH85">
        <v>118010689.90000001</v>
      </c>
      <c r="YI85">
        <v>98586451.640000001</v>
      </c>
      <c r="YJ85">
        <v>96281574.040000007</v>
      </c>
      <c r="YK85">
        <v>107552925.8</v>
      </c>
      <c r="YL85">
        <v>108097520.59999999</v>
      </c>
      <c r="YM85">
        <v>128942229.2</v>
      </c>
      <c r="YN85">
        <v>106037885.8</v>
      </c>
      <c r="YO85">
        <v>111104783.40000001</v>
      </c>
      <c r="YP85">
        <v>105574731.2</v>
      </c>
      <c r="YQ85">
        <v>118815165.90000001</v>
      </c>
      <c r="YR85">
        <v>112901230.59999999</v>
      </c>
      <c r="YS85">
        <v>104401053.40000001</v>
      </c>
      <c r="YT85">
        <v>113847521.40000001</v>
      </c>
      <c r="YU85">
        <v>120315874.59999999</v>
      </c>
      <c r="YV85">
        <v>113550841</v>
      </c>
      <c r="YW85">
        <v>126307435.5</v>
      </c>
      <c r="YX85">
        <v>94098062.150000006</v>
      </c>
      <c r="YY85">
        <v>104280734.5</v>
      </c>
      <c r="YZ85">
        <v>101606978.3</v>
      </c>
      <c r="ZA85">
        <v>139746343.5</v>
      </c>
      <c r="ZB85">
        <v>125329492.40000001</v>
      </c>
      <c r="ZC85">
        <v>124122577.90000001</v>
      </c>
      <c r="ZD85">
        <v>108361793.2</v>
      </c>
      <c r="ZE85">
        <v>107818674.7</v>
      </c>
      <c r="ZF85">
        <v>107588208.40000001</v>
      </c>
      <c r="ZG85">
        <v>124748017</v>
      </c>
      <c r="ZH85">
        <v>96007857.010000005</v>
      </c>
      <c r="ZI85">
        <v>104353759.5</v>
      </c>
      <c r="ZJ85">
        <v>123897074.5</v>
      </c>
      <c r="ZK85">
        <v>119899056</v>
      </c>
      <c r="ZL85">
        <v>109620252.40000001</v>
      </c>
      <c r="ZM85">
        <v>83980492.829999998</v>
      </c>
      <c r="ZN85">
        <v>108062709.8</v>
      </c>
      <c r="ZO85">
        <v>90874554.310000002</v>
      </c>
      <c r="ZP85">
        <v>115964438.3</v>
      </c>
      <c r="ZQ85">
        <v>88824450.540000007</v>
      </c>
      <c r="ZR85">
        <v>99119528.200000003</v>
      </c>
      <c r="ZS85">
        <v>122029728.8</v>
      </c>
      <c r="ZT85">
        <v>115312918.2</v>
      </c>
      <c r="ZU85">
        <v>115863154</v>
      </c>
      <c r="ZV85">
        <v>106008929.3</v>
      </c>
      <c r="ZW85">
        <v>113384913.09999999</v>
      </c>
      <c r="ZX85">
        <v>111693455.40000001</v>
      </c>
      <c r="ZY85">
        <v>107119957.8</v>
      </c>
      <c r="ZZ85">
        <v>88845258.579999998</v>
      </c>
      <c r="AAA85">
        <v>93343902.430000007</v>
      </c>
      <c r="AAB85">
        <v>80435191.5</v>
      </c>
      <c r="AAC85">
        <v>94138079.700000003</v>
      </c>
      <c r="AAD85">
        <v>92474697.870000005</v>
      </c>
      <c r="AAE85">
        <v>84930701.290000007</v>
      </c>
      <c r="AAF85">
        <v>98893403.019999996</v>
      </c>
      <c r="AAG85">
        <v>92557116.980000004</v>
      </c>
      <c r="AAH85">
        <v>101593987</v>
      </c>
      <c r="AAI85">
        <v>108466195.5</v>
      </c>
      <c r="AAJ85">
        <v>83378810.329999998</v>
      </c>
      <c r="AAK85">
        <v>80711589.579999998</v>
      </c>
      <c r="AAL85">
        <v>109981346.2</v>
      </c>
      <c r="AAM85">
        <v>86682661.359999999</v>
      </c>
      <c r="AAN85">
        <v>98002352.349999994</v>
      </c>
      <c r="AAO85">
        <v>101927472.7</v>
      </c>
      <c r="AAP85">
        <v>82223950.040000007</v>
      </c>
      <c r="AAQ85">
        <v>107113378.59999999</v>
      </c>
      <c r="AAR85">
        <v>118648378.5</v>
      </c>
      <c r="AAS85">
        <v>97680798.670000002</v>
      </c>
      <c r="AAT85">
        <v>100857429.59999999</v>
      </c>
      <c r="AAU85">
        <v>87016501.090000004</v>
      </c>
      <c r="AAV85">
        <v>86128457.510000005</v>
      </c>
      <c r="AAW85">
        <v>93261956.159999996</v>
      </c>
      <c r="AAX85">
        <v>95859026.230000004</v>
      </c>
      <c r="AAY85">
        <v>96012392.439999998</v>
      </c>
      <c r="AAZ85">
        <v>88412509.040000007</v>
      </c>
      <c r="ABA85">
        <v>94118774.519999996</v>
      </c>
      <c r="ABB85">
        <v>85686792.129999995</v>
      </c>
      <c r="ABC85">
        <v>129796900</v>
      </c>
      <c r="ABD85">
        <v>110415617.40000001</v>
      </c>
      <c r="ABE85">
        <v>99540732.400000006</v>
      </c>
      <c r="ABF85">
        <v>121980699.09999999</v>
      </c>
      <c r="ABG85">
        <v>100797396.7</v>
      </c>
      <c r="ABH85">
        <v>111450257.5</v>
      </c>
      <c r="ABI85">
        <v>99092783.640000001</v>
      </c>
      <c r="ABJ85">
        <v>97720770.379999995</v>
      </c>
      <c r="ABK85">
        <v>126989829.2</v>
      </c>
      <c r="ABL85">
        <v>105393400</v>
      </c>
      <c r="ABM85">
        <v>123908664.59999999</v>
      </c>
      <c r="ABN85">
        <v>135680181.19999999</v>
      </c>
      <c r="ABO85">
        <v>128271412.40000001</v>
      </c>
      <c r="ABP85">
        <v>103600126.5</v>
      </c>
      <c r="ABQ85">
        <v>113469183.09999999</v>
      </c>
      <c r="ABR85">
        <v>89484326.269999996</v>
      </c>
      <c r="ABS85">
        <v>103726892.5</v>
      </c>
      <c r="ABT85">
        <v>111206167.40000001</v>
      </c>
      <c r="ABU85">
        <v>112862335.3</v>
      </c>
      <c r="ABV85">
        <v>79855291.75</v>
      </c>
      <c r="ABW85">
        <v>97333305.219999999</v>
      </c>
      <c r="ABX85">
        <v>83563946.629999995</v>
      </c>
      <c r="ABY85">
        <v>90489323.230000004</v>
      </c>
      <c r="ABZ85">
        <v>98656828.689999998</v>
      </c>
      <c r="ACA85">
        <v>85538553.510000005</v>
      </c>
      <c r="ACB85">
        <v>110462180.40000001</v>
      </c>
      <c r="ACC85">
        <v>106625900.09999999</v>
      </c>
      <c r="ACD85">
        <v>85767896.390000001</v>
      </c>
      <c r="ACE85">
        <v>102962323.40000001</v>
      </c>
      <c r="ACF85">
        <v>89470005.049999997</v>
      </c>
      <c r="ACG85">
        <v>84256019.769999996</v>
      </c>
      <c r="ACH85">
        <v>97182458.269999996</v>
      </c>
      <c r="ACI85">
        <v>121501181.09999999</v>
      </c>
      <c r="ACJ85">
        <v>84209476.040000007</v>
      </c>
      <c r="ACK85">
        <v>119902785.40000001</v>
      </c>
      <c r="ACL85">
        <v>110391893.09999999</v>
      </c>
      <c r="ACM85">
        <v>86509981.200000003</v>
      </c>
      <c r="ACN85">
        <v>104264275.7</v>
      </c>
      <c r="ACO85">
        <v>102974798.40000001</v>
      </c>
      <c r="ACP85">
        <v>104463533.7</v>
      </c>
      <c r="ACQ85">
        <v>108002547.5</v>
      </c>
      <c r="ACR85">
        <v>101968877</v>
      </c>
      <c r="ACS85">
        <v>116327072.40000001</v>
      </c>
      <c r="ACT85">
        <v>100580264.59999999</v>
      </c>
      <c r="ACU85">
        <v>90768990.799999997</v>
      </c>
      <c r="ACV85">
        <v>93652690.519999996</v>
      </c>
      <c r="ACW85">
        <v>112640627.5</v>
      </c>
      <c r="ACX85">
        <v>98655266.950000003</v>
      </c>
      <c r="ACY85">
        <v>101358867.59999999</v>
      </c>
      <c r="ACZ85">
        <v>104570822.8</v>
      </c>
      <c r="ADA85">
        <v>110964061.8</v>
      </c>
      <c r="ADB85">
        <v>95164451.609999999</v>
      </c>
      <c r="ADC85">
        <v>101444023.09999999</v>
      </c>
      <c r="ADD85">
        <v>96936246.040000007</v>
      </c>
      <c r="ADE85">
        <v>87508915.900000006</v>
      </c>
      <c r="ADF85">
        <v>88136681.459999993</v>
      </c>
      <c r="ADG85">
        <v>87066133.140000001</v>
      </c>
      <c r="ADH85">
        <v>71656959.120000005</v>
      </c>
      <c r="ADI85">
        <v>99930578.629999995</v>
      </c>
      <c r="ADJ85">
        <v>93593203.099999994</v>
      </c>
      <c r="ADK85">
        <v>108534128.2</v>
      </c>
      <c r="ADL85">
        <v>124790145.2</v>
      </c>
      <c r="ADM85">
        <v>86722284.579999998</v>
      </c>
      <c r="ADN85">
        <v>126438636.40000001</v>
      </c>
      <c r="ADO85">
        <v>131018543.59999999</v>
      </c>
      <c r="ADP85">
        <v>108808682.3</v>
      </c>
      <c r="ADQ85">
        <v>99527527.739999995</v>
      </c>
      <c r="ADR85">
        <v>89836443.719999999</v>
      </c>
      <c r="ADS85">
        <v>132212367.5</v>
      </c>
      <c r="ADT85">
        <v>88510377.569999993</v>
      </c>
      <c r="ADU85">
        <v>117544883.8</v>
      </c>
      <c r="ADV85">
        <v>102603235.8</v>
      </c>
      <c r="ADW85">
        <v>132301937.90000001</v>
      </c>
      <c r="ADX85">
        <v>102982316</v>
      </c>
      <c r="ADY85">
        <v>117468887.3</v>
      </c>
      <c r="ADZ85">
        <v>95780311.319999993</v>
      </c>
      <c r="AEA85">
        <v>119209095.8</v>
      </c>
      <c r="AEB85">
        <v>115714537</v>
      </c>
      <c r="AEC85">
        <v>113410141.2</v>
      </c>
      <c r="AED85">
        <v>96145893.329999998</v>
      </c>
      <c r="AEE85">
        <v>100201094</v>
      </c>
      <c r="AEF85">
        <v>94696854.849999994</v>
      </c>
      <c r="AEG85">
        <v>104979443.8</v>
      </c>
      <c r="AEH85">
        <v>63771200.82</v>
      </c>
      <c r="AEI85">
        <v>100968236.90000001</v>
      </c>
      <c r="AEJ85">
        <v>117252625</v>
      </c>
      <c r="AEK85">
        <v>116428302</v>
      </c>
      <c r="AEL85">
        <v>110660063</v>
      </c>
      <c r="AEM85">
        <v>119049070.40000001</v>
      </c>
      <c r="AEN85">
        <v>47908524.590000004</v>
      </c>
      <c r="AEO85">
        <v>127055488.59999999</v>
      </c>
      <c r="AEP85">
        <v>117921808.3</v>
      </c>
      <c r="AEQ85">
        <v>110673520.5</v>
      </c>
      <c r="AER85">
        <v>104953474.2</v>
      </c>
      <c r="AES85">
        <v>116506218.09999999</v>
      </c>
      <c r="AET85">
        <v>120525039.3</v>
      </c>
      <c r="AEU85">
        <v>117361562.90000001</v>
      </c>
      <c r="AEV85">
        <v>90289832.849999994</v>
      </c>
      <c r="AEW85">
        <v>112763331.40000001</v>
      </c>
      <c r="AEX85">
        <v>99934514.75</v>
      </c>
      <c r="AEY85">
        <v>100474324.7</v>
      </c>
      <c r="AEZ85">
        <v>107743552</v>
      </c>
      <c r="AFA85">
        <v>108343116.90000001</v>
      </c>
      <c r="AFB85">
        <v>112031271.2</v>
      </c>
      <c r="AFC85">
        <v>106037337.59999999</v>
      </c>
      <c r="AFD85">
        <v>162152228.5</v>
      </c>
      <c r="AFE85">
        <v>116564920.40000001</v>
      </c>
      <c r="AFF85">
        <v>124516186.3</v>
      </c>
      <c r="AFG85">
        <v>97651089.280000001</v>
      </c>
      <c r="AFH85">
        <v>99061251.25</v>
      </c>
      <c r="AFI85">
        <v>143717480.09999999</v>
      </c>
      <c r="AFJ85">
        <v>127961020.5</v>
      </c>
      <c r="AFK85">
        <v>155583735.30000001</v>
      </c>
      <c r="AFL85">
        <v>91380675.969999999</v>
      </c>
      <c r="AFM85">
        <v>98182760.950000003</v>
      </c>
      <c r="AFN85">
        <v>186692455.30000001</v>
      </c>
      <c r="AFO85">
        <v>95009676.140000001</v>
      </c>
      <c r="AFP85">
        <v>121098301.5</v>
      </c>
      <c r="AFQ85">
        <v>64643179.619999997</v>
      </c>
      <c r="AFR85">
        <v>112740986.5</v>
      </c>
      <c r="AFS85">
        <v>80432391.159999996</v>
      </c>
      <c r="AFT85">
        <v>109437347.2</v>
      </c>
      <c r="AFU85">
        <v>115727629.59999999</v>
      </c>
      <c r="AFV85">
        <v>94816760.010000005</v>
      </c>
      <c r="AFW85">
        <v>153685453.59999999</v>
      </c>
      <c r="AFX85">
        <v>113955049.40000001</v>
      </c>
      <c r="AFY85">
        <v>133348207</v>
      </c>
      <c r="AFZ85">
        <v>117484203.5</v>
      </c>
      <c r="AGA85">
        <v>115393060.8</v>
      </c>
      <c r="AGB85">
        <v>98563840.489999995</v>
      </c>
      <c r="AGC85">
        <v>105231915.90000001</v>
      </c>
      <c r="AGD85">
        <v>142977825.30000001</v>
      </c>
      <c r="AGE85">
        <v>101872756.59999999</v>
      </c>
      <c r="AGF85">
        <v>109421499.40000001</v>
      </c>
      <c r="AGG85">
        <v>116666434.59999999</v>
      </c>
      <c r="AGH85">
        <v>113180237</v>
      </c>
      <c r="AGI85">
        <v>139925773.19999999</v>
      </c>
      <c r="AGJ85">
        <v>80888406.790000007</v>
      </c>
      <c r="AGK85">
        <v>99348980.510000005</v>
      </c>
      <c r="AGL85">
        <v>124404406.7</v>
      </c>
      <c r="AGM85">
        <v>124751424.40000001</v>
      </c>
      <c r="AGN85">
        <v>126540538.09999999</v>
      </c>
      <c r="AGO85">
        <v>101005084.40000001</v>
      </c>
      <c r="AGP85">
        <v>117563008.40000001</v>
      </c>
      <c r="AGQ85">
        <v>114867007.8</v>
      </c>
      <c r="AGR85">
        <v>126521317.09999999</v>
      </c>
      <c r="AGS85">
        <v>189072879.09999999</v>
      </c>
      <c r="AGT85">
        <v>145337693.19999999</v>
      </c>
      <c r="AGU85">
        <v>133505844.8</v>
      </c>
      <c r="AGV85">
        <v>133279983.7</v>
      </c>
      <c r="AGW85">
        <v>158185679.69999999</v>
      </c>
      <c r="AGX85">
        <v>180559537.5</v>
      </c>
      <c r="AGY85">
        <v>77791098.549999997</v>
      </c>
      <c r="AGZ85">
        <v>118038652.09999999</v>
      </c>
      <c r="AHA85">
        <v>145346977</v>
      </c>
      <c r="AHB85">
        <v>137747599.90000001</v>
      </c>
      <c r="AHC85">
        <v>121245802.09999999</v>
      </c>
      <c r="AHD85">
        <v>96185163.180000007</v>
      </c>
      <c r="AHE85">
        <v>101736195.8</v>
      </c>
      <c r="AHF85">
        <v>112136530.09999999</v>
      </c>
      <c r="AHG85">
        <v>141525338.5</v>
      </c>
      <c r="AHH85">
        <v>104598532.90000001</v>
      </c>
      <c r="AHI85">
        <v>204479190.40000001</v>
      </c>
      <c r="AHJ85">
        <v>98628794.170000002</v>
      </c>
      <c r="AHK85">
        <v>173670841.59999999</v>
      </c>
      <c r="AHL85">
        <v>115848940.5</v>
      </c>
      <c r="AHM85">
        <v>152912697.80000001</v>
      </c>
      <c r="AHN85">
        <v>139382947.69999999</v>
      </c>
      <c r="AHO85">
        <v>163527362.09999999</v>
      </c>
      <c r="AHP85">
        <v>105385463.8</v>
      </c>
      <c r="AHQ85">
        <v>164933161.5</v>
      </c>
      <c r="AHR85">
        <v>107704383.2</v>
      </c>
      <c r="AHS85">
        <v>92870168.129999995</v>
      </c>
      <c r="AHT85">
        <v>173826677.69999999</v>
      </c>
    </row>
    <row r="86" spans="1:904" x14ac:dyDescent="0.25">
      <c r="A86" t="s">
        <v>89</v>
      </c>
      <c r="B86">
        <v>4153326.952</v>
      </c>
      <c r="C86">
        <v>1681166.105</v>
      </c>
      <c r="D86">
        <v>2949257.2680000002</v>
      </c>
      <c r="E86">
        <v>4977495.1579999998</v>
      </c>
      <c r="F86">
        <v>2939521.5720000002</v>
      </c>
      <c r="G86">
        <v>10314843.039999999</v>
      </c>
      <c r="H86">
        <v>3909215.58</v>
      </c>
      <c r="I86">
        <v>6285202.6600000001</v>
      </c>
      <c r="J86">
        <v>4549264.2010000004</v>
      </c>
      <c r="K86">
        <v>1899165.5519999999</v>
      </c>
      <c r="L86">
        <v>6080152.9210000001</v>
      </c>
      <c r="M86">
        <v>11103093.960000001</v>
      </c>
      <c r="N86">
        <v>6148601.7719999999</v>
      </c>
      <c r="O86">
        <v>2451960.2919999999</v>
      </c>
      <c r="P86">
        <v>1566940.2379999999</v>
      </c>
      <c r="Q86">
        <v>4486283.6289999997</v>
      </c>
      <c r="R86">
        <v>2276378.8220000002</v>
      </c>
      <c r="S86">
        <v>3403086.3689999999</v>
      </c>
      <c r="T86">
        <v>3451509.8110000002</v>
      </c>
      <c r="U86">
        <v>3019398.06</v>
      </c>
      <c r="V86">
        <v>3023258.63</v>
      </c>
      <c r="W86">
        <v>2745764.7570000002</v>
      </c>
      <c r="X86">
        <v>5619234.6519999998</v>
      </c>
      <c r="Y86">
        <v>2978451.6030000001</v>
      </c>
      <c r="Z86">
        <v>18556472.780000001</v>
      </c>
      <c r="AA86">
        <v>9616630.2390000001</v>
      </c>
      <c r="AB86">
        <v>2214083.335</v>
      </c>
      <c r="AC86">
        <v>1760665.425</v>
      </c>
      <c r="AD86">
        <v>2577584.838</v>
      </c>
      <c r="AE86">
        <v>2601657.8160000001</v>
      </c>
      <c r="AF86">
        <v>3802821.318</v>
      </c>
      <c r="AG86">
        <v>3472813.7579999999</v>
      </c>
      <c r="AH86">
        <v>1710670.639</v>
      </c>
      <c r="AI86">
        <v>2087752.0630000001</v>
      </c>
      <c r="AJ86">
        <v>3809801.0550000002</v>
      </c>
      <c r="AK86">
        <v>6188336.2939999998</v>
      </c>
      <c r="AL86">
        <v>1431344.6640000001</v>
      </c>
      <c r="AM86">
        <v>7973512.1830000002</v>
      </c>
      <c r="AN86">
        <v>5738599.0820000004</v>
      </c>
      <c r="AO86">
        <v>21969606.100000001</v>
      </c>
      <c r="AP86">
        <v>11097873.949999999</v>
      </c>
      <c r="AQ86">
        <v>2078797.615</v>
      </c>
      <c r="AR86">
        <v>18498584.210000001</v>
      </c>
      <c r="AS86">
        <v>5597744.1900000004</v>
      </c>
      <c r="AT86">
        <v>11685607.300000001</v>
      </c>
      <c r="AU86">
        <v>2997419.389</v>
      </c>
      <c r="AV86">
        <v>1552336.662</v>
      </c>
      <c r="AW86">
        <v>4171631.8149999999</v>
      </c>
      <c r="AX86">
        <v>1158749.6189999999</v>
      </c>
      <c r="AY86">
        <v>1327420.2849999999</v>
      </c>
      <c r="AZ86">
        <v>4735552.3550000004</v>
      </c>
      <c r="BA86">
        <v>1442923.575</v>
      </c>
      <c r="BB86">
        <v>15585774.060000001</v>
      </c>
      <c r="BC86">
        <v>11250205.17</v>
      </c>
      <c r="BD86">
        <v>2052736.3049999999</v>
      </c>
      <c r="BE86">
        <v>3300717.088</v>
      </c>
      <c r="BF86">
        <v>7747783.4119999995</v>
      </c>
      <c r="BG86">
        <v>3154108.7420000001</v>
      </c>
      <c r="BH86">
        <v>2705482.7289999998</v>
      </c>
      <c r="BI86">
        <v>1042394.855</v>
      </c>
      <c r="BJ86">
        <v>2032296.983</v>
      </c>
      <c r="BK86">
        <v>2203943.5049999999</v>
      </c>
      <c r="BL86">
        <v>2747535.5580000002</v>
      </c>
      <c r="BM86">
        <v>3702563.656</v>
      </c>
      <c r="BN86">
        <v>2762246.4730000002</v>
      </c>
      <c r="BO86">
        <v>1681671.31</v>
      </c>
      <c r="BP86">
        <v>3449649.375</v>
      </c>
      <c r="BQ86">
        <v>4220228.1509999996</v>
      </c>
      <c r="BR86">
        <v>610567.38740000001</v>
      </c>
      <c r="BS86">
        <v>14911314.65</v>
      </c>
      <c r="BT86">
        <v>2856712.0669999998</v>
      </c>
      <c r="BU86">
        <v>2702354.1570000001</v>
      </c>
      <c r="BV86">
        <v>3263966.14</v>
      </c>
      <c r="BW86">
        <v>3899868.4389999998</v>
      </c>
      <c r="BX86">
        <v>2166963.0260000001</v>
      </c>
      <c r="BY86">
        <v>13922193.35</v>
      </c>
      <c r="BZ86">
        <v>4800811.1339999996</v>
      </c>
      <c r="CA86">
        <v>2082585.8060000001</v>
      </c>
      <c r="CB86">
        <v>3997647.74</v>
      </c>
      <c r="CC86">
        <v>4769546.8650000002</v>
      </c>
      <c r="CD86">
        <v>1975429.155</v>
      </c>
      <c r="CE86">
        <v>1881214.156</v>
      </c>
      <c r="CF86">
        <v>5367086.6500000004</v>
      </c>
      <c r="CG86">
        <v>3705009.2439999999</v>
      </c>
      <c r="CH86">
        <v>1086869.4639999999</v>
      </c>
      <c r="CI86">
        <v>5620655.4809999997</v>
      </c>
      <c r="CJ86">
        <v>495287.21100000001</v>
      </c>
      <c r="CK86">
        <v>387112.52730000002</v>
      </c>
      <c r="CL86">
        <v>2170119.6030000001</v>
      </c>
      <c r="CM86">
        <v>3039659.023</v>
      </c>
      <c r="CN86">
        <v>2697895.2319999998</v>
      </c>
      <c r="CO86">
        <v>1992556.513</v>
      </c>
      <c r="CP86">
        <v>2340906.6949999998</v>
      </c>
      <c r="CQ86">
        <v>2445197.5759999999</v>
      </c>
      <c r="CR86">
        <v>2821080.6329999999</v>
      </c>
      <c r="CS86">
        <v>10441436.07</v>
      </c>
      <c r="CT86">
        <v>3114183.44</v>
      </c>
      <c r="CU86">
        <v>12985422.060000001</v>
      </c>
      <c r="CV86">
        <v>5735526.1100000003</v>
      </c>
      <c r="CW86">
        <v>6073705.7949999999</v>
      </c>
      <c r="CX86">
        <v>6674523.7980000004</v>
      </c>
      <c r="CY86">
        <v>3006989.7420000001</v>
      </c>
      <c r="CZ86">
        <v>2420903.6970000002</v>
      </c>
      <c r="DA86">
        <v>12879021.18</v>
      </c>
      <c r="DB86">
        <v>1851070.5090000001</v>
      </c>
      <c r="DC86">
        <v>11625928.48</v>
      </c>
      <c r="DD86">
        <v>16766817.140000001</v>
      </c>
      <c r="DE86">
        <v>9062667.9869999997</v>
      </c>
      <c r="DF86">
        <v>2455989.7149999999</v>
      </c>
      <c r="DG86">
        <v>10991050.76</v>
      </c>
      <c r="DH86">
        <v>9171481.8969999999</v>
      </c>
      <c r="DI86">
        <v>2321742.1179999998</v>
      </c>
      <c r="DJ86">
        <v>8178959.443</v>
      </c>
      <c r="DK86">
        <v>5634570.1540000001</v>
      </c>
      <c r="DL86">
        <v>6073787.3669999996</v>
      </c>
      <c r="DM86">
        <v>1932684.051</v>
      </c>
      <c r="DN86">
        <v>6336117.5870000003</v>
      </c>
      <c r="DO86">
        <v>13464739.57</v>
      </c>
      <c r="DP86">
        <v>2354352.2960000001</v>
      </c>
      <c r="DQ86">
        <v>17528342.57</v>
      </c>
      <c r="DR86">
        <v>13833369.26</v>
      </c>
      <c r="DS86">
        <v>2923431.5109999999</v>
      </c>
      <c r="DT86">
        <v>3368852.8930000002</v>
      </c>
      <c r="DU86">
        <v>6182791.6449999996</v>
      </c>
      <c r="DV86">
        <v>2704583.2510000002</v>
      </c>
      <c r="DW86">
        <v>5336349.2249999996</v>
      </c>
      <c r="DX86">
        <v>6292111.1500000004</v>
      </c>
      <c r="DY86">
        <v>3355360.696</v>
      </c>
      <c r="DZ86">
        <v>1544213.091</v>
      </c>
      <c r="EA86">
        <v>9051028.6630000006</v>
      </c>
      <c r="EB86">
        <v>11484310.85</v>
      </c>
      <c r="EC86">
        <v>2701503.0210000002</v>
      </c>
      <c r="ED86">
        <v>17812026.059999999</v>
      </c>
      <c r="EE86">
        <v>1429200.2320000001</v>
      </c>
      <c r="EF86">
        <v>3405102.5989999999</v>
      </c>
      <c r="EG86">
        <v>12617880.289999999</v>
      </c>
      <c r="EH86">
        <v>3123028.7740000002</v>
      </c>
      <c r="EI86">
        <v>2067650.149</v>
      </c>
      <c r="EJ86">
        <v>5903352.9890000001</v>
      </c>
      <c r="EK86">
        <v>1531701.206</v>
      </c>
      <c r="EL86">
        <v>12339702.060000001</v>
      </c>
      <c r="EM86">
        <v>1441377.2830000001</v>
      </c>
      <c r="EN86">
        <v>13732486.439999999</v>
      </c>
      <c r="EO86">
        <v>2456625.1469999999</v>
      </c>
      <c r="EP86">
        <v>5129494.2570000002</v>
      </c>
      <c r="EQ86">
        <v>1847388.1599999999</v>
      </c>
      <c r="ER86">
        <v>4307881.0149999997</v>
      </c>
      <c r="ES86">
        <v>1870923.7069999999</v>
      </c>
      <c r="ET86">
        <v>3814106.0839999998</v>
      </c>
      <c r="EU86">
        <v>966432.12620000006</v>
      </c>
      <c r="EV86">
        <v>7746706.9579999996</v>
      </c>
      <c r="EW86">
        <v>2863956.9389999998</v>
      </c>
      <c r="EX86">
        <v>2592135.5380000002</v>
      </c>
      <c r="EY86">
        <v>4218719.0449999999</v>
      </c>
      <c r="EZ86">
        <v>1233871.524</v>
      </c>
      <c r="FA86">
        <v>1207792.2490000001</v>
      </c>
      <c r="FB86">
        <v>15339368.82</v>
      </c>
      <c r="FC86">
        <v>2854071.5550000002</v>
      </c>
      <c r="FD86">
        <v>2299691.906</v>
      </c>
      <c r="FE86">
        <v>12722793.279999999</v>
      </c>
      <c r="FF86">
        <v>3133784.4279999998</v>
      </c>
      <c r="FG86">
        <v>18544698.989999998</v>
      </c>
      <c r="FH86">
        <v>39481138.060000002</v>
      </c>
      <c r="FI86">
        <v>16680877.529999999</v>
      </c>
      <c r="FJ86">
        <v>2539918.102</v>
      </c>
      <c r="FK86">
        <v>3837245.7609999999</v>
      </c>
      <c r="FL86">
        <v>3339592.3650000002</v>
      </c>
      <c r="FM86">
        <v>7219255.9529999997</v>
      </c>
      <c r="FN86">
        <v>9691404.8890000004</v>
      </c>
      <c r="FO86">
        <v>5087540.6179999998</v>
      </c>
      <c r="FP86">
        <v>11787490.460000001</v>
      </c>
      <c r="FQ86">
        <v>17803714.640000001</v>
      </c>
      <c r="FR86">
        <v>14372275.85</v>
      </c>
      <c r="FS86">
        <v>19631197.27</v>
      </c>
      <c r="FT86">
        <v>6654359.1109999996</v>
      </c>
      <c r="FU86">
        <v>16446076.060000001</v>
      </c>
      <c r="FV86">
        <v>7533587.8269999996</v>
      </c>
      <c r="FW86">
        <v>14857387.98</v>
      </c>
      <c r="FX86">
        <v>7090490.9529999997</v>
      </c>
      <c r="FY86">
        <v>3310558.4339999999</v>
      </c>
      <c r="FZ86">
        <v>12593617.9</v>
      </c>
      <c r="GA86">
        <v>1533766.7949999999</v>
      </c>
      <c r="GB86">
        <v>7748791.8310000002</v>
      </c>
      <c r="GC86">
        <v>880270.46750000003</v>
      </c>
      <c r="GD86">
        <v>3025451.5180000002</v>
      </c>
      <c r="GE86">
        <v>1698908.561</v>
      </c>
      <c r="GF86">
        <v>11632488.210000001</v>
      </c>
      <c r="GG86">
        <v>1221886.7450000001</v>
      </c>
      <c r="GH86">
        <v>6358879.466</v>
      </c>
      <c r="GI86">
        <v>1539708.7379999999</v>
      </c>
      <c r="GJ86">
        <v>903019.51839999994</v>
      </c>
      <c r="GK86">
        <v>1845900.915</v>
      </c>
      <c r="GL86">
        <v>813126.94050000003</v>
      </c>
      <c r="GM86">
        <v>7725899.7740000002</v>
      </c>
      <c r="GN86">
        <v>2308157.6</v>
      </c>
      <c r="GO86">
        <v>1569367.071</v>
      </c>
      <c r="GP86">
        <v>4710259.3859999999</v>
      </c>
      <c r="GQ86">
        <v>3616677.17</v>
      </c>
      <c r="GR86">
        <v>1412633.274</v>
      </c>
      <c r="GS86">
        <v>1534755.5330000001</v>
      </c>
      <c r="GT86">
        <v>3975305.0019999999</v>
      </c>
      <c r="GU86">
        <v>1673122.8729999999</v>
      </c>
      <c r="GV86">
        <v>2231856.4470000002</v>
      </c>
      <c r="GW86">
        <v>2765075.6090000002</v>
      </c>
      <c r="GX86">
        <v>2005394.976</v>
      </c>
      <c r="GY86">
        <v>1524984.79</v>
      </c>
      <c r="GZ86">
        <v>1686012.736</v>
      </c>
      <c r="HA86">
        <v>2041493.6270000001</v>
      </c>
      <c r="HB86">
        <v>2523956.0890000002</v>
      </c>
      <c r="HC86">
        <v>1182193.6299999999</v>
      </c>
      <c r="HD86">
        <v>1571939.469</v>
      </c>
      <c r="HE86">
        <v>1166791.7490000001</v>
      </c>
      <c r="HF86">
        <v>10128527.960000001</v>
      </c>
      <c r="HG86">
        <v>1982809.7590000001</v>
      </c>
      <c r="HH86">
        <v>2098416.7409999999</v>
      </c>
      <c r="HI86">
        <v>1602826.58</v>
      </c>
      <c r="HJ86">
        <v>1072650.183</v>
      </c>
      <c r="HK86">
        <v>11757499.939999999</v>
      </c>
      <c r="HL86">
        <v>14017709.68</v>
      </c>
      <c r="HM86">
        <v>2384379.5210000002</v>
      </c>
      <c r="HN86">
        <v>2502706.0729999999</v>
      </c>
      <c r="HO86">
        <v>1659252.2220000001</v>
      </c>
      <c r="HP86">
        <v>3588340.7710000002</v>
      </c>
      <c r="HQ86">
        <v>2681451.2820000001</v>
      </c>
      <c r="HR86">
        <v>1913377.03</v>
      </c>
      <c r="HS86">
        <v>1608501.51</v>
      </c>
      <c r="HT86">
        <v>13358823.789999999</v>
      </c>
      <c r="HU86">
        <v>3205329.6540000001</v>
      </c>
      <c r="HV86">
        <v>1760206.571</v>
      </c>
      <c r="HW86">
        <v>2441950.3229999999</v>
      </c>
      <c r="HX86">
        <v>3567050.7259999998</v>
      </c>
      <c r="HY86">
        <v>1838070.906</v>
      </c>
      <c r="HZ86">
        <v>14054329.73</v>
      </c>
      <c r="IA86">
        <v>3047956.8509999998</v>
      </c>
      <c r="IB86">
        <v>1406699.682</v>
      </c>
      <c r="IC86">
        <v>10854793.890000001</v>
      </c>
      <c r="ID86">
        <v>2806097.2439999999</v>
      </c>
      <c r="IE86">
        <v>1947863.719</v>
      </c>
      <c r="IF86">
        <v>1276849.0859999999</v>
      </c>
      <c r="IG86">
        <v>4930561.9390000002</v>
      </c>
      <c r="IH86">
        <v>1937681.0660000001</v>
      </c>
      <c r="II86">
        <v>4230459.6550000003</v>
      </c>
      <c r="IJ86">
        <v>1303692.389</v>
      </c>
      <c r="IK86">
        <v>6424912.727</v>
      </c>
      <c r="IL86">
        <v>1988821.895</v>
      </c>
      <c r="IM86">
        <v>1343440.442</v>
      </c>
      <c r="IN86">
        <v>1842749.13</v>
      </c>
      <c r="IO86">
        <v>2733242.1510000001</v>
      </c>
      <c r="IP86">
        <v>2547208.7480000001</v>
      </c>
      <c r="IQ86">
        <v>3151238.0460000001</v>
      </c>
      <c r="IR86">
        <v>12450998.210000001</v>
      </c>
      <c r="IS86">
        <v>2576721.2960000001</v>
      </c>
      <c r="IT86">
        <v>2047722.7279999999</v>
      </c>
      <c r="IU86">
        <v>1462124.132</v>
      </c>
      <c r="IV86">
        <v>5092167.9400000004</v>
      </c>
      <c r="IW86">
        <v>2815033.7450000001</v>
      </c>
      <c r="IX86">
        <v>1240160.321</v>
      </c>
      <c r="IY86">
        <v>3607412.3790000002</v>
      </c>
      <c r="IZ86">
        <v>2323020.8560000001</v>
      </c>
      <c r="JA86">
        <v>3499549.6349999998</v>
      </c>
      <c r="JB86">
        <v>1420027.149</v>
      </c>
      <c r="JC86">
        <v>2833136.3470000001</v>
      </c>
      <c r="JD86">
        <v>8346022.4110000003</v>
      </c>
      <c r="JE86">
        <v>1249880.625</v>
      </c>
      <c r="JF86">
        <v>2356259.3190000001</v>
      </c>
      <c r="JG86">
        <v>1133724.568</v>
      </c>
      <c r="JH86">
        <v>3284839.3829999999</v>
      </c>
      <c r="JI86">
        <v>1698252.263</v>
      </c>
      <c r="JJ86">
        <v>1964337.4839999999</v>
      </c>
      <c r="JK86">
        <v>1667212.709</v>
      </c>
      <c r="JL86">
        <v>2059138.6640000001</v>
      </c>
      <c r="JM86">
        <v>1564172.111</v>
      </c>
      <c r="JN86">
        <v>1527225.507</v>
      </c>
      <c r="JO86">
        <v>2059314.2990000001</v>
      </c>
      <c r="JP86">
        <v>5270766.6210000003</v>
      </c>
      <c r="JQ86">
        <v>1972439.0859999999</v>
      </c>
      <c r="JR86">
        <v>1816517.4680000001</v>
      </c>
      <c r="JS86">
        <v>1476849.7420000001</v>
      </c>
      <c r="JT86">
        <v>1271131.702</v>
      </c>
      <c r="JU86">
        <v>5993855.9189999998</v>
      </c>
      <c r="JV86">
        <v>2814935.42</v>
      </c>
      <c r="JW86">
        <v>2345509.2850000001</v>
      </c>
      <c r="JX86">
        <v>2759256.5520000001</v>
      </c>
      <c r="JY86">
        <v>5452922.04</v>
      </c>
      <c r="JZ86">
        <v>11270885.4</v>
      </c>
      <c r="KA86">
        <v>4121896.443</v>
      </c>
      <c r="KB86">
        <v>1706913.93</v>
      </c>
      <c r="KC86">
        <v>1194546.1129999999</v>
      </c>
      <c r="KD86">
        <v>1264171.3419999999</v>
      </c>
      <c r="KE86">
        <v>881424.83169999998</v>
      </c>
      <c r="KF86">
        <v>2753968.1579999998</v>
      </c>
      <c r="KG86">
        <v>1636518.9380000001</v>
      </c>
      <c r="KH86">
        <v>3285597.27</v>
      </c>
      <c r="KI86">
        <v>1398715.088</v>
      </c>
      <c r="KJ86">
        <v>2388773.0099999998</v>
      </c>
      <c r="KK86">
        <v>1152962.1669999999</v>
      </c>
      <c r="KL86">
        <v>2141629.5989999999</v>
      </c>
      <c r="KM86">
        <v>7878626.1500000004</v>
      </c>
      <c r="KN86">
        <v>1861647.4920000001</v>
      </c>
      <c r="KO86">
        <v>2523344.497</v>
      </c>
      <c r="KP86">
        <v>1718481.9750000001</v>
      </c>
      <c r="KQ86">
        <v>1528287.179</v>
      </c>
      <c r="KR86">
        <v>2900883.48</v>
      </c>
      <c r="KS86">
        <v>2109819.196</v>
      </c>
      <c r="KT86">
        <v>1861609.922</v>
      </c>
      <c r="KU86">
        <v>4867868.17</v>
      </c>
      <c r="KV86">
        <v>1784069.655</v>
      </c>
      <c r="KW86">
        <v>2309480.5830000001</v>
      </c>
      <c r="KX86">
        <v>10034525.890000001</v>
      </c>
      <c r="KY86">
        <v>1227766.074</v>
      </c>
      <c r="KZ86">
        <v>3258959.085</v>
      </c>
      <c r="LA86">
        <v>1718897.1340000001</v>
      </c>
      <c r="LB86">
        <v>4461372.2029999997</v>
      </c>
      <c r="LC86">
        <v>2229014.15</v>
      </c>
      <c r="LD86">
        <v>1687506.987</v>
      </c>
      <c r="LE86">
        <v>1671896.534</v>
      </c>
      <c r="LF86">
        <v>3006676.3930000002</v>
      </c>
      <c r="LG86">
        <v>1995957.6769999999</v>
      </c>
      <c r="LH86">
        <v>1714156.9369999999</v>
      </c>
      <c r="LI86">
        <v>3641229.8840000001</v>
      </c>
      <c r="LJ86">
        <v>3256876.6370000001</v>
      </c>
      <c r="LK86">
        <v>2663478.6869999999</v>
      </c>
      <c r="LL86">
        <v>1235635.699</v>
      </c>
      <c r="LM86">
        <v>1662294.1459999999</v>
      </c>
      <c r="LN86">
        <v>2697851.804</v>
      </c>
      <c r="LO86">
        <v>1771170.912</v>
      </c>
      <c r="LP86">
        <v>2775316.0120000001</v>
      </c>
      <c r="LQ86">
        <v>2408896.4730000002</v>
      </c>
      <c r="LR86">
        <v>3258054.7829999998</v>
      </c>
      <c r="LS86">
        <v>1758237.665</v>
      </c>
      <c r="LT86">
        <v>1186950.0719999999</v>
      </c>
      <c r="LU86">
        <v>2393584.844</v>
      </c>
      <c r="LV86">
        <v>2517535.2310000001</v>
      </c>
      <c r="LW86">
        <v>1319576.547</v>
      </c>
      <c r="LX86">
        <v>2291819.6949999998</v>
      </c>
      <c r="LY86">
        <v>6322770.1710000001</v>
      </c>
      <c r="LZ86">
        <v>1791269.4790000001</v>
      </c>
      <c r="MA86">
        <v>1386919.419</v>
      </c>
      <c r="MB86">
        <v>1989502.963</v>
      </c>
      <c r="MC86">
        <v>1246341.577</v>
      </c>
      <c r="MD86">
        <v>3596295.1039999998</v>
      </c>
      <c r="ME86">
        <v>1784402.5870000001</v>
      </c>
      <c r="MF86">
        <v>3516350.696</v>
      </c>
      <c r="MG86">
        <v>2237994.2999999998</v>
      </c>
      <c r="MH86">
        <v>1436128.1529999999</v>
      </c>
      <c r="MI86">
        <v>1823486.45</v>
      </c>
      <c r="MJ86">
        <v>6066702.0300000003</v>
      </c>
      <c r="MK86">
        <v>1682664.4450000001</v>
      </c>
      <c r="ML86">
        <v>7208674.1220000004</v>
      </c>
      <c r="MM86">
        <v>1059145.9550000001</v>
      </c>
      <c r="MN86">
        <v>6916290.801</v>
      </c>
      <c r="MO86">
        <v>1383286.466</v>
      </c>
      <c r="MP86">
        <v>1970767.3419999999</v>
      </c>
      <c r="MQ86">
        <v>1590907.507</v>
      </c>
      <c r="MR86">
        <v>1589345.1429999999</v>
      </c>
      <c r="MS86">
        <v>1416918.4850000001</v>
      </c>
      <c r="MT86">
        <v>6136108.2690000003</v>
      </c>
      <c r="MU86">
        <v>2133459.8190000001</v>
      </c>
      <c r="MV86">
        <v>795466.90890000004</v>
      </c>
      <c r="MW86">
        <v>935101.58970000001</v>
      </c>
      <c r="MX86">
        <v>3355942.4389999998</v>
      </c>
      <c r="MY86">
        <v>10282593.35</v>
      </c>
      <c r="MZ86">
        <v>1734671.297</v>
      </c>
      <c r="NA86">
        <v>1688248.825</v>
      </c>
      <c r="NB86">
        <v>887938.05590000004</v>
      </c>
      <c r="NC86">
        <v>1291624.514</v>
      </c>
      <c r="ND86">
        <v>2717065.59</v>
      </c>
      <c r="NE86">
        <v>1612340.142</v>
      </c>
      <c r="NF86">
        <v>1221518.8189999999</v>
      </c>
      <c r="NG86">
        <v>863647.83700000006</v>
      </c>
      <c r="NH86">
        <v>912983.88789999997</v>
      </c>
      <c r="NI86">
        <v>1144349.6240000001</v>
      </c>
      <c r="NJ86">
        <v>1731283.294</v>
      </c>
      <c r="NK86">
        <v>994410.49849999999</v>
      </c>
      <c r="NL86">
        <v>983074.97120000003</v>
      </c>
      <c r="NM86">
        <v>1455616.135</v>
      </c>
      <c r="NN86">
        <v>1907278.4950000001</v>
      </c>
      <c r="NO86">
        <v>6684473.4759999998</v>
      </c>
      <c r="NP86">
        <v>2149908.8319999999</v>
      </c>
      <c r="NQ86">
        <v>11999473.039999999</v>
      </c>
      <c r="NR86">
        <v>1784608.713</v>
      </c>
      <c r="NS86">
        <v>1244539.47</v>
      </c>
      <c r="NT86">
        <v>6495023.9809999997</v>
      </c>
      <c r="NU86">
        <v>1992601.2890000001</v>
      </c>
      <c r="NV86">
        <v>2419776.2409999999</v>
      </c>
      <c r="NW86">
        <v>1942427.3019999999</v>
      </c>
      <c r="NX86">
        <v>1338906.888</v>
      </c>
      <c r="NY86">
        <v>582959.02949999995</v>
      </c>
      <c r="NZ86">
        <v>2746147.8679999998</v>
      </c>
      <c r="OA86">
        <v>8570168.7819999997</v>
      </c>
      <c r="OB86">
        <v>3880585.1140000001</v>
      </c>
      <c r="OC86">
        <v>3732216.523</v>
      </c>
      <c r="OD86">
        <v>1772453.362</v>
      </c>
      <c r="OE86">
        <v>3043757.8769999999</v>
      </c>
      <c r="OF86">
        <v>2002666.3060000001</v>
      </c>
      <c r="OG86">
        <v>1489452.743</v>
      </c>
      <c r="OH86">
        <v>912400.25210000004</v>
      </c>
      <c r="OI86">
        <v>2240647.477</v>
      </c>
      <c r="OJ86">
        <v>2139696.5350000001</v>
      </c>
      <c r="OK86">
        <v>3368895.719</v>
      </c>
      <c r="OL86">
        <v>2403376.7519999999</v>
      </c>
      <c r="OM86">
        <v>1790623.496</v>
      </c>
      <c r="ON86">
        <v>1058088.638</v>
      </c>
      <c r="OO86">
        <v>2719512.3670000001</v>
      </c>
      <c r="OP86">
        <v>2796715.3229999999</v>
      </c>
      <c r="OQ86">
        <v>3031703.531</v>
      </c>
      <c r="OR86">
        <v>2113217.7349999999</v>
      </c>
      <c r="OS86">
        <v>706769.55240000004</v>
      </c>
      <c r="OT86">
        <v>2062202.8689999999</v>
      </c>
      <c r="OU86">
        <v>11593543.6</v>
      </c>
      <c r="OV86">
        <v>4812941.966</v>
      </c>
      <c r="OW86">
        <v>3739473.3870000001</v>
      </c>
      <c r="OX86">
        <v>2541442.6779999998</v>
      </c>
      <c r="OY86">
        <v>1957797.7009999999</v>
      </c>
      <c r="OZ86">
        <v>15572480.23</v>
      </c>
      <c r="PA86">
        <v>2680558.892</v>
      </c>
      <c r="PB86">
        <v>6824397.2539999997</v>
      </c>
      <c r="PC86">
        <v>1250351.827</v>
      </c>
      <c r="PD86">
        <v>1148582.9509999999</v>
      </c>
      <c r="PE86">
        <v>2600914.0350000001</v>
      </c>
      <c r="PF86">
        <v>930924.98979999998</v>
      </c>
      <c r="PG86">
        <v>1378451.0279999999</v>
      </c>
      <c r="PH86">
        <v>3309786.8960000002</v>
      </c>
      <c r="PI86">
        <v>693189.84279999998</v>
      </c>
      <c r="PJ86">
        <v>856903.31350000005</v>
      </c>
      <c r="PK86">
        <v>750009.15610000002</v>
      </c>
      <c r="PL86">
        <v>1612054.6540000001</v>
      </c>
      <c r="PM86">
        <v>1508586.11</v>
      </c>
      <c r="PN86">
        <v>471990.70030000003</v>
      </c>
      <c r="PO86">
        <v>1400567.1310000001</v>
      </c>
      <c r="PP86">
        <v>1676284.754</v>
      </c>
      <c r="PQ86">
        <v>1058611.4129999999</v>
      </c>
      <c r="PR86">
        <v>1951079.94</v>
      </c>
      <c r="PS86">
        <v>1289013.983</v>
      </c>
      <c r="PT86">
        <v>5627558.8159999996</v>
      </c>
      <c r="PU86">
        <v>1093201.4410000001</v>
      </c>
      <c r="PV86">
        <v>2567167.892</v>
      </c>
      <c r="PW86">
        <v>1412561.206</v>
      </c>
      <c r="PX86">
        <v>1623900.78</v>
      </c>
      <c r="PY86">
        <v>619907.34210000001</v>
      </c>
      <c r="PZ86">
        <v>828284.54040000006</v>
      </c>
      <c r="QA86">
        <v>1333522.94</v>
      </c>
      <c r="QB86">
        <v>1157107.388</v>
      </c>
      <c r="QC86">
        <v>654679.45649999997</v>
      </c>
      <c r="QD86">
        <v>1893971.9080000001</v>
      </c>
      <c r="QE86">
        <v>1329692.787</v>
      </c>
      <c r="QF86">
        <v>2448794.3229999999</v>
      </c>
      <c r="QG86">
        <v>1996279.6740000001</v>
      </c>
      <c r="QH86">
        <v>829263.31929999997</v>
      </c>
      <c r="QI86">
        <v>962164.81700000004</v>
      </c>
      <c r="QJ86">
        <v>8546369.932</v>
      </c>
      <c r="QK86">
        <v>1727395.4040000001</v>
      </c>
      <c r="QL86">
        <v>603942.01280000003</v>
      </c>
      <c r="QM86">
        <v>739698.89049999998</v>
      </c>
      <c r="QN86">
        <v>2071777.5759999999</v>
      </c>
      <c r="QO86">
        <v>899712.00490000006</v>
      </c>
      <c r="QP86">
        <v>5611556.6789999995</v>
      </c>
      <c r="QQ86">
        <v>211550.34529999999</v>
      </c>
      <c r="QR86">
        <v>1347439.777</v>
      </c>
      <c r="QS86">
        <v>1503717.611</v>
      </c>
      <c r="QT86">
        <v>3716884.4070000001</v>
      </c>
      <c r="QU86">
        <v>404352.32439999998</v>
      </c>
      <c r="QV86">
        <v>749612.72750000004</v>
      </c>
      <c r="QW86">
        <v>715585.57160000002</v>
      </c>
      <c r="QX86">
        <v>4144267.111</v>
      </c>
      <c r="QY86">
        <v>1019278.648</v>
      </c>
      <c r="QZ86">
        <v>6114168.4479999999</v>
      </c>
      <c r="RA86">
        <v>1397464.5959999999</v>
      </c>
      <c r="RB86">
        <v>5860538.5829999996</v>
      </c>
      <c r="RC86">
        <v>966426.83530000004</v>
      </c>
      <c r="RD86">
        <v>965734.42940000002</v>
      </c>
      <c r="RE86">
        <v>857140.54079999996</v>
      </c>
      <c r="RF86">
        <v>18041356.460000001</v>
      </c>
      <c r="RG86">
        <v>1273022.618</v>
      </c>
      <c r="RH86">
        <v>1642197.5830000001</v>
      </c>
      <c r="RI86">
        <v>3984344.352</v>
      </c>
      <c r="RJ86">
        <v>800739.48820000002</v>
      </c>
      <c r="RK86">
        <v>1662628.8489999999</v>
      </c>
      <c r="RL86">
        <v>1172276.6229999999</v>
      </c>
      <c r="RM86">
        <v>2021371.996</v>
      </c>
      <c r="RN86">
        <v>543590.25670000003</v>
      </c>
      <c r="RO86">
        <v>1025463.843</v>
      </c>
      <c r="RP86">
        <v>1277841.307</v>
      </c>
      <c r="RQ86">
        <v>2450228.5269999998</v>
      </c>
      <c r="RR86">
        <v>4077085.355</v>
      </c>
      <c r="RS86">
        <v>1093034.226</v>
      </c>
      <c r="RT86">
        <v>1371831.291</v>
      </c>
      <c r="RU86">
        <v>1580812.4450000001</v>
      </c>
      <c r="RV86">
        <v>739180.20360000001</v>
      </c>
      <c r="RW86">
        <v>983169.29720000003</v>
      </c>
      <c r="RX86">
        <v>1653297.706</v>
      </c>
      <c r="RY86">
        <v>3407452.1460000002</v>
      </c>
      <c r="RZ86">
        <v>1275640.557</v>
      </c>
      <c r="SA86">
        <v>1636888.7039999999</v>
      </c>
      <c r="SB86">
        <v>2064146.7409999999</v>
      </c>
      <c r="SC86">
        <v>1382923.9339999999</v>
      </c>
      <c r="SD86">
        <v>1931195.304</v>
      </c>
      <c r="SE86">
        <v>487917.91259999998</v>
      </c>
      <c r="SF86">
        <v>882327.27899999998</v>
      </c>
      <c r="SG86">
        <v>2078096.8049999999</v>
      </c>
      <c r="SH86">
        <v>855565.71219999995</v>
      </c>
      <c r="SI86">
        <v>3403136.2710000002</v>
      </c>
      <c r="SJ86">
        <v>632706.61089999997</v>
      </c>
      <c r="SK86">
        <v>13757530.1</v>
      </c>
      <c r="SL86">
        <v>3784466.0830000001</v>
      </c>
      <c r="SM86">
        <v>3984559.8870000001</v>
      </c>
      <c r="SN86">
        <v>1771214.061</v>
      </c>
      <c r="SO86">
        <v>5872232.8459999999</v>
      </c>
      <c r="SP86">
        <v>2365731.8640000001</v>
      </c>
      <c r="SQ86">
        <v>1287895.4509999999</v>
      </c>
      <c r="SR86">
        <v>1173630.297</v>
      </c>
      <c r="SS86">
        <v>832030.81480000005</v>
      </c>
      <c r="ST86">
        <v>1249629.169</v>
      </c>
      <c r="SU86">
        <v>1590944.145</v>
      </c>
      <c r="SV86">
        <v>829813.23490000004</v>
      </c>
      <c r="SW86">
        <v>724923.93119999999</v>
      </c>
      <c r="SX86">
        <v>2087403.2690000001</v>
      </c>
      <c r="SY86">
        <v>1133916.835</v>
      </c>
      <c r="SZ86">
        <v>626791.19099999999</v>
      </c>
      <c r="TA86">
        <v>3081599.4759999998</v>
      </c>
      <c r="TB86">
        <v>2823505.4989999998</v>
      </c>
      <c r="TC86">
        <v>2341798.2659999998</v>
      </c>
      <c r="TD86">
        <v>1033394.961</v>
      </c>
      <c r="TE86">
        <v>1198495.5349999999</v>
      </c>
      <c r="TF86">
        <v>1018511.709</v>
      </c>
      <c r="TG86">
        <v>1474855.3489999999</v>
      </c>
      <c r="TH86">
        <v>2839083.8969999999</v>
      </c>
      <c r="TI86">
        <v>606033.47970000003</v>
      </c>
      <c r="TJ86">
        <v>995355.93940000003</v>
      </c>
      <c r="TK86">
        <v>4047662.6460000002</v>
      </c>
      <c r="TL86">
        <v>1089180.57</v>
      </c>
      <c r="TM86">
        <v>5463978.3289999999</v>
      </c>
      <c r="TN86">
        <v>567089.24639999995</v>
      </c>
      <c r="TO86">
        <v>564204.79870000004</v>
      </c>
      <c r="TP86">
        <v>1109251.845</v>
      </c>
      <c r="TQ86">
        <v>868181.21759999997</v>
      </c>
      <c r="TR86">
        <v>739060.76809999999</v>
      </c>
      <c r="TS86">
        <v>576478.62589999998</v>
      </c>
      <c r="TT86">
        <v>1850869.89</v>
      </c>
      <c r="TU86">
        <v>1642010.37</v>
      </c>
      <c r="TV86">
        <v>788450.36060000001</v>
      </c>
      <c r="TW86">
        <v>575192.60959999997</v>
      </c>
      <c r="TX86">
        <v>1917378.733</v>
      </c>
      <c r="TY86">
        <v>1471124.8689999999</v>
      </c>
      <c r="TZ86">
        <v>708468.45429999998</v>
      </c>
      <c r="UA86">
        <v>885927.35080000001</v>
      </c>
      <c r="UB86">
        <v>1069779.0079999999</v>
      </c>
      <c r="UC86">
        <v>1390462.5449999999</v>
      </c>
      <c r="UD86">
        <v>1974614.102</v>
      </c>
      <c r="UE86">
        <v>1679712.075</v>
      </c>
      <c r="UF86">
        <v>536169.24580000003</v>
      </c>
      <c r="UG86">
        <v>2175643.5980000002</v>
      </c>
      <c r="UH86">
        <v>1820188.925</v>
      </c>
      <c r="UI86">
        <v>13798773.16</v>
      </c>
      <c r="UJ86">
        <v>1124792.209</v>
      </c>
      <c r="UK86">
        <v>1054971.6399999999</v>
      </c>
      <c r="UL86">
        <v>11227570.08</v>
      </c>
      <c r="UM86">
        <v>5471405.8590000002</v>
      </c>
      <c r="UN86">
        <v>2109622.3459999999</v>
      </c>
      <c r="UO86">
        <v>1384111.226</v>
      </c>
      <c r="UP86">
        <v>2258381.2519999999</v>
      </c>
      <c r="UQ86">
        <v>1560551.101</v>
      </c>
      <c r="UR86">
        <v>1323714.5930000001</v>
      </c>
      <c r="US86">
        <v>2967779.946</v>
      </c>
      <c r="UT86">
        <v>4636715.8229999999</v>
      </c>
      <c r="UU86">
        <v>1291517.98</v>
      </c>
      <c r="UV86">
        <v>1344993.2579999999</v>
      </c>
      <c r="UW86">
        <v>2310276.2549999999</v>
      </c>
      <c r="UX86">
        <v>1328589.7520000001</v>
      </c>
      <c r="UY86">
        <v>2040362.76</v>
      </c>
      <c r="UZ86">
        <v>1124686.8929999999</v>
      </c>
      <c r="VA86">
        <v>976043.59809999994</v>
      </c>
      <c r="VB86">
        <v>1636181.3060000001</v>
      </c>
      <c r="VC86">
        <v>807991.40300000005</v>
      </c>
      <c r="VD86">
        <v>637984.71620000002</v>
      </c>
      <c r="VE86">
        <v>1598169.5290000001</v>
      </c>
      <c r="VF86">
        <v>3141778.5180000002</v>
      </c>
      <c r="VG86">
        <v>1594780.2779999999</v>
      </c>
      <c r="VH86">
        <v>8834063.4560000002</v>
      </c>
      <c r="VI86">
        <v>3545761.659</v>
      </c>
      <c r="VJ86">
        <v>701626.32909999997</v>
      </c>
      <c r="VK86">
        <v>917705.45620000002</v>
      </c>
      <c r="VL86">
        <v>575183.94929999998</v>
      </c>
      <c r="VM86">
        <v>1108013.9169999999</v>
      </c>
      <c r="VN86">
        <v>685332.98239999998</v>
      </c>
      <c r="VO86">
        <v>633008.34840000002</v>
      </c>
      <c r="VP86">
        <v>1239292.4029999999</v>
      </c>
      <c r="VQ86">
        <v>1103022.669</v>
      </c>
      <c r="VR86">
        <v>1287260.852</v>
      </c>
      <c r="VS86">
        <v>3140675.4870000002</v>
      </c>
      <c r="VT86">
        <v>6631745.3859999999</v>
      </c>
      <c r="VU86">
        <v>1206879.47</v>
      </c>
      <c r="VV86">
        <v>3014352.1269999999</v>
      </c>
      <c r="VW86">
        <v>1815727.328</v>
      </c>
      <c r="VX86">
        <v>965078.56039999996</v>
      </c>
      <c r="VY86">
        <v>1363129.328</v>
      </c>
      <c r="VZ86">
        <v>1053671.78</v>
      </c>
      <c r="WA86">
        <v>699810.88309999998</v>
      </c>
      <c r="WB86">
        <v>635573.79059999995</v>
      </c>
      <c r="WC86">
        <v>630905.96100000001</v>
      </c>
      <c r="WD86">
        <v>596919.27670000005</v>
      </c>
      <c r="WE86">
        <v>1376271.273</v>
      </c>
      <c r="WF86">
        <v>1334672.247</v>
      </c>
      <c r="WG86">
        <v>922216.27209999994</v>
      </c>
      <c r="WH86">
        <v>622965.43590000004</v>
      </c>
      <c r="WI86">
        <v>497288.61310000002</v>
      </c>
      <c r="WJ86">
        <v>814045.47490000003</v>
      </c>
      <c r="WK86">
        <v>1035283.002</v>
      </c>
      <c r="WL86">
        <v>6825551.4529999997</v>
      </c>
      <c r="WM86">
        <v>1004160.202</v>
      </c>
      <c r="WN86">
        <v>864356.34860000003</v>
      </c>
      <c r="WO86">
        <v>950958.31579999998</v>
      </c>
      <c r="WP86">
        <v>5135437.9910000004</v>
      </c>
      <c r="WQ86">
        <v>1848017.6140000001</v>
      </c>
      <c r="WR86">
        <v>1450557.686</v>
      </c>
      <c r="WS86">
        <v>16112344.140000001</v>
      </c>
      <c r="WT86">
        <v>5460921.8049999997</v>
      </c>
      <c r="WU86">
        <v>1138663.882</v>
      </c>
      <c r="WV86">
        <v>3006310.1460000002</v>
      </c>
      <c r="WW86">
        <v>1143865.46</v>
      </c>
      <c r="WX86">
        <v>2081122.2720000001</v>
      </c>
      <c r="WY86">
        <v>1290418.602</v>
      </c>
      <c r="WZ86">
        <v>2384699.5120000001</v>
      </c>
      <c r="XA86">
        <v>1301715.747</v>
      </c>
      <c r="XB86">
        <v>763781.21140000003</v>
      </c>
      <c r="XC86">
        <v>1092700.5009999999</v>
      </c>
      <c r="XD86">
        <v>1130821.324</v>
      </c>
      <c r="XE86">
        <v>1288243.0220000001</v>
      </c>
      <c r="XF86">
        <v>1414849.0190000001</v>
      </c>
      <c r="XG86">
        <v>913356.29110000003</v>
      </c>
      <c r="XH86">
        <v>1269563.996</v>
      </c>
      <c r="XI86">
        <v>1048966.0560000001</v>
      </c>
      <c r="XJ86">
        <v>3493309.6719999998</v>
      </c>
      <c r="XK86">
        <v>1069866.5619999999</v>
      </c>
      <c r="XL86">
        <v>2195204.2239999999</v>
      </c>
      <c r="XM86">
        <v>1151150.3470000001</v>
      </c>
      <c r="XN86">
        <v>1886926.8770000001</v>
      </c>
      <c r="XO86">
        <v>5932872.79</v>
      </c>
      <c r="XP86">
        <v>973460.56440000003</v>
      </c>
      <c r="XQ86">
        <v>1478170.9029999999</v>
      </c>
      <c r="XR86">
        <v>1293537.4879999999</v>
      </c>
      <c r="XS86">
        <v>1731619.64</v>
      </c>
      <c r="XT86">
        <v>1306749.551</v>
      </c>
      <c r="XU86">
        <v>1429743.5859999999</v>
      </c>
      <c r="XV86">
        <v>1428354.5279999999</v>
      </c>
      <c r="XW86">
        <v>3168577.0070000002</v>
      </c>
      <c r="XX86">
        <v>1370099.8149999999</v>
      </c>
      <c r="XY86">
        <v>874578.38340000005</v>
      </c>
      <c r="XZ86">
        <v>1421177.8230000001</v>
      </c>
      <c r="YA86">
        <v>698914.7206</v>
      </c>
      <c r="YB86">
        <v>1199088.5490000001</v>
      </c>
      <c r="YC86">
        <v>641692.13789999997</v>
      </c>
      <c r="YD86">
        <v>800169.23789999995</v>
      </c>
      <c r="YE86">
        <v>410429.39840000001</v>
      </c>
      <c r="YF86">
        <v>2999846.389</v>
      </c>
      <c r="YG86">
        <v>755128.05759999994</v>
      </c>
      <c r="YH86">
        <v>1203951.3929999999</v>
      </c>
      <c r="YI86">
        <v>1182416.1810000001</v>
      </c>
      <c r="YJ86">
        <v>750546.99690000003</v>
      </c>
      <c r="YK86">
        <v>687462.54720000003</v>
      </c>
      <c r="YL86">
        <v>1389751.3060000001</v>
      </c>
      <c r="YM86">
        <v>572923.12159999995</v>
      </c>
      <c r="YN86">
        <v>1261247.192</v>
      </c>
      <c r="YO86">
        <v>557099.18319999997</v>
      </c>
      <c r="YP86">
        <v>1295390.993</v>
      </c>
      <c r="YQ86">
        <v>649341.63670000003</v>
      </c>
      <c r="YR86">
        <v>889005.9584</v>
      </c>
      <c r="YS86">
        <v>1003068.3909999999</v>
      </c>
      <c r="YT86">
        <v>700776.47930000001</v>
      </c>
      <c r="YU86">
        <v>975892.93240000005</v>
      </c>
      <c r="YV86">
        <v>912578.1727</v>
      </c>
      <c r="YW86">
        <v>981505.6814</v>
      </c>
      <c r="YX86">
        <v>712640.02229999995</v>
      </c>
      <c r="YY86">
        <v>1134613.68</v>
      </c>
      <c r="YZ86">
        <v>1229210.497</v>
      </c>
      <c r="ZA86">
        <v>2507519.469</v>
      </c>
      <c r="ZB86">
        <v>2271885.5559999999</v>
      </c>
      <c r="ZC86">
        <v>1506415.0379999999</v>
      </c>
      <c r="ZD86">
        <v>2592570.8659999999</v>
      </c>
      <c r="ZE86">
        <v>1147320.1329999999</v>
      </c>
      <c r="ZF86">
        <v>2282759.3879999998</v>
      </c>
      <c r="ZG86">
        <v>2780428.0109999999</v>
      </c>
      <c r="ZH86">
        <v>1573548.946</v>
      </c>
      <c r="ZI86">
        <v>608033.48199999996</v>
      </c>
      <c r="ZJ86">
        <v>7249416.3830000004</v>
      </c>
      <c r="ZK86">
        <v>1902199.4</v>
      </c>
      <c r="ZL86">
        <v>2399191.8220000002</v>
      </c>
      <c r="ZM86">
        <v>1383466.7209999999</v>
      </c>
      <c r="ZN86">
        <v>3127283.7</v>
      </c>
      <c r="ZO86">
        <v>564406.58600000001</v>
      </c>
      <c r="ZP86">
        <v>1577310.5</v>
      </c>
      <c r="ZQ86">
        <v>1042863.762</v>
      </c>
      <c r="ZR86">
        <v>1254117.5160000001</v>
      </c>
      <c r="ZS86">
        <v>1145049.5630000001</v>
      </c>
      <c r="ZT86">
        <v>2273030.4070000001</v>
      </c>
      <c r="ZU86">
        <v>683110.60210000002</v>
      </c>
      <c r="ZV86">
        <v>1601173.7779999999</v>
      </c>
      <c r="ZW86">
        <v>1622738.8470000001</v>
      </c>
      <c r="ZX86">
        <v>814785.45759999997</v>
      </c>
      <c r="ZY86">
        <v>1059533.9029999999</v>
      </c>
      <c r="ZZ86">
        <v>1058103.6029999999</v>
      </c>
      <c r="AAA86">
        <v>1258065.3670000001</v>
      </c>
      <c r="AAB86">
        <v>992633.02960000001</v>
      </c>
      <c r="AAC86">
        <v>925154.33030000003</v>
      </c>
      <c r="AAD86">
        <v>2385209.6340000001</v>
      </c>
      <c r="AAE86">
        <v>806462.53189999994</v>
      </c>
      <c r="AAF86">
        <v>4610630.7690000003</v>
      </c>
      <c r="AAG86">
        <v>3955570.0290000001</v>
      </c>
      <c r="AAH86">
        <v>4345385.0449999999</v>
      </c>
      <c r="AAI86">
        <v>1784816.4310000001</v>
      </c>
      <c r="AAJ86">
        <v>1397920.7890000001</v>
      </c>
      <c r="AAK86">
        <v>807255.73389999999</v>
      </c>
      <c r="AAL86">
        <v>3308460.1349999998</v>
      </c>
      <c r="AAM86">
        <v>3773590.6639999999</v>
      </c>
      <c r="AAN86">
        <v>3363593.9339999999</v>
      </c>
      <c r="AAO86">
        <v>941470.71160000004</v>
      </c>
      <c r="AAP86">
        <v>1731969.318</v>
      </c>
      <c r="AAQ86">
        <v>2770322.9</v>
      </c>
      <c r="AAR86">
        <v>2539689.0380000002</v>
      </c>
      <c r="AAS86">
        <v>1190865.666</v>
      </c>
      <c r="AAT86">
        <v>1995432.5549999999</v>
      </c>
      <c r="AAU86">
        <v>1129323.666</v>
      </c>
      <c r="AAV86">
        <v>795538.83349999995</v>
      </c>
      <c r="AAW86">
        <v>1109814.493</v>
      </c>
      <c r="AAX86">
        <v>3931243.9419999998</v>
      </c>
      <c r="AAY86">
        <v>1346442.8759999999</v>
      </c>
      <c r="AAZ86">
        <v>1017998.197</v>
      </c>
      <c r="ABA86">
        <v>580386.24060000002</v>
      </c>
      <c r="ABB86">
        <v>1019833.348</v>
      </c>
      <c r="ABC86">
        <v>1496299.22</v>
      </c>
      <c r="ABD86">
        <v>1897275.1810000001</v>
      </c>
      <c r="ABE86">
        <v>1061986.7590000001</v>
      </c>
      <c r="ABF86">
        <v>3423656.9339999999</v>
      </c>
      <c r="ABG86">
        <v>8574025.5529999994</v>
      </c>
      <c r="ABH86">
        <v>1306605.2890000001</v>
      </c>
      <c r="ABI86">
        <v>1806550.503</v>
      </c>
      <c r="ABJ86">
        <v>1441603.642</v>
      </c>
      <c r="ABK86">
        <v>1022170.571</v>
      </c>
      <c r="ABL86">
        <v>1893643.7390000001</v>
      </c>
      <c r="ABM86">
        <v>1941784.0079999999</v>
      </c>
      <c r="ABN86">
        <v>1518171.943</v>
      </c>
      <c r="ABO86">
        <v>1045600.04</v>
      </c>
      <c r="ABP86">
        <v>1498434.8659999999</v>
      </c>
      <c r="ABQ86">
        <v>3697356.713</v>
      </c>
      <c r="ABR86">
        <v>441241.1948</v>
      </c>
      <c r="ABS86">
        <v>1712047.115</v>
      </c>
      <c r="ABT86">
        <v>914104.34149999998</v>
      </c>
      <c r="ABU86">
        <v>2430370.6490000002</v>
      </c>
      <c r="ABV86">
        <v>874161.39199999999</v>
      </c>
      <c r="ABW86">
        <v>2390263.949</v>
      </c>
      <c r="ABX86">
        <v>898863.97569999995</v>
      </c>
      <c r="ABY86">
        <v>841476.33550000004</v>
      </c>
      <c r="ABZ86">
        <v>1804296.98</v>
      </c>
      <c r="ACA86">
        <v>1038311.181</v>
      </c>
      <c r="ACB86">
        <v>1709061.074</v>
      </c>
      <c r="ACC86">
        <v>1734909.7990000001</v>
      </c>
      <c r="ACD86">
        <v>968067.56339999998</v>
      </c>
      <c r="ACE86">
        <v>730902.31530000002</v>
      </c>
      <c r="ACF86">
        <v>977307.62250000006</v>
      </c>
      <c r="ACG86">
        <v>1799284.922</v>
      </c>
      <c r="ACH86">
        <v>1210832.9709999999</v>
      </c>
      <c r="ACI86">
        <v>851335.45979999995</v>
      </c>
      <c r="ACJ86">
        <v>7397428.9960000003</v>
      </c>
      <c r="ACK86">
        <v>9566420.6720000003</v>
      </c>
      <c r="ACL86">
        <v>1648264.084</v>
      </c>
      <c r="ACM86">
        <v>1537653.1710000001</v>
      </c>
      <c r="ACN86">
        <v>2668608.3620000002</v>
      </c>
      <c r="ACO86">
        <v>12909907.220000001</v>
      </c>
      <c r="ACP86">
        <v>3102146.1830000002</v>
      </c>
      <c r="ACQ86">
        <v>1022365.8689999999</v>
      </c>
      <c r="ACR86">
        <v>785375.86780000001</v>
      </c>
      <c r="ACS86">
        <v>1751055.7790000001</v>
      </c>
      <c r="ACT86">
        <v>1491863.0160000001</v>
      </c>
      <c r="ACU86">
        <v>2197343.3149999999</v>
      </c>
      <c r="ACV86">
        <v>2722430.6579999998</v>
      </c>
      <c r="ACW86">
        <v>3174229.3480000002</v>
      </c>
      <c r="ACX86">
        <v>2021720.6529999999</v>
      </c>
      <c r="ACY86">
        <v>2485420.2200000002</v>
      </c>
      <c r="ACZ86">
        <v>998106.46490000002</v>
      </c>
      <c r="ADA86">
        <v>1024840.4570000001</v>
      </c>
      <c r="ADB86">
        <v>1657762.2620000001</v>
      </c>
      <c r="ADC86">
        <v>1364529.655</v>
      </c>
      <c r="ADD86">
        <v>2063531.547</v>
      </c>
      <c r="ADE86">
        <v>2138025.21</v>
      </c>
      <c r="ADF86">
        <v>1070818.2509999999</v>
      </c>
      <c r="ADG86">
        <v>1827475.5989999999</v>
      </c>
      <c r="ADH86">
        <v>1356126.308</v>
      </c>
      <c r="ADI86">
        <v>2382818.1630000002</v>
      </c>
      <c r="ADJ86">
        <v>3461313.97</v>
      </c>
      <c r="ADK86">
        <v>1340387.3219999999</v>
      </c>
      <c r="ADL86">
        <v>1686842.05</v>
      </c>
      <c r="ADM86">
        <v>1994591.639</v>
      </c>
      <c r="ADN86">
        <v>841268.38829999999</v>
      </c>
      <c r="ADO86">
        <v>2208657.3969999999</v>
      </c>
      <c r="ADP86">
        <v>2087244.23</v>
      </c>
      <c r="ADQ86">
        <v>1205481.9040000001</v>
      </c>
      <c r="ADR86">
        <v>1565401.963</v>
      </c>
      <c r="ADS86">
        <v>2178439.7599999998</v>
      </c>
      <c r="ADT86">
        <v>1189381.95</v>
      </c>
      <c r="ADU86">
        <v>959100.51370000001</v>
      </c>
      <c r="ADV86">
        <v>4059046.5589999999</v>
      </c>
      <c r="ADW86">
        <v>960495.32479999994</v>
      </c>
      <c r="ADX86">
        <v>1291358.3629999999</v>
      </c>
      <c r="ADY86">
        <v>1041735.969</v>
      </c>
      <c r="ADZ86">
        <v>1558383.2439999999</v>
      </c>
      <c r="AEA86">
        <v>1330320.3470000001</v>
      </c>
      <c r="AEB86">
        <v>751787.51619999995</v>
      </c>
      <c r="AEC86">
        <v>731057.65780000004</v>
      </c>
      <c r="AED86">
        <v>748035.05220000003</v>
      </c>
      <c r="AEE86">
        <v>808791.25150000001</v>
      </c>
      <c r="AEF86">
        <v>898169.36049999995</v>
      </c>
      <c r="AEG86">
        <v>1630005.2960000001</v>
      </c>
      <c r="AEH86">
        <v>936446.20959999994</v>
      </c>
      <c r="AEI86">
        <v>832031.8798</v>
      </c>
      <c r="AEJ86">
        <v>1575822.591</v>
      </c>
      <c r="AEK86">
        <v>781308.77780000004</v>
      </c>
      <c r="AEL86">
        <v>1988956.463</v>
      </c>
      <c r="AEM86">
        <v>1320157.763</v>
      </c>
      <c r="AEN86">
        <v>400142.00449999998</v>
      </c>
      <c r="AEO86">
        <v>905706.32709999999</v>
      </c>
      <c r="AEP86">
        <v>2015337.23</v>
      </c>
      <c r="AEQ86">
        <v>1072359.83</v>
      </c>
      <c r="AER86">
        <v>15052737.57</v>
      </c>
      <c r="AES86">
        <v>1634395.5209999999</v>
      </c>
      <c r="AET86">
        <v>2283059.21</v>
      </c>
      <c r="AEU86">
        <v>1206782.7960000001</v>
      </c>
      <c r="AEV86">
        <v>5562348.4289999995</v>
      </c>
      <c r="AEW86">
        <v>3400997.6120000002</v>
      </c>
      <c r="AEX86">
        <v>1445287.612</v>
      </c>
      <c r="AEY86">
        <v>1484486.811</v>
      </c>
      <c r="AEZ86">
        <v>2433961.29</v>
      </c>
      <c r="AFA86">
        <v>1149698.747</v>
      </c>
      <c r="AFB86">
        <v>978319.64240000001</v>
      </c>
      <c r="AFC86">
        <v>1068587.348</v>
      </c>
      <c r="AFD86">
        <v>1340315.4620000001</v>
      </c>
      <c r="AFE86">
        <v>922910.33680000005</v>
      </c>
      <c r="AFF86">
        <v>1363049.6189999999</v>
      </c>
      <c r="AFG86">
        <v>877469.72039999999</v>
      </c>
      <c r="AFH86">
        <v>1011233.0159999999</v>
      </c>
      <c r="AFI86">
        <v>1469284.885</v>
      </c>
      <c r="AFJ86">
        <v>885736.14659999998</v>
      </c>
      <c r="AFK86">
        <v>1409492.45</v>
      </c>
      <c r="AFL86">
        <v>668306.15969999996</v>
      </c>
      <c r="AFM86">
        <v>446493.19750000001</v>
      </c>
      <c r="AFN86">
        <v>513157.3774</v>
      </c>
      <c r="AFO86">
        <v>922140.9706</v>
      </c>
      <c r="AFP86">
        <v>528293.73199999996</v>
      </c>
      <c r="AFQ86">
        <v>312890.74910000002</v>
      </c>
      <c r="AFR86">
        <v>832937.05440000002</v>
      </c>
      <c r="AFS86">
        <v>275583.1312</v>
      </c>
      <c r="AFT86">
        <v>764257.44400000002</v>
      </c>
      <c r="AFU86">
        <v>661327.3051</v>
      </c>
      <c r="AFV86">
        <v>607649.45059999998</v>
      </c>
      <c r="AFW86">
        <v>654530.61199999996</v>
      </c>
      <c r="AFX86">
        <v>524933.00630000001</v>
      </c>
      <c r="AFY86">
        <v>806415.09589999996</v>
      </c>
      <c r="AFZ86">
        <v>532054.67989999999</v>
      </c>
      <c r="AGA86">
        <v>889063.38419999997</v>
      </c>
      <c r="AGB86">
        <v>713183.07570000004</v>
      </c>
      <c r="AGC86">
        <v>615895.6274</v>
      </c>
      <c r="AGD86">
        <v>762237.4129</v>
      </c>
      <c r="AGE86">
        <v>404627.14380000002</v>
      </c>
      <c r="AGF86">
        <v>714506.31669999997</v>
      </c>
      <c r="AGG86">
        <v>442165.9498</v>
      </c>
      <c r="AGH86">
        <v>640373.48699999996</v>
      </c>
      <c r="AGI86">
        <v>711537</v>
      </c>
      <c r="AGJ86">
        <v>459473.21340000001</v>
      </c>
      <c r="AGK86">
        <v>501621.56060000003</v>
      </c>
      <c r="AGL86">
        <v>798080.54980000004</v>
      </c>
      <c r="AGM86">
        <v>516978.27559999999</v>
      </c>
      <c r="AGN86">
        <v>645205.27300000004</v>
      </c>
      <c r="AGO86">
        <v>492791.16810000001</v>
      </c>
      <c r="AGP86">
        <v>463773.91119999997</v>
      </c>
      <c r="AGQ86">
        <v>770044.58129999996</v>
      </c>
      <c r="AGR86">
        <v>784501.78570000001</v>
      </c>
      <c r="AGS86">
        <v>1035135.7610000001</v>
      </c>
      <c r="AGT86">
        <v>714162.99369999999</v>
      </c>
      <c r="AGU86">
        <v>878777.11270000006</v>
      </c>
      <c r="AGV86">
        <v>757957.18709999998</v>
      </c>
      <c r="AGW86">
        <v>908280.2426</v>
      </c>
      <c r="AGX86">
        <v>1228700.6270000001</v>
      </c>
      <c r="AGY86">
        <v>741332.07180000003</v>
      </c>
      <c r="AGZ86">
        <v>838647.54319999996</v>
      </c>
      <c r="AHA86">
        <v>756915.89509999997</v>
      </c>
      <c r="AHB86">
        <v>913247.75399999996</v>
      </c>
      <c r="AHC86">
        <v>805002.92689999996</v>
      </c>
      <c r="AHD86">
        <v>876065.68180000002</v>
      </c>
      <c r="AHE86">
        <v>936937.77379999997</v>
      </c>
      <c r="AHF86">
        <v>970732.68729999999</v>
      </c>
      <c r="AHG86">
        <v>1126991.0149999999</v>
      </c>
      <c r="AHH86">
        <v>967745.1422</v>
      </c>
      <c r="AHI86">
        <v>1329265.483</v>
      </c>
      <c r="AHJ86">
        <v>922126.52930000005</v>
      </c>
      <c r="AHK86">
        <v>1294050.473</v>
      </c>
      <c r="AHL86">
        <v>924846.97259999998</v>
      </c>
      <c r="AHM86">
        <v>476217.59159999999</v>
      </c>
      <c r="AHN86">
        <v>604980.26159999997</v>
      </c>
      <c r="AHO86">
        <v>587329.69949999999</v>
      </c>
      <c r="AHP86">
        <v>459824.67969999998</v>
      </c>
      <c r="AHQ86">
        <v>932791.4558</v>
      </c>
      <c r="AHR86">
        <v>461046.46480000002</v>
      </c>
      <c r="AHS86">
        <v>534496.75089999998</v>
      </c>
      <c r="AHT86">
        <v>478538.95669999998</v>
      </c>
    </row>
    <row r="87" spans="1:904" x14ac:dyDescent="0.25">
      <c r="A87" t="s">
        <v>90</v>
      </c>
      <c r="B87">
        <v>1237904.0989999999</v>
      </c>
      <c r="C87">
        <v>789784.18660000002</v>
      </c>
      <c r="D87">
        <v>2593739.0649999999</v>
      </c>
      <c r="E87">
        <v>4562487.3470000001</v>
      </c>
      <c r="F87">
        <v>323667.67560000002</v>
      </c>
      <c r="G87">
        <v>614848.86589999998</v>
      </c>
      <c r="H87">
        <v>1838642.48</v>
      </c>
      <c r="I87">
        <v>2034401.5209999999</v>
      </c>
      <c r="J87">
        <v>733681.06669999997</v>
      </c>
      <c r="K87">
        <v>8383117.3219999997</v>
      </c>
      <c r="L87">
        <v>35455475.049999997</v>
      </c>
      <c r="M87">
        <v>4035412.91</v>
      </c>
      <c r="N87">
        <v>2042093.156</v>
      </c>
      <c r="O87">
        <v>1210914.7579999999</v>
      </c>
      <c r="P87">
        <v>3191017.389</v>
      </c>
      <c r="Q87">
        <v>9347282.7369999997</v>
      </c>
      <c r="R87">
        <v>26583891.370000001</v>
      </c>
      <c r="S87">
        <v>16664700.24</v>
      </c>
      <c r="T87">
        <v>2241177.0060000001</v>
      </c>
      <c r="U87">
        <v>12301090.4</v>
      </c>
      <c r="V87">
        <v>2429414.0329999998</v>
      </c>
      <c r="W87">
        <v>1505904.9620000001</v>
      </c>
      <c r="X87">
        <v>3763446.7319999998</v>
      </c>
      <c r="Y87">
        <v>1407681.645</v>
      </c>
      <c r="Z87">
        <v>3880015.28</v>
      </c>
      <c r="AA87">
        <v>1129567.57</v>
      </c>
      <c r="AB87">
        <v>1099548.102</v>
      </c>
      <c r="AC87">
        <v>5506821.7529999996</v>
      </c>
      <c r="AD87">
        <v>751361.65300000005</v>
      </c>
      <c r="AE87">
        <v>1219122.4380000001</v>
      </c>
      <c r="AF87">
        <v>4304259.2010000004</v>
      </c>
      <c r="AG87">
        <v>9204042.7949999999</v>
      </c>
      <c r="AH87">
        <v>3367382.537</v>
      </c>
      <c r="AI87">
        <v>5682070.5889999997</v>
      </c>
      <c r="AJ87">
        <v>7258139.0499999998</v>
      </c>
      <c r="AK87">
        <v>770350.34950000001</v>
      </c>
      <c r="AL87">
        <v>792918.04639999999</v>
      </c>
      <c r="AM87">
        <v>1103366.7420000001</v>
      </c>
      <c r="AN87">
        <v>5774305.4529999997</v>
      </c>
      <c r="AO87">
        <v>2974419.6430000002</v>
      </c>
      <c r="AP87">
        <v>598994.74470000004</v>
      </c>
      <c r="AQ87">
        <v>4910176.6009999998</v>
      </c>
      <c r="AR87">
        <v>1066682.027</v>
      </c>
      <c r="AS87">
        <v>9984194.2349999994</v>
      </c>
      <c r="AT87">
        <v>2800760.6529999999</v>
      </c>
      <c r="AU87">
        <v>6322632.7180000003</v>
      </c>
      <c r="AV87">
        <v>4907163.3320000004</v>
      </c>
      <c r="AW87">
        <v>1097191.1299999999</v>
      </c>
      <c r="AX87">
        <v>838778.85580000002</v>
      </c>
      <c r="AY87">
        <v>822346.04790000001</v>
      </c>
      <c r="AZ87">
        <v>1067902.932</v>
      </c>
      <c r="BA87">
        <v>1902041.3470000001</v>
      </c>
      <c r="BB87">
        <v>10065769.289999999</v>
      </c>
      <c r="BC87">
        <v>5056648.2120000003</v>
      </c>
      <c r="BD87">
        <v>1843611.331</v>
      </c>
      <c r="BE87">
        <v>7351687.4009999996</v>
      </c>
      <c r="BF87">
        <v>10316142.25</v>
      </c>
      <c r="BG87">
        <v>8790962.284</v>
      </c>
      <c r="BH87">
        <v>7184303.3360000001</v>
      </c>
      <c r="BI87">
        <v>3077270.6039999998</v>
      </c>
      <c r="BJ87">
        <v>6679428.5369999995</v>
      </c>
      <c r="BK87">
        <v>1992837.9</v>
      </c>
      <c r="BL87">
        <v>9090415.659</v>
      </c>
      <c r="BM87">
        <v>486302.80300000001</v>
      </c>
      <c r="BN87">
        <v>703861.31229999999</v>
      </c>
      <c r="BO87">
        <v>6176659.068</v>
      </c>
      <c r="BP87">
        <v>4067981.361</v>
      </c>
      <c r="BQ87">
        <v>6042409.1909999996</v>
      </c>
      <c r="BR87">
        <v>1958495.108</v>
      </c>
      <c r="BS87">
        <v>4075509.6510000001</v>
      </c>
      <c r="BT87">
        <v>1963382.9169999999</v>
      </c>
      <c r="BU87">
        <v>4632237.5319999997</v>
      </c>
      <c r="BV87">
        <v>2536536.7480000001</v>
      </c>
      <c r="BW87">
        <v>3544429.4849999999</v>
      </c>
      <c r="BX87">
        <v>2035902.743</v>
      </c>
      <c r="BY87">
        <v>22298110.789999999</v>
      </c>
      <c r="BZ87">
        <v>5494627.2690000003</v>
      </c>
      <c r="CA87">
        <v>1986454.567</v>
      </c>
      <c r="CB87">
        <v>7741241.0240000002</v>
      </c>
      <c r="CC87">
        <v>5822614.574</v>
      </c>
      <c r="CD87">
        <v>3608286.824</v>
      </c>
      <c r="CE87">
        <v>6130535.6229999997</v>
      </c>
      <c r="CF87">
        <v>5298256.2759999996</v>
      </c>
      <c r="CG87">
        <v>574084.63119999995</v>
      </c>
      <c r="CH87">
        <v>1174009.3359999999</v>
      </c>
      <c r="CI87">
        <v>5650183.6409999998</v>
      </c>
      <c r="CJ87">
        <v>237182.82060000001</v>
      </c>
      <c r="CK87">
        <v>154090.2212</v>
      </c>
      <c r="CL87">
        <v>5645903.1809999999</v>
      </c>
      <c r="CM87">
        <v>5196682.7609999999</v>
      </c>
      <c r="CN87">
        <v>4523920.1689999998</v>
      </c>
      <c r="CO87">
        <v>1315020.548</v>
      </c>
      <c r="CP87">
        <v>5830339.3439999996</v>
      </c>
      <c r="CQ87">
        <v>516310.06920000003</v>
      </c>
      <c r="CR87">
        <v>10036327.960000001</v>
      </c>
      <c r="CS87">
        <v>2558670.3229999999</v>
      </c>
      <c r="CT87">
        <v>2465651.8059999999</v>
      </c>
      <c r="CU87">
        <v>12524477.34</v>
      </c>
      <c r="CV87">
        <v>4673879.1150000002</v>
      </c>
      <c r="CW87">
        <v>41316407.700000003</v>
      </c>
      <c r="CX87">
        <v>9829350.5999999996</v>
      </c>
      <c r="CY87">
        <v>453353.83270000003</v>
      </c>
      <c r="CZ87">
        <v>1878500.3559999999</v>
      </c>
      <c r="DA87">
        <v>615696.78619999997</v>
      </c>
      <c r="DB87">
        <v>1135181.058</v>
      </c>
      <c r="DC87">
        <v>29499324.460000001</v>
      </c>
      <c r="DD87">
        <v>7995948.0599999996</v>
      </c>
      <c r="DE87">
        <v>957124.52599999995</v>
      </c>
      <c r="DF87">
        <v>4684800.7810000004</v>
      </c>
      <c r="DG87">
        <v>9082364.9849999994</v>
      </c>
      <c r="DH87">
        <v>3449530.4539999999</v>
      </c>
      <c r="DI87">
        <v>4120738.858</v>
      </c>
      <c r="DJ87">
        <v>1826826.598</v>
      </c>
      <c r="DK87">
        <v>9721633.3420000002</v>
      </c>
      <c r="DL87">
        <v>1996692.9450000001</v>
      </c>
      <c r="DM87">
        <v>6425258.5659999996</v>
      </c>
      <c r="DN87">
        <v>11834509.58</v>
      </c>
      <c r="DO87">
        <v>14129197.07</v>
      </c>
      <c r="DP87">
        <v>8866850.182</v>
      </c>
      <c r="DQ87">
        <v>5909863.3509999998</v>
      </c>
      <c r="DR87">
        <v>20228955.829999998</v>
      </c>
      <c r="DS87">
        <v>3519424.1140000001</v>
      </c>
      <c r="DT87">
        <v>679024.89630000002</v>
      </c>
      <c r="DU87">
        <v>2977142.0780000002</v>
      </c>
      <c r="DV87">
        <v>728871.63789999997</v>
      </c>
      <c r="DW87">
        <v>3946067.8879999998</v>
      </c>
      <c r="DX87">
        <v>1032719.577</v>
      </c>
      <c r="DY87">
        <v>1050711.5989999999</v>
      </c>
      <c r="DZ87">
        <v>1222932.3230000001</v>
      </c>
      <c r="EA87">
        <v>18273650.629999999</v>
      </c>
      <c r="EB87">
        <v>11520166.85</v>
      </c>
      <c r="EC87">
        <v>1206293.2620000001</v>
      </c>
      <c r="ED87">
        <v>11497179.189999999</v>
      </c>
      <c r="EE87">
        <v>732211.75919999997</v>
      </c>
      <c r="EF87">
        <v>3520461.932</v>
      </c>
      <c r="EG87">
        <v>2120539.733</v>
      </c>
      <c r="EH87">
        <v>3324608.4360000002</v>
      </c>
      <c r="EI87">
        <v>562457.32440000004</v>
      </c>
      <c r="EJ87">
        <v>931578.46799999999</v>
      </c>
      <c r="EK87">
        <v>1788029.054</v>
      </c>
      <c r="EL87">
        <v>10066311.65</v>
      </c>
      <c r="EM87">
        <v>2252263.1749999998</v>
      </c>
      <c r="EN87">
        <v>6120772.432</v>
      </c>
      <c r="EO87">
        <v>1709997.754</v>
      </c>
      <c r="EP87">
        <v>2045034.5109999999</v>
      </c>
      <c r="EQ87">
        <v>17245746.18</v>
      </c>
      <c r="ER87">
        <v>1210580.851</v>
      </c>
      <c r="ES87">
        <v>4041655.49</v>
      </c>
      <c r="ET87">
        <v>2421539.7659999998</v>
      </c>
      <c r="EU87">
        <v>1093389.5449999999</v>
      </c>
      <c r="EV87">
        <v>865498.8652</v>
      </c>
      <c r="EW87">
        <v>540134.61430000002</v>
      </c>
      <c r="EX87">
        <v>8298834.8660000004</v>
      </c>
      <c r="EY87">
        <v>1172921.7509999999</v>
      </c>
      <c r="EZ87">
        <v>1713661.4990000001</v>
      </c>
      <c r="FA87">
        <v>1320262.6299999999</v>
      </c>
      <c r="FB87">
        <v>3097733.7050000001</v>
      </c>
      <c r="FC87">
        <v>1017900.403</v>
      </c>
      <c r="FD87">
        <v>622510.62230000005</v>
      </c>
      <c r="FE87">
        <v>1791060.8810000001</v>
      </c>
      <c r="FF87">
        <v>999517.75939999998</v>
      </c>
      <c r="FG87">
        <v>4337192.7340000002</v>
      </c>
      <c r="FH87">
        <v>19273778.100000001</v>
      </c>
      <c r="FI87">
        <v>20822328.579999998</v>
      </c>
      <c r="FJ87">
        <v>2906096.9160000002</v>
      </c>
      <c r="FK87">
        <v>3648880.798</v>
      </c>
      <c r="FL87">
        <v>15814341.84</v>
      </c>
      <c r="FM87">
        <v>15989204.960000001</v>
      </c>
      <c r="FN87">
        <v>4936493.7479999997</v>
      </c>
      <c r="FO87">
        <v>45078481.649999999</v>
      </c>
      <c r="FP87">
        <v>16989324.039999999</v>
      </c>
      <c r="FQ87">
        <v>7188974.79</v>
      </c>
      <c r="FR87">
        <v>9921629.0370000005</v>
      </c>
      <c r="FS87">
        <v>3609002.68</v>
      </c>
      <c r="FT87">
        <v>10058957.029999999</v>
      </c>
      <c r="FU87">
        <v>42575748.619999997</v>
      </c>
      <c r="FV87">
        <v>9995603.5130000003</v>
      </c>
      <c r="FW87">
        <v>4797015.8660000004</v>
      </c>
      <c r="FX87">
        <v>6637177.4919999996</v>
      </c>
      <c r="FY87">
        <v>2543735.0639999998</v>
      </c>
      <c r="FZ87">
        <v>16473642.17</v>
      </c>
      <c r="GA87">
        <v>741778.92870000005</v>
      </c>
      <c r="GB87">
        <v>243068.0245</v>
      </c>
      <c r="GC87">
        <v>1672196.906</v>
      </c>
      <c r="GD87">
        <v>1409083.615</v>
      </c>
      <c r="GE87">
        <v>1306416.7239999999</v>
      </c>
      <c r="GF87">
        <v>3091507.4190000002</v>
      </c>
      <c r="GG87">
        <v>711866.82279999997</v>
      </c>
      <c r="GH87">
        <v>1013570.174</v>
      </c>
      <c r="GI87">
        <v>2359024.0150000001</v>
      </c>
      <c r="GJ87">
        <v>779029.2794</v>
      </c>
      <c r="GK87">
        <v>1842545.4750000001</v>
      </c>
      <c r="GL87">
        <v>833136.174</v>
      </c>
      <c r="GM87">
        <v>1470663.567</v>
      </c>
      <c r="GN87">
        <v>836185.08219999995</v>
      </c>
      <c r="GO87">
        <v>623575.29550000001</v>
      </c>
      <c r="GP87">
        <v>719133.00569999998</v>
      </c>
      <c r="GQ87">
        <v>7210797.6069999998</v>
      </c>
      <c r="GR87">
        <v>1836891.4040000001</v>
      </c>
      <c r="GS87">
        <v>618932.04169999994</v>
      </c>
      <c r="GT87">
        <v>1725623.24</v>
      </c>
      <c r="GU87">
        <v>1255236.0870000001</v>
      </c>
      <c r="GV87">
        <v>531173.12179999996</v>
      </c>
      <c r="GW87">
        <v>3771902.41</v>
      </c>
      <c r="GX87">
        <v>3515333.8420000002</v>
      </c>
      <c r="GY87">
        <v>925762.10380000004</v>
      </c>
      <c r="GZ87">
        <v>1929329.5689999999</v>
      </c>
      <c r="HA87">
        <v>1430385.439</v>
      </c>
      <c r="HB87">
        <v>1255485.8359999999</v>
      </c>
      <c r="HC87">
        <v>492226.7329</v>
      </c>
      <c r="HD87">
        <v>897890.86230000004</v>
      </c>
      <c r="HE87">
        <v>819074.55249999999</v>
      </c>
      <c r="HF87">
        <v>1542563.2749999999</v>
      </c>
      <c r="HG87">
        <v>1023038.213</v>
      </c>
      <c r="HH87">
        <v>2776071.9380000001</v>
      </c>
      <c r="HI87">
        <v>1781457.82</v>
      </c>
      <c r="HJ87">
        <v>1036142.991</v>
      </c>
      <c r="HK87">
        <v>1218332.007</v>
      </c>
      <c r="HL87">
        <v>1452080.798</v>
      </c>
      <c r="HM87">
        <v>2313293.8760000002</v>
      </c>
      <c r="HN87">
        <v>1745495.3589999999</v>
      </c>
      <c r="HO87">
        <v>211709.57310000001</v>
      </c>
      <c r="HP87">
        <v>475436.0772</v>
      </c>
      <c r="HQ87">
        <v>1964306.7220000001</v>
      </c>
      <c r="HR87">
        <v>2000941.1510000001</v>
      </c>
      <c r="HS87">
        <v>545116.0747</v>
      </c>
      <c r="HT87">
        <v>1107303.432</v>
      </c>
      <c r="HU87">
        <v>2617345.7889999999</v>
      </c>
      <c r="HV87">
        <v>900449.84510000004</v>
      </c>
      <c r="HW87">
        <v>705717.62490000005</v>
      </c>
      <c r="HX87">
        <v>582069.55279999995</v>
      </c>
      <c r="HY87">
        <v>1366483.4480000001</v>
      </c>
      <c r="HZ87">
        <v>802075.44940000004</v>
      </c>
      <c r="IA87">
        <v>1490283.645</v>
      </c>
      <c r="IB87">
        <v>1267586.834</v>
      </c>
      <c r="IC87">
        <v>3131586.2510000002</v>
      </c>
      <c r="ID87">
        <v>934243.95970000001</v>
      </c>
      <c r="IE87">
        <v>1237210.2080000001</v>
      </c>
      <c r="IF87">
        <v>319003.6678</v>
      </c>
      <c r="IG87">
        <v>1174312.3049999999</v>
      </c>
      <c r="IH87">
        <v>1533867.6610000001</v>
      </c>
      <c r="II87">
        <v>3642507.5049999999</v>
      </c>
      <c r="IJ87">
        <v>1113388.0460000001</v>
      </c>
      <c r="IK87">
        <v>907071.63040000002</v>
      </c>
      <c r="IL87">
        <v>1409576.483</v>
      </c>
      <c r="IM87">
        <v>588070.07270000002</v>
      </c>
      <c r="IN87">
        <v>2679897.1809999999</v>
      </c>
      <c r="IO87">
        <v>3118143.8909999998</v>
      </c>
      <c r="IP87">
        <v>671639.89359999995</v>
      </c>
      <c r="IQ87">
        <v>2691917.0839999998</v>
      </c>
      <c r="IR87">
        <v>2703682.6310000001</v>
      </c>
      <c r="IS87">
        <v>2663430.1839999999</v>
      </c>
      <c r="IT87">
        <v>1106889.7120000001</v>
      </c>
      <c r="IU87">
        <v>659850.71239999996</v>
      </c>
      <c r="IV87">
        <v>1873249.477</v>
      </c>
      <c r="IW87">
        <v>4600243.8969999999</v>
      </c>
      <c r="IX87">
        <v>2512026.1880000001</v>
      </c>
      <c r="IY87">
        <v>4291500.1749999998</v>
      </c>
      <c r="IZ87">
        <v>910645.66689999995</v>
      </c>
      <c r="JA87">
        <v>796106.72210000001</v>
      </c>
      <c r="JB87">
        <v>1248582.6950000001</v>
      </c>
      <c r="JC87">
        <v>2697735.5410000002</v>
      </c>
      <c r="JD87">
        <v>945766.05920000002</v>
      </c>
      <c r="JE87">
        <v>3899092.2680000002</v>
      </c>
      <c r="JF87">
        <v>828301.54929999996</v>
      </c>
      <c r="JG87">
        <v>555421.94420000003</v>
      </c>
      <c r="JH87">
        <v>1983083.9979999999</v>
      </c>
      <c r="JI87">
        <v>1286007.037</v>
      </c>
      <c r="JJ87">
        <v>864828.09420000005</v>
      </c>
      <c r="JK87">
        <v>390655.95120000001</v>
      </c>
      <c r="JL87">
        <v>891578.92279999994</v>
      </c>
      <c r="JM87">
        <v>628314.22499999998</v>
      </c>
      <c r="JN87">
        <v>493157.52960000001</v>
      </c>
      <c r="JO87">
        <v>909163.74780000001</v>
      </c>
      <c r="JP87">
        <v>1155114.689</v>
      </c>
      <c r="JQ87">
        <v>697779.65910000005</v>
      </c>
      <c r="JR87">
        <v>2620689.0460000001</v>
      </c>
      <c r="JS87">
        <v>1211797.798</v>
      </c>
      <c r="JT87">
        <v>7163943.9759999998</v>
      </c>
      <c r="JU87">
        <v>987257.902</v>
      </c>
      <c r="JV87">
        <v>1751832.966</v>
      </c>
      <c r="JW87">
        <v>3559819.4040000001</v>
      </c>
      <c r="JX87">
        <v>1530097.6880000001</v>
      </c>
      <c r="JY87">
        <v>1014196.071</v>
      </c>
      <c r="JZ87">
        <v>747931.43460000004</v>
      </c>
      <c r="KA87">
        <v>2813826.594</v>
      </c>
      <c r="KB87">
        <v>1459008.1</v>
      </c>
      <c r="KC87">
        <v>607349.35640000005</v>
      </c>
      <c r="KD87">
        <v>432019.96799999999</v>
      </c>
      <c r="KE87">
        <v>421305.37670000002</v>
      </c>
      <c r="KF87">
        <v>503295.95750000002</v>
      </c>
      <c r="KG87">
        <v>833317.62659999996</v>
      </c>
      <c r="KH87">
        <v>8204393.7630000003</v>
      </c>
      <c r="KI87">
        <v>1124132.32</v>
      </c>
      <c r="KJ87">
        <v>1199594.9979999999</v>
      </c>
      <c r="KK87">
        <v>2350274.8930000002</v>
      </c>
      <c r="KL87">
        <v>625013.49010000005</v>
      </c>
      <c r="KM87">
        <v>2543439.7089999998</v>
      </c>
      <c r="KN87">
        <v>2416334.4029999999</v>
      </c>
      <c r="KO87">
        <v>2087517.4439999999</v>
      </c>
      <c r="KP87">
        <v>871026.42009999999</v>
      </c>
      <c r="KQ87">
        <v>273124.53240000003</v>
      </c>
      <c r="KR87">
        <v>793234.4878</v>
      </c>
      <c r="KS87">
        <v>800958.75930000003</v>
      </c>
      <c r="KT87">
        <v>552049.83849999995</v>
      </c>
      <c r="KU87">
        <v>2052166.8149999999</v>
      </c>
      <c r="KV87">
        <v>1325929.8940000001</v>
      </c>
      <c r="KW87">
        <v>1401845.686</v>
      </c>
      <c r="KX87">
        <v>865229.86459999997</v>
      </c>
      <c r="KY87">
        <v>588327.72129999998</v>
      </c>
      <c r="KZ87">
        <v>3309541.2579999999</v>
      </c>
      <c r="LA87">
        <v>6536294.8449999997</v>
      </c>
      <c r="LB87">
        <v>1257832.8030000001</v>
      </c>
      <c r="LC87">
        <v>392764.1165</v>
      </c>
      <c r="LD87">
        <v>1025338.828</v>
      </c>
      <c r="LE87">
        <v>264885.10969999997</v>
      </c>
      <c r="LF87">
        <v>1366662.4140000001</v>
      </c>
      <c r="LG87">
        <v>1308503.7860000001</v>
      </c>
      <c r="LH87">
        <v>1337743.7</v>
      </c>
      <c r="LI87">
        <v>749577.37239999999</v>
      </c>
      <c r="LJ87">
        <v>754919.94649999996</v>
      </c>
      <c r="LK87">
        <v>1408646.054</v>
      </c>
      <c r="LL87">
        <v>1391120.767</v>
      </c>
      <c r="LM87">
        <v>2919465.477</v>
      </c>
      <c r="LN87">
        <v>3917640.5290000001</v>
      </c>
      <c r="LO87">
        <v>3345691.8160000001</v>
      </c>
      <c r="LP87">
        <v>1452962.111</v>
      </c>
      <c r="LQ87">
        <v>17854806.5</v>
      </c>
      <c r="LR87">
        <v>1842833.237</v>
      </c>
      <c r="LS87">
        <v>1954536.2879999999</v>
      </c>
      <c r="LT87">
        <v>158679.0791</v>
      </c>
      <c r="LU87">
        <v>4161271.3489999999</v>
      </c>
      <c r="LV87">
        <v>4512600.1660000002</v>
      </c>
      <c r="LW87">
        <v>399745.51449999999</v>
      </c>
      <c r="LX87">
        <v>1578902.4650000001</v>
      </c>
      <c r="LY87">
        <v>109806.55439999999</v>
      </c>
      <c r="LZ87">
        <v>1141453.548</v>
      </c>
      <c r="MA87">
        <v>309903.86560000002</v>
      </c>
      <c r="MB87">
        <v>2510938.1150000002</v>
      </c>
      <c r="MC87">
        <v>990535.96140000003</v>
      </c>
      <c r="MD87">
        <v>4279022.3339999998</v>
      </c>
      <c r="ME87">
        <v>6970493.4610000001</v>
      </c>
      <c r="MF87">
        <v>1825189.5020000001</v>
      </c>
      <c r="MG87">
        <v>734082.40190000006</v>
      </c>
      <c r="MH87">
        <v>547219.82810000004</v>
      </c>
      <c r="MI87">
        <v>841686.18830000004</v>
      </c>
      <c r="MJ87">
        <v>15184254.51</v>
      </c>
      <c r="MK87">
        <v>2618946.5260000001</v>
      </c>
      <c r="ML87">
        <v>7071548.9800000004</v>
      </c>
      <c r="MM87">
        <v>581527.04350000003</v>
      </c>
      <c r="MN87">
        <v>856703.77509999997</v>
      </c>
      <c r="MO87">
        <v>1213771.798</v>
      </c>
      <c r="MP87">
        <v>745337.45779999997</v>
      </c>
      <c r="MQ87">
        <v>610415.38269999996</v>
      </c>
      <c r="MR87">
        <v>811172.22309999994</v>
      </c>
      <c r="MS87">
        <v>732855.24840000004</v>
      </c>
      <c r="MT87">
        <v>4171478.6179999998</v>
      </c>
      <c r="MU87">
        <v>1696994.588</v>
      </c>
      <c r="MV87">
        <v>378905.44760000001</v>
      </c>
      <c r="MW87">
        <v>1068015.9790000001</v>
      </c>
      <c r="MX87">
        <v>3406656.821</v>
      </c>
      <c r="MY87">
        <v>2584614.2039999999</v>
      </c>
      <c r="MZ87">
        <v>678247.21640000003</v>
      </c>
      <c r="NA87">
        <v>1044345.647</v>
      </c>
      <c r="NB87">
        <v>903774.1335</v>
      </c>
      <c r="NC87">
        <v>666979.24470000004</v>
      </c>
      <c r="ND87">
        <v>569310.50360000005</v>
      </c>
      <c r="NE87">
        <v>433757.77049999998</v>
      </c>
      <c r="NF87">
        <v>869520.49739999999</v>
      </c>
      <c r="NG87">
        <v>713418.30079999997</v>
      </c>
      <c r="NH87">
        <v>1982089.5870000001</v>
      </c>
      <c r="NI87">
        <v>2988387.94</v>
      </c>
      <c r="NJ87">
        <v>272568.88449999999</v>
      </c>
      <c r="NK87">
        <v>1127219.7890000001</v>
      </c>
      <c r="NL87">
        <v>937767.598</v>
      </c>
      <c r="NM87">
        <v>662626.7916</v>
      </c>
      <c r="NN87">
        <v>558981.11470000003</v>
      </c>
      <c r="NO87">
        <v>289679.96860000002</v>
      </c>
      <c r="NP87">
        <v>1360694.175</v>
      </c>
      <c r="NQ87">
        <v>547014.68909999996</v>
      </c>
      <c r="NR87">
        <v>656699.86069999996</v>
      </c>
      <c r="NS87">
        <v>693502.84279999998</v>
      </c>
      <c r="NT87">
        <v>2739871.8489999999</v>
      </c>
      <c r="NU87">
        <v>3318151.3909999998</v>
      </c>
      <c r="NV87">
        <v>996628.07310000004</v>
      </c>
      <c r="NW87">
        <v>1483409.6850000001</v>
      </c>
      <c r="NX87">
        <v>7549785.0099999998</v>
      </c>
      <c r="NY87">
        <v>313533.71090000001</v>
      </c>
      <c r="NZ87">
        <v>1390348.0060000001</v>
      </c>
      <c r="OA87">
        <v>1619238.673</v>
      </c>
      <c r="OB87">
        <v>966094.23019999999</v>
      </c>
      <c r="OC87">
        <v>3448249.5159999998</v>
      </c>
      <c r="OD87">
        <v>408592.76380000002</v>
      </c>
      <c r="OE87">
        <v>641699.8432</v>
      </c>
      <c r="OF87">
        <v>1683361.1410000001</v>
      </c>
      <c r="OG87">
        <v>1129711.9539999999</v>
      </c>
      <c r="OH87">
        <v>641095.52630000003</v>
      </c>
      <c r="OI87">
        <v>180284.40410000001</v>
      </c>
      <c r="OJ87">
        <v>1799771.0319999999</v>
      </c>
      <c r="OK87">
        <v>821450.4682</v>
      </c>
      <c r="OL87">
        <v>520692.09460000001</v>
      </c>
      <c r="OM87">
        <v>1037945.642</v>
      </c>
      <c r="ON87">
        <v>452636.13290000003</v>
      </c>
      <c r="OO87">
        <v>2935509.4350000001</v>
      </c>
      <c r="OP87">
        <v>2107259.9410000001</v>
      </c>
      <c r="OQ87">
        <v>2868398.673</v>
      </c>
      <c r="OR87">
        <v>1249660.561</v>
      </c>
      <c r="OS87">
        <v>2086137.1640000001</v>
      </c>
      <c r="OT87">
        <v>2115421.969</v>
      </c>
      <c r="OU87">
        <v>1477544.338</v>
      </c>
      <c r="OV87">
        <v>629955.22349999996</v>
      </c>
      <c r="OW87">
        <v>347360.49939999997</v>
      </c>
      <c r="OX87">
        <v>1692267.6370000001</v>
      </c>
      <c r="OY87">
        <v>3233057.227</v>
      </c>
      <c r="OZ87">
        <v>364609.42859999998</v>
      </c>
      <c r="PA87">
        <v>439845.62070000003</v>
      </c>
      <c r="PB87">
        <v>601632.7659</v>
      </c>
      <c r="PC87">
        <v>549807.73549999995</v>
      </c>
      <c r="PD87">
        <v>627022.67740000004</v>
      </c>
      <c r="PE87">
        <v>675174.60690000001</v>
      </c>
      <c r="PF87">
        <v>751815.48910000001</v>
      </c>
      <c r="PG87">
        <v>1592496.1259999999</v>
      </c>
      <c r="PH87">
        <v>2687859.554</v>
      </c>
      <c r="PI87">
        <v>374713.92670000001</v>
      </c>
      <c r="PJ87">
        <v>436160.1312</v>
      </c>
      <c r="PK87">
        <v>402909.4351</v>
      </c>
      <c r="PL87">
        <v>1927554.689</v>
      </c>
      <c r="PM87">
        <v>988065.49679999996</v>
      </c>
      <c r="PN87">
        <v>237218.7487</v>
      </c>
      <c r="PO87">
        <v>1017139.794</v>
      </c>
      <c r="PP87">
        <v>5371236.0930000003</v>
      </c>
      <c r="PQ87">
        <v>657189.88210000005</v>
      </c>
      <c r="PR87">
        <v>1865611.6440000001</v>
      </c>
      <c r="PS87">
        <v>1713419.6</v>
      </c>
      <c r="PT87">
        <v>164495.3946</v>
      </c>
      <c r="PU87">
        <v>2859206.966</v>
      </c>
      <c r="PV87">
        <v>1102642.298</v>
      </c>
      <c r="PW87">
        <v>4538070.7740000002</v>
      </c>
      <c r="PX87">
        <v>6441458.335</v>
      </c>
      <c r="PY87">
        <v>2486159.1710000001</v>
      </c>
      <c r="PZ87">
        <v>1462599.233</v>
      </c>
      <c r="QA87">
        <v>1635742.186</v>
      </c>
      <c r="QB87">
        <v>3934361.8</v>
      </c>
      <c r="QC87">
        <v>276693.70750000002</v>
      </c>
      <c r="QD87">
        <v>482540.43</v>
      </c>
      <c r="QE87">
        <v>924903.64919999999</v>
      </c>
      <c r="QF87">
        <v>373108.67259999999</v>
      </c>
      <c r="QG87">
        <v>1723335.0619999999</v>
      </c>
      <c r="QH87">
        <v>620411.36769999994</v>
      </c>
      <c r="QI87">
        <v>2282955.6</v>
      </c>
      <c r="QJ87">
        <v>2702490.898</v>
      </c>
      <c r="QK87">
        <v>763301.60380000004</v>
      </c>
      <c r="QL87">
        <v>499200.02590000001</v>
      </c>
      <c r="QM87">
        <v>719984.48990000004</v>
      </c>
      <c r="QN87">
        <v>194776.6685</v>
      </c>
      <c r="QO87">
        <v>113768.61749999999</v>
      </c>
      <c r="QP87">
        <v>551594.27509999997</v>
      </c>
      <c r="QQ87">
        <v>284124.6176</v>
      </c>
      <c r="QR87">
        <v>4226586.9179999996</v>
      </c>
      <c r="QS87">
        <v>1208372.7930000001</v>
      </c>
      <c r="QT87">
        <v>594433.94579999999</v>
      </c>
      <c r="QU87">
        <v>283773.99619999999</v>
      </c>
      <c r="QV87">
        <v>551474.29180000001</v>
      </c>
      <c r="QW87">
        <v>226606.908</v>
      </c>
      <c r="QX87">
        <v>2510310.8059999999</v>
      </c>
      <c r="QY87">
        <v>384606.53570000001</v>
      </c>
      <c r="QZ87">
        <v>353244.05089999997</v>
      </c>
      <c r="RA87">
        <v>1925953.727</v>
      </c>
      <c r="RB87">
        <v>814258.4166</v>
      </c>
      <c r="RC87">
        <v>1274324.0719999999</v>
      </c>
      <c r="RD87">
        <v>1012506.3860000001</v>
      </c>
      <c r="RE87">
        <v>1870449.327</v>
      </c>
      <c r="RF87">
        <v>1420716.7620000001</v>
      </c>
      <c r="RG87">
        <v>958559.03079999995</v>
      </c>
      <c r="RH87">
        <v>490695.95870000002</v>
      </c>
      <c r="RI87">
        <v>8583153.0170000009</v>
      </c>
      <c r="RJ87">
        <v>440567.06319999998</v>
      </c>
      <c r="RK87">
        <v>294142.03580000001</v>
      </c>
      <c r="RL87">
        <v>1105646.9210000001</v>
      </c>
      <c r="RM87">
        <v>911830.08490000002</v>
      </c>
      <c r="RN87">
        <v>78122.862299999993</v>
      </c>
      <c r="RO87">
        <v>176170.00090000001</v>
      </c>
      <c r="RP87">
        <v>825013.81149999995</v>
      </c>
      <c r="RQ87">
        <v>1903820.8829999999</v>
      </c>
      <c r="RR87">
        <v>1019834.346</v>
      </c>
      <c r="RS87">
        <v>1568790.5120000001</v>
      </c>
      <c r="RT87">
        <v>568037.18850000005</v>
      </c>
      <c r="RU87">
        <v>2028457.1</v>
      </c>
      <c r="RV87">
        <v>955877.77800000005</v>
      </c>
      <c r="RW87">
        <v>1075395.213</v>
      </c>
      <c r="RX87">
        <v>299620.91249999998</v>
      </c>
      <c r="RY87">
        <v>4239388.2369999997</v>
      </c>
      <c r="RZ87">
        <v>1255676.737</v>
      </c>
      <c r="SA87">
        <v>320131.36119999998</v>
      </c>
      <c r="SB87">
        <v>930977.11849999998</v>
      </c>
      <c r="SC87">
        <v>624514.52980000002</v>
      </c>
      <c r="SD87">
        <v>650548.69629999995</v>
      </c>
      <c r="SE87">
        <v>80093.490260000006</v>
      </c>
      <c r="SF87">
        <v>662918.05579999997</v>
      </c>
      <c r="SG87">
        <v>203233.7004</v>
      </c>
      <c r="SH87">
        <v>1168658.129</v>
      </c>
      <c r="SI87">
        <v>612182.51749999996</v>
      </c>
      <c r="SJ87">
        <v>333958.55670000002</v>
      </c>
      <c r="SK87">
        <v>496259.58120000002</v>
      </c>
      <c r="SL87">
        <v>2953569.2880000002</v>
      </c>
      <c r="SM87">
        <v>632943.66929999995</v>
      </c>
      <c r="SN87">
        <v>1475533.567</v>
      </c>
      <c r="SO87">
        <v>2099686.1669999999</v>
      </c>
      <c r="SP87">
        <v>1651466.078</v>
      </c>
      <c r="SQ87">
        <v>399144.2329</v>
      </c>
      <c r="SR87">
        <v>1704011.0179999999</v>
      </c>
      <c r="SS87">
        <v>578798.37280000001</v>
      </c>
      <c r="ST87">
        <v>1216581.4650000001</v>
      </c>
      <c r="SU87">
        <v>6053297.892</v>
      </c>
      <c r="SV87">
        <v>390616.21529999998</v>
      </c>
      <c r="SW87">
        <v>1656190.05</v>
      </c>
      <c r="SX87">
        <v>560898.14789999998</v>
      </c>
      <c r="SY87">
        <v>505737.79109999997</v>
      </c>
      <c r="SZ87">
        <v>874367.45460000006</v>
      </c>
      <c r="TA87">
        <v>1035028.6139999999</v>
      </c>
      <c r="TB87">
        <v>3374803.6189999999</v>
      </c>
      <c r="TC87">
        <v>13116640.9</v>
      </c>
      <c r="TD87">
        <v>845595.9878</v>
      </c>
      <c r="TE87">
        <v>629391.25300000003</v>
      </c>
      <c r="TF87">
        <v>1626019.773</v>
      </c>
      <c r="TG87">
        <v>687631.90579999995</v>
      </c>
      <c r="TH87">
        <v>1979405.66</v>
      </c>
      <c r="TI87">
        <v>192808.81510000001</v>
      </c>
      <c r="TJ87">
        <v>954549.77690000006</v>
      </c>
      <c r="TK87">
        <v>2667828.9559999998</v>
      </c>
      <c r="TL87">
        <v>1038494.197</v>
      </c>
      <c r="TM87">
        <v>1193654.014</v>
      </c>
      <c r="TN87">
        <v>330817.04729999998</v>
      </c>
      <c r="TO87">
        <v>690544.88589999999</v>
      </c>
      <c r="TP87">
        <v>468450.6066</v>
      </c>
      <c r="TQ87">
        <v>403287.58370000002</v>
      </c>
      <c r="TR87">
        <v>576536.46970000002</v>
      </c>
      <c r="TS87">
        <v>639482.84939999995</v>
      </c>
      <c r="TT87">
        <v>330870.11589999998</v>
      </c>
      <c r="TU87">
        <v>2044126.8659999999</v>
      </c>
      <c r="TV87">
        <v>622950.15540000005</v>
      </c>
      <c r="TW87">
        <v>757966.31510000001</v>
      </c>
      <c r="TX87">
        <v>271643.81939999998</v>
      </c>
      <c r="TY87">
        <v>451063.50030000001</v>
      </c>
      <c r="TZ87">
        <v>211306.58850000001</v>
      </c>
      <c r="UA87">
        <v>364663.60110000003</v>
      </c>
      <c r="UB87">
        <v>1030701.751</v>
      </c>
      <c r="UC87">
        <v>632078.20239999995</v>
      </c>
      <c r="UD87">
        <v>1039359.012</v>
      </c>
      <c r="UE87">
        <v>909997.71429999999</v>
      </c>
      <c r="UF87">
        <v>175946.94889999999</v>
      </c>
      <c r="UG87">
        <v>2216213.639</v>
      </c>
      <c r="UH87">
        <v>486230.47519999999</v>
      </c>
      <c r="UI87">
        <v>5095985.2419999996</v>
      </c>
      <c r="UJ87">
        <v>849326.97779999999</v>
      </c>
      <c r="UK87">
        <v>1670003.324</v>
      </c>
      <c r="UL87">
        <v>1978125.1880000001</v>
      </c>
      <c r="UM87">
        <v>2236961.156</v>
      </c>
      <c r="UN87">
        <v>805459.94039999996</v>
      </c>
      <c r="UO87">
        <v>874819.37540000002</v>
      </c>
      <c r="UP87">
        <v>843573.10279999999</v>
      </c>
      <c r="UQ87">
        <v>1091418.075</v>
      </c>
      <c r="UR87">
        <v>1374149.7009999999</v>
      </c>
      <c r="US87">
        <v>2759247.48</v>
      </c>
      <c r="UT87">
        <v>1742052.1410000001</v>
      </c>
      <c r="UU87">
        <v>616825.60439999995</v>
      </c>
      <c r="UV87">
        <v>1086386.1329999999</v>
      </c>
      <c r="UW87">
        <v>1108871.3289999999</v>
      </c>
      <c r="UX87">
        <v>3022494.0690000001</v>
      </c>
      <c r="UY87">
        <v>1555682.89</v>
      </c>
      <c r="UZ87">
        <v>896153.27399999998</v>
      </c>
      <c r="VA87">
        <v>321117.103</v>
      </c>
      <c r="VB87">
        <v>845920.23230000003</v>
      </c>
      <c r="VC87">
        <v>1432650.6340000001</v>
      </c>
      <c r="VD87">
        <v>307983.72859999997</v>
      </c>
      <c r="VE87">
        <v>559213.32629999996</v>
      </c>
      <c r="VF87">
        <v>361535.24680000002</v>
      </c>
      <c r="VG87">
        <v>737870.38100000005</v>
      </c>
      <c r="VH87">
        <v>987095.04790000001</v>
      </c>
      <c r="VI87">
        <v>160656.51740000001</v>
      </c>
      <c r="VJ87">
        <v>1143833.257</v>
      </c>
      <c r="VK87">
        <v>744183.93440000003</v>
      </c>
      <c r="VL87">
        <v>461264.99810000003</v>
      </c>
      <c r="VM87">
        <v>332860.80430000002</v>
      </c>
      <c r="VN87">
        <v>612346.15469999996</v>
      </c>
      <c r="VO87">
        <v>580723.10010000004</v>
      </c>
      <c r="VP87">
        <v>419422.51899999997</v>
      </c>
      <c r="VQ87">
        <v>826033.72050000005</v>
      </c>
      <c r="VR87">
        <v>1049302.885</v>
      </c>
      <c r="VS87">
        <v>1858250.5560000001</v>
      </c>
      <c r="VT87">
        <v>616762.08550000004</v>
      </c>
      <c r="VU87">
        <v>185538.99350000001</v>
      </c>
      <c r="VV87">
        <v>405344.8898</v>
      </c>
      <c r="VW87">
        <v>892366.34050000005</v>
      </c>
      <c r="VX87">
        <v>378599.3873</v>
      </c>
      <c r="VY87">
        <v>126754.9863</v>
      </c>
      <c r="VZ87">
        <v>474442.9081</v>
      </c>
      <c r="WA87">
        <v>396096.17680000002</v>
      </c>
      <c r="WB87">
        <v>504926.05839999998</v>
      </c>
      <c r="WC87">
        <v>578112.77179999999</v>
      </c>
      <c r="WD87">
        <v>467389.30410000001</v>
      </c>
      <c r="WE87">
        <v>919104.31409999996</v>
      </c>
      <c r="WF87">
        <v>1255511.5220000001</v>
      </c>
      <c r="WG87">
        <v>1400502.993</v>
      </c>
      <c r="WH87">
        <v>520637.46110000001</v>
      </c>
      <c r="WI87">
        <v>449435.43979999999</v>
      </c>
      <c r="WJ87">
        <v>359828.4926</v>
      </c>
      <c r="WK87">
        <v>689644.12199999997</v>
      </c>
      <c r="WL87">
        <v>1714148.325</v>
      </c>
      <c r="WM87">
        <v>944162.89980000001</v>
      </c>
      <c r="WN87">
        <v>2311698.8689999999</v>
      </c>
      <c r="WO87">
        <v>742860.82590000005</v>
      </c>
      <c r="WP87">
        <v>938027.16989999998</v>
      </c>
      <c r="WQ87">
        <v>377096.44939999998</v>
      </c>
      <c r="WR87">
        <v>1489257.692</v>
      </c>
      <c r="WS87">
        <v>323876.6727</v>
      </c>
      <c r="WT87">
        <v>2738111.7310000001</v>
      </c>
      <c r="WU87">
        <v>742384.41150000005</v>
      </c>
      <c r="WV87">
        <v>663368.04180000001</v>
      </c>
      <c r="WW87">
        <v>401816.86810000002</v>
      </c>
      <c r="WX87">
        <v>432625.61259999999</v>
      </c>
      <c r="WY87">
        <v>614056.43850000005</v>
      </c>
      <c r="WZ87">
        <v>1133693.3559999999</v>
      </c>
      <c r="XA87">
        <v>626714.32869999995</v>
      </c>
      <c r="XB87">
        <v>999574.98789999995</v>
      </c>
      <c r="XC87">
        <v>894728.56469999999</v>
      </c>
      <c r="XD87">
        <v>2288396.1800000002</v>
      </c>
      <c r="XE87">
        <v>538167.92169999995</v>
      </c>
      <c r="XF87">
        <v>767735.50560000003</v>
      </c>
      <c r="XG87">
        <v>772191.83539999998</v>
      </c>
      <c r="XH87">
        <v>1674846.3529999999</v>
      </c>
      <c r="XI87">
        <v>619031.16159999999</v>
      </c>
      <c r="XJ87">
        <v>799814.95090000005</v>
      </c>
      <c r="XK87">
        <v>773879.53419999999</v>
      </c>
      <c r="XL87">
        <v>1774332.203</v>
      </c>
      <c r="XM87">
        <v>2523027.7760000001</v>
      </c>
      <c r="XN87">
        <v>669683.14500000002</v>
      </c>
      <c r="XO87">
        <v>2025693.9620000001</v>
      </c>
      <c r="XP87">
        <v>2971275.72</v>
      </c>
      <c r="XQ87">
        <v>651968.06909999996</v>
      </c>
      <c r="XR87">
        <v>887027.01190000004</v>
      </c>
      <c r="XS87">
        <v>888111.20499999996</v>
      </c>
      <c r="XT87">
        <v>527991.68169999996</v>
      </c>
      <c r="XU87">
        <v>352674.41889999999</v>
      </c>
      <c r="XV87">
        <v>588452.82790000003</v>
      </c>
      <c r="XW87">
        <v>3524967.7820000001</v>
      </c>
      <c r="XX87">
        <v>3942907.5440000002</v>
      </c>
      <c r="XY87">
        <v>724508.15899999999</v>
      </c>
      <c r="XZ87">
        <v>1400565.5519999999</v>
      </c>
      <c r="YA87">
        <v>2085979.9939999999</v>
      </c>
      <c r="YB87">
        <v>1661649.7450000001</v>
      </c>
      <c r="YC87">
        <v>416665.32459999999</v>
      </c>
      <c r="YD87">
        <v>653789.18359999999</v>
      </c>
      <c r="YE87">
        <v>146466.7954</v>
      </c>
      <c r="YF87">
        <v>636250.43209999998</v>
      </c>
      <c r="YG87">
        <v>2032211.8929999999</v>
      </c>
      <c r="YH87">
        <v>792530.05310000002</v>
      </c>
      <c r="YI87">
        <v>2434055.67</v>
      </c>
      <c r="YJ87">
        <v>531588.48470000003</v>
      </c>
      <c r="YK87">
        <v>336648.25939999998</v>
      </c>
      <c r="YL87">
        <v>205730.6263</v>
      </c>
      <c r="YM87">
        <v>714175.21270000003</v>
      </c>
      <c r="YN87">
        <v>778782.36479999998</v>
      </c>
      <c r="YO87">
        <v>1661474.665</v>
      </c>
      <c r="YP87">
        <v>1897573.46</v>
      </c>
      <c r="YQ87">
        <v>301728.13400000002</v>
      </c>
      <c r="YR87">
        <v>173040.76920000001</v>
      </c>
      <c r="YS87">
        <v>739304.41280000005</v>
      </c>
      <c r="YT87">
        <v>972376.6078</v>
      </c>
      <c r="YU87">
        <v>2595265.0699999998</v>
      </c>
      <c r="YV87">
        <v>10525075.130000001</v>
      </c>
      <c r="YW87">
        <v>911065.59719999996</v>
      </c>
      <c r="YX87">
        <v>362357.4828</v>
      </c>
      <c r="YY87">
        <v>1184984.0719999999</v>
      </c>
      <c r="YZ87">
        <v>3274361.4959999998</v>
      </c>
      <c r="ZA87">
        <v>834849.09050000005</v>
      </c>
      <c r="ZB87">
        <v>3539478.6090000002</v>
      </c>
      <c r="ZC87">
        <v>1268519.01</v>
      </c>
      <c r="ZD87">
        <v>2662813.952</v>
      </c>
      <c r="ZE87">
        <v>1052288.716</v>
      </c>
      <c r="ZF87">
        <v>333080.95789999998</v>
      </c>
      <c r="ZG87">
        <v>1402046.2990000001</v>
      </c>
      <c r="ZH87">
        <v>435117.47440000001</v>
      </c>
      <c r="ZI87">
        <v>914031.61369999999</v>
      </c>
      <c r="ZJ87">
        <v>420461.29129999998</v>
      </c>
      <c r="ZK87">
        <v>371973.45740000001</v>
      </c>
      <c r="ZL87">
        <v>878551.08660000004</v>
      </c>
      <c r="ZM87">
        <v>596754.97919999994</v>
      </c>
      <c r="ZN87">
        <v>2310764.477</v>
      </c>
      <c r="ZO87">
        <v>379062.15990000003</v>
      </c>
      <c r="ZP87">
        <v>505597.71409999998</v>
      </c>
      <c r="ZQ87">
        <v>583778.68370000005</v>
      </c>
      <c r="ZR87">
        <v>754221.03650000005</v>
      </c>
      <c r="ZS87">
        <v>1496590.9750000001</v>
      </c>
      <c r="ZT87">
        <v>679727.63659999997</v>
      </c>
      <c r="ZU87">
        <v>571391.52209999994</v>
      </c>
      <c r="ZV87">
        <v>859061.68629999994</v>
      </c>
      <c r="ZW87">
        <v>491254.96720000001</v>
      </c>
      <c r="ZX87">
        <v>932524.20799999998</v>
      </c>
      <c r="ZY87">
        <v>455981.99920000002</v>
      </c>
      <c r="ZZ87">
        <v>344277.90100000001</v>
      </c>
      <c r="AAA87">
        <v>1639266.3019999999</v>
      </c>
      <c r="AAB87">
        <v>573416.46239999996</v>
      </c>
      <c r="AAC87">
        <v>938550.59380000003</v>
      </c>
      <c r="AAD87">
        <v>1758498.1569999999</v>
      </c>
      <c r="AAE87">
        <v>801660.38470000005</v>
      </c>
      <c r="AAF87">
        <v>511022.36339999997</v>
      </c>
      <c r="AAG87">
        <v>720471.09149999998</v>
      </c>
      <c r="AAH87">
        <v>981111.90179999999</v>
      </c>
      <c r="AAI87">
        <v>450782.89679999999</v>
      </c>
      <c r="AAJ87">
        <v>1077265.091</v>
      </c>
      <c r="AAK87">
        <v>383275.52730000002</v>
      </c>
      <c r="AAL87">
        <v>860616.97530000005</v>
      </c>
      <c r="AAM87">
        <v>593563.21019999997</v>
      </c>
      <c r="AAN87">
        <v>819712.56480000005</v>
      </c>
      <c r="AAO87">
        <v>843468.05350000004</v>
      </c>
      <c r="AAP87">
        <v>641803.53009999997</v>
      </c>
      <c r="AAQ87">
        <v>893183.22450000001</v>
      </c>
      <c r="AAR87">
        <v>1844511.0730000001</v>
      </c>
      <c r="AAS87">
        <v>869020.51029999997</v>
      </c>
      <c r="AAT87">
        <v>862399.64240000001</v>
      </c>
      <c r="AAU87">
        <v>269991.37070000003</v>
      </c>
      <c r="AAV87">
        <v>951305.55810000002</v>
      </c>
      <c r="AAW87">
        <v>147404.49530000001</v>
      </c>
      <c r="AAX87">
        <v>2404954.548</v>
      </c>
      <c r="AAY87">
        <v>855399.01879999996</v>
      </c>
      <c r="AAZ87">
        <v>345198.48239999998</v>
      </c>
      <c r="ABA87">
        <v>481977.69839999999</v>
      </c>
      <c r="ABB87">
        <v>541179.26850000001</v>
      </c>
      <c r="ABC87">
        <v>1007008.911</v>
      </c>
      <c r="ABD87">
        <v>1496852.1969999999</v>
      </c>
      <c r="ABE87">
        <v>953799.75959999999</v>
      </c>
      <c r="ABF87">
        <v>1295463.2120000001</v>
      </c>
      <c r="ABG87">
        <v>2274488.2289999998</v>
      </c>
      <c r="ABH87">
        <v>629622.78220000002</v>
      </c>
      <c r="ABI87">
        <v>416534.15590000001</v>
      </c>
      <c r="ABJ87">
        <v>748131.41399999999</v>
      </c>
      <c r="ABK87">
        <v>851477.16850000003</v>
      </c>
      <c r="ABL87">
        <v>1797647.3370000001</v>
      </c>
      <c r="ABM87">
        <v>1758590.6070000001</v>
      </c>
      <c r="ABN87">
        <v>435418.8615</v>
      </c>
      <c r="ABO87">
        <v>211416.53390000001</v>
      </c>
      <c r="ABP87">
        <v>579161.43720000004</v>
      </c>
      <c r="ABQ87">
        <v>498433.91450000001</v>
      </c>
      <c r="ABR87">
        <v>228995.89550000001</v>
      </c>
      <c r="ABS87">
        <v>667837.27399999998</v>
      </c>
      <c r="ABT87">
        <v>164105.87849999999</v>
      </c>
      <c r="ABU87">
        <v>1035376.991</v>
      </c>
      <c r="ABV87">
        <v>120524.7697</v>
      </c>
      <c r="ABW87">
        <v>1576569.828</v>
      </c>
      <c r="ABX87">
        <v>683855.56339999998</v>
      </c>
      <c r="ABY87">
        <v>750654.70449999999</v>
      </c>
      <c r="ABZ87">
        <v>702114.70449999999</v>
      </c>
      <c r="ACA87">
        <v>732438.23430000001</v>
      </c>
      <c r="ACB87">
        <v>370211.09350000002</v>
      </c>
      <c r="ACC87">
        <v>476926.60259999998</v>
      </c>
      <c r="ACD87">
        <v>408926.6066</v>
      </c>
      <c r="ACE87">
        <v>872486.87210000004</v>
      </c>
      <c r="ACF87">
        <v>670587.30050000001</v>
      </c>
      <c r="ACG87">
        <v>587159.51040000003</v>
      </c>
      <c r="ACH87">
        <v>800872.39210000006</v>
      </c>
      <c r="ACI87">
        <v>523191.04320000001</v>
      </c>
      <c r="ACJ87">
        <v>944302.84640000004</v>
      </c>
      <c r="ACK87">
        <v>822379.57079999999</v>
      </c>
      <c r="ACL87">
        <v>2944263.5150000001</v>
      </c>
      <c r="ACM87">
        <v>731694.57299999997</v>
      </c>
      <c r="ACN87">
        <v>933589.23160000006</v>
      </c>
      <c r="ACO87">
        <v>2833101.503</v>
      </c>
      <c r="ACP87">
        <v>499536.81829999998</v>
      </c>
      <c r="ACQ87">
        <v>2628788.199</v>
      </c>
      <c r="ACR87">
        <v>780336.67139999999</v>
      </c>
      <c r="ACS87">
        <v>1498047.423</v>
      </c>
      <c r="ACT87">
        <v>484465.67349999998</v>
      </c>
      <c r="ACU87">
        <v>210843.22630000001</v>
      </c>
      <c r="ACV87">
        <v>438598.66039999999</v>
      </c>
      <c r="ACW87">
        <v>733765.05700000003</v>
      </c>
      <c r="ACX87">
        <v>408035.72509999998</v>
      </c>
      <c r="ACY87">
        <v>300931.03389999998</v>
      </c>
      <c r="ACZ87">
        <v>1317360.25</v>
      </c>
      <c r="ADA87">
        <v>1070756.014</v>
      </c>
      <c r="ADB87">
        <v>189844.68340000001</v>
      </c>
      <c r="ADC87">
        <v>5657272.5779999997</v>
      </c>
      <c r="ADD87">
        <v>212837.73019999999</v>
      </c>
      <c r="ADE87">
        <v>430582.34970000002</v>
      </c>
      <c r="ADF87">
        <v>1044190.3050000001</v>
      </c>
      <c r="ADG87">
        <v>326939.76520000002</v>
      </c>
      <c r="ADH87">
        <v>608944.01170000003</v>
      </c>
      <c r="ADI87">
        <v>506140.21960000001</v>
      </c>
      <c r="ADJ87">
        <v>717853.01899999997</v>
      </c>
      <c r="ADK87">
        <v>614600.44429999997</v>
      </c>
      <c r="ADL87">
        <v>640743.62060000002</v>
      </c>
      <c r="ADM87">
        <v>271975.50870000001</v>
      </c>
      <c r="ADN87">
        <v>1529478.5660000001</v>
      </c>
      <c r="ADO87">
        <v>441776.78769999999</v>
      </c>
      <c r="ADP87">
        <v>969954.09100000001</v>
      </c>
      <c r="ADQ87">
        <v>410290.15629999997</v>
      </c>
      <c r="ADR87">
        <v>207439.8547</v>
      </c>
      <c r="ADS87">
        <v>644731.20759999997</v>
      </c>
      <c r="ADT87">
        <v>589023.06999999995</v>
      </c>
      <c r="ADU87">
        <v>1862049.183</v>
      </c>
      <c r="ADV87">
        <v>1919673.4920000001</v>
      </c>
      <c r="ADW87">
        <v>3819353.2439999999</v>
      </c>
      <c r="ADX87">
        <v>425237.64689999999</v>
      </c>
      <c r="ADY87">
        <v>1404769.726</v>
      </c>
      <c r="ADZ87">
        <v>1175235.145</v>
      </c>
      <c r="AEA87">
        <v>446030.1654</v>
      </c>
      <c r="AEB87">
        <v>300602.8958</v>
      </c>
      <c r="AEC87">
        <v>493800.74670000002</v>
      </c>
      <c r="AED87">
        <v>448607.88530000002</v>
      </c>
      <c r="AEE87">
        <v>2231430.3459999999</v>
      </c>
      <c r="AEF87">
        <v>478694.6116</v>
      </c>
      <c r="AEG87">
        <v>1139400.662</v>
      </c>
      <c r="AEH87">
        <v>332331.37420000002</v>
      </c>
      <c r="AEI87">
        <v>423291.93930000003</v>
      </c>
      <c r="AEJ87">
        <v>2510736.2799999998</v>
      </c>
      <c r="AEK87">
        <v>1313438.78</v>
      </c>
      <c r="AEL87">
        <v>1558586.702</v>
      </c>
      <c r="AEM87">
        <v>285348.67749999999</v>
      </c>
      <c r="AEN87">
        <v>210794.43669999999</v>
      </c>
      <c r="AEO87">
        <v>597216.81740000006</v>
      </c>
      <c r="AEP87">
        <v>389076.32</v>
      </c>
      <c r="AEQ87">
        <v>589591.88009999995</v>
      </c>
      <c r="AER87">
        <v>504089.7219</v>
      </c>
      <c r="AES87">
        <v>500744.56069999997</v>
      </c>
      <c r="AET87">
        <v>260897.60459999999</v>
      </c>
      <c r="AEU87">
        <v>239328.07320000001</v>
      </c>
      <c r="AEV87">
        <v>1125848.01</v>
      </c>
      <c r="AEW87">
        <v>698764.64760000003</v>
      </c>
      <c r="AEX87">
        <v>638324.48360000004</v>
      </c>
      <c r="AEY87">
        <v>230070.9829</v>
      </c>
      <c r="AEZ87">
        <v>1121883.6629999999</v>
      </c>
      <c r="AFA87">
        <v>760079.11690000002</v>
      </c>
      <c r="AFB87">
        <v>987350.80339999998</v>
      </c>
      <c r="AFC87">
        <v>364647.54330000002</v>
      </c>
      <c r="AFD87">
        <v>2200040.659</v>
      </c>
      <c r="AFE87">
        <v>772404.66130000004</v>
      </c>
      <c r="AFF87">
        <v>137559.4565</v>
      </c>
      <c r="AFG87">
        <v>315779.1188</v>
      </c>
      <c r="AFH87">
        <v>282078.16560000001</v>
      </c>
      <c r="AFI87">
        <v>627706.63619999995</v>
      </c>
      <c r="AFJ87">
        <v>365897.29570000002</v>
      </c>
      <c r="AFK87">
        <v>1172836.26</v>
      </c>
      <c r="AFL87">
        <v>192710.1299</v>
      </c>
      <c r="AFM87">
        <v>419921.00089999998</v>
      </c>
      <c r="AFN87">
        <v>422011.85220000002</v>
      </c>
      <c r="AFO87">
        <v>1062133.1429999999</v>
      </c>
      <c r="AFP87">
        <v>473950.72360000003</v>
      </c>
      <c r="AFQ87">
        <v>231444.88819999999</v>
      </c>
      <c r="AFR87">
        <v>1031605.857</v>
      </c>
      <c r="AFS87">
        <v>174128.94339999999</v>
      </c>
      <c r="AFT87">
        <v>1084291.013</v>
      </c>
      <c r="AFU87">
        <v>370548.34330000001</v>
      </c>
      <c r="AFV87">
        <v>787872.42619999999</v>
      </c>
      <c r="AFW87">
        <v>350197.42910000001</v>
      </c>
      <c r="AFX87">
        <v>686622.80469999998</v>
      </c>
      <c r="AFY87">
        <v>691025.08880000003</v>
      </c>
      <c r="AFZ87">
        <v>405726.67560000002</v>
      </c>
      <c r="AGA87">
        <v>468397.06420000002</v>
      </c>
      <c r="AGB87">
        <v>1557416.4010000001</v>
      </c>
      <c r="AGC87">
        <v>933409.07420000003</v>
      </c>
      <c r="AGD87">
        <v>942971.446</v>
      </c>
      <c r="AGE87">
        <v>348712.94890000002</v>
      </c>
      <c r="AGF87">
        <v>569454.57889999996</v>
      </c>
      <c r="AGG87">
        <v>201509.8449</v>
      </c>
      <c r="AGH87">
        <v>410541.71519999998</v>
      </c>
      <c r="AGI87">
        <v>647359.77709999995</v>
      </c>
      <c r="AGJ87">
        <v>550281.08810000005</v>
      </c>
      <c r="AGK87">
        <v>259869.5839</v>
      </c>
      <c r="AGL87">
        <v>1046983.947</v>
      </c>
      <c r="AGM87">
        <v>457242.71049999999</v>
      </c>
      <c r="AGN87">
        <v>457159.86459999997</v>
      </c>
      <c r="AGO87">
        <v>891332.32010000001</v>
      </c>
      <c r="AGP87">
        <v>860863.5649</v>
      </c>
      <c r="AGQ87">
        <v>816991.05830000003</v>
      </c>
      <c r="AGR87">
        <v>377712.39299999998</v>
      </c>
      <c r="AGS87">
        <v>1164884.0190000001</v>
      </c>
      <c r="AGT87">
        <v>516591.6042</v>
      </c>
      <c r="AGU87">
        <v>269878.20659999998</v>
      </c>
      <c r="AGV87">
        <v>389552.71380000003</v>
      </c>
      <c r="AGW87">
        <v>408941.15669999999</v>
      </c>
      <c r="AGX87">
        <v>368466.09210000001</v>
      </c>
      <c r="AGY87">
        <v>213296.87729999999</v>
      </c>
      <c r="AGZ87">
        <v>327721.34169999999</v>
      </c>
      <c r="AHA87">
        <v>473223.42050000001</v>
      </c>
      <c r="AHB87">
        <v>515841.53269999998</v>
      </c>
      <c r="AHC87">
        <v>178187.97519999999</v>
      </c>
      <c r="AHD87">
        <v>448078.86259999999</v>
      </c>
      <c r="AHE87">
        <v>288401.94900000002</v>
      </c>
      <c r="AHF87">
        <v>357451.80320000002</v>
      </c>
      <c r="AHG87">
        <v>315916.67320000002</v>
      </c>
      <c r="AHH87">
        <v>244036.32699999999</v>
      </c>
      <c r="AHI87">
        <v>441451.77279999998</v>
      </c>
      <c r="AHJ87">
        <v>335529.33750000002</v>
      </c>
      <c r="AHK87">
        <v>320449.04060000001</v>
      </c>
      <c r="AHL87">
        <v>489132.1128</v>
      </c>
      <c r="AHM87">
        <v>381073.89449999999</v>
      </c>
      <c r="AHN87">
        <v>285171.05940000003</v>
      </c>
      <c r="AHO87">
        <v>437566.10389999999</v>
      </c>
      <c r="AHP87">
        <v>355035.23639999999</v>
      </c>
      <c r="AHQ87">
        <v>231948.5674</v>
      </c>
      <c r="AHR87">
        <v>422817.10969999997</v>
      </c>
      <c r="AHS87">
        <v>281029.96970000002</v>
      </c>
      <c r="AHT87">
        <v>387659.03129999997</v>
      </c>
    </row>
    <row r="88" spans="1:904" x14ac:dyDescent="0.25">
      <c r="A88" t="s">
        <v>91</v>
      </c>
      <c r="B88">
        <v>2942458.11</v>
      </c>
      <c r="C88">
        <v>2585936.4419999998</v>
      </c>
      <c r="D88">
        <v>3246188.3480000002</v>
      </c>
      <c r="E88">
        <v>1732912.615</v>
      </c>
      <c r="F88">
        <v>1867235.7320000001</v>
      </c>
      <c r="G88">
        <v>2731364.36</v>
      </c>
      <c r="H88">
        <v>4000289.1979999999</v>
      </c>
      <c r="I88">
        <v>11705499.550000001</v>
      </c>
      <c r="J88">
        <v>2183485.074</v>
      </c>
      <c r="K88">
        <v>4408565.0530000003</v>
      </c>
      <c r="L88">
        <v>4726942.8949999996</v>
      </c>
      <c r="M88">
        <v>6850740.9740000004</v>
      </c>
      <c r="N88">
        <v>4970763.8569999998</v>
      </c>
      <c r="O88">
        <v>8847070.7870000005</v>
      </c>
      <c r="P88">
        <v>6444730.3799999999</v>
      </c>
      <c r="Q88">
        <v>3540477.554</v>
      </c>
      <c r="R88">
        <v>4239233.2359999996</v>
      </c>
      <c r="S88">
        <v>8041097.1059999997</v>
      </c>
      <c r="T88">
        <v>11192214.029999999</v>
      </c>
      <c r="U88">
        <v>4315714.3439999996</v>
      </c>
      <c r="V88">
        <v>6505829.182</v>
      </c>
      <c r="W88">
        <v>4887314.0470000003</v>
      </c>
      <c r="X88">
        <v>4294692.4790000003</v>
      </c>
      <c r="Y88">
        <v>12734912.779999999</v>
      </c>
      <c r="Z88">
        <v>3826701.835</v>
      </c>
      <c r="AA88">
        <v>2458305.6469999999</v>
      </c>
      <c r="AB88">
        <v>1277291.703</v>
      </c>
      <c r="AC88">
        <v>3073784.4720000001</v>
      </c>
      <c r="AD88">
        <v>1294072.6370000001</v>
      </c>
      <c r="AE88">
        <v>2189722.4019999998</v>
      </c>
      <c r="AF88">
        <v>1239983.2749999999</v>
      </c>
      <c r="AG88">
        <v>3145114.023</v>
      </c>
      <c r="AH88">
        <v>959292.77060000005</v>
      </c>
      <c r="AI88">
        <v>1222376.665</v>
      </c>
      <c r="AJ88">
        <v>6822600.0499999998</v>
      </c>
      <c r="AK88">
        <v>1840606.46</v>
      </c>
      <c r="AL88">
        <v>2202102.3990000002</v>
      </c>
      <c r="AM88">
        <v>5894550.841</v>
      </c>
      <c r="AN88">
        <v>16022011.9</v>
      </c>
      <c r="AO88">
        <v>2952728.9539999999</v>
      </c>
      <c r="AP88">
        <v>18141186.510000002</v>
      </c>
      <c r="AQ88">
        <v>802130.63890000002</v>
      </c>
      <c r="AR88">
        <v>23977852.109999999</v>
      </c>
      <c r="AS88">
        <v>5973921.3140000002</v>
      </c>
      <c r="AT88">
        <v>5043066.5860000001</v>
      </c>
      <c r="AU88">
        <v>4431811.8049999997</v>
      </c>
      <c r="AV88">
        <v>2086874.827</v>
      </c>
      <c r="AW88">
        <v>929249.32030000002</v>
      </c>
      <c r="AX88">
        <v>1174215.6580000001</v>
      </c>
      <c r="AY88">
        <v>1655297.5049999999</v>
      </c>
      <c r="AZ88">
        <v>1963775.6159999999</v>
      </c>
      <c r="BA88">
        <v>1821401.1159999999</v>
      </c>
      <c r="BB88">
        <v>7679808.4780000001</v>
      </c>
      <c r="BC88">
        <v>14914927.359999999</v>
      </c>
      <c r="BD88">
        <v>2443792.298</v>
      </c>
      <c r="BE88">
        <v>5494484.9939999999</v>
      </c>
      <c r="BF88">
        <v>4489592.7450000001</v>
      </c>
      <c r="BG88">
        <v>3732158.7230000002</v>
      </c>
      <c r="BH88">
        <v>4693006.267</v>
      </c>
      <c r="BI88">
        <v>984849.36320000002</v>
      </c>
      <c r="BJ88">
        <v>2516929.8429999999</v>
      </c>
      <c r="BK88">
        <v>4502406.125</v>
      </c>
      <c r="BL88">
        <v>5664402.9859999996</v>
      </c>
      <c r="BM88">
        <v>882185.12670000002</v>
      </c>
      <c r="BN88">
        <v>2691781.861</v>
      </c>
      <c r="BO88">
        <v>2081866.825</v>
      </c>
      <c r="BP88">
        <v>5485361.3820000002</v>
      </c>
      <c r="BQ88">
        <v>5284170.4270000001</v>
      </c>
      <c r="BR88">
        <v>836472.26520000002</v>
      </c>
      <c r="BS88">
        <v>1531245.554</v>
      </c>
      <c r="BT88">
        <v>16486591.689999999</v>
      </c>
      <c r="BU88">
        <v>3476825.3169999998</v>
      </c>
      <c r="BV88">
        <v>3321384.6370000001</v>
      </c>
      <c r="BW88">
        <v>4048331.665</v>
      </c>
      <c r="BX88">
        <v>1641592.966</v>
      </c>
      <c r="BY88">
        <v>2287601.7519999999</v>
      </c>
      <c r="BZ88">
        <v>5134196.7510000002</v>
      </c>
      <c r="CA88">
        <v>1806796.7339999999</v>
      </c>
      <c r="CB88">
        <v>17689481.890000001</v>
      </c>
      <c r="CC88">
        <v>3660593.449</v>
      </c>
      <c r="CD88">
        <v>2615639.8450000002</v>
      </c>
      <c r="CE88">
        <v>5939242.0700000003</v>
      </c>
      <c r="CF88">
        <v>2362807.4649999999</v>
      </c>
      <c r="CG88">
        <v>2663233.2239999999</v>
      </c>
      <c r="CH88">
        <v>1310866.4350000001</v>
      </c>
      <c r="CI88">
        <v>2356968.673</v>
      </c>
      <c r="CJ88">
        <v>370267.6483</v>
      </c>
      <c r="CK88">
        <v>253049.4705</v>
      </c>
      <c r="CL88">
        <v>2359868.0610000002</v>
      </c>
      <c r="CM88">
        <v>355657.96350000001</v>
      </c>
      <c r="CN88">
        <v>1840839.004</v>
      </c>
      <c r="CO88">
        <v>2257611.398</v>
      </c>
      <c r="CP88">
        <v>3786201.8539999998</v>
      </c>
      <c r="CQ88">
        <v>1231674.7339999999</v>
      </c>
      <c r="CR88">
        <v>5607191.7479999997</v>
      </c>
      <c r="CS88">
        <v>4076126.7949999999</v>
      </c>
      <c r="CT88">
        <v>733939.48190000001</v>
      </c>
      <c r="CU88">
        <v>1740757.115</v>
      </c>
      <c r="CV88">
        <v>8638462.773</v>
      </c>
      <c r="CW88">
        <v>8011711.818</v>
      </c>
      <c r="CX88">
        <v>3986018.0260000001</v>
      </c>
      <c r="CY88">
        <v>2062720.2320000001</v>
      </c>
      <c r="CZ88">
        <v>5302692.1909999996</v>
      </c>
      <c r="DA88">
        <v>2502957.9670000002</v>
      </c>
      <c r="DB88">
        <v>5518409.2970000003</v>
      </c>
      <c r="DC88">
        <v>14678742.23</v>
      </c>
      <c r="DD88">
        <v>4148247.8220000002</v>
      </c>
      <c r="DE88">
        <v>8316227.04</v>
      </c>
      <c r="DF88">
        <v>12788998.65</v>
      </c>
      <c r="DG88">
        <v>51965060.350000001</v>
      </c>
      <c r="DH88">
        <v>6385962.5410000002</v>
      </c>
      <c r="DI88">
        <v>4351417.5209999997</v>
      </c>
      <c r="DJ88">
        <v>3205008.4619999998</v>
      </c>
      <c r="DK88">
        <v>29841895.719999999</v>
      </c>
      <c r="DL88">
        <v>8363969.801</v>
      </c>
      <c r="DM88">
        <v>1080389.1850000001</v>
      </c>
      <c r="DN88">
        <v>6665272.8660000004</v>
      </c>
      <c r="DO88">
        <v>4743650.0599999996</v>
      </c>
      <c r="DP88">
        <v>2001404.091</v>
      </c>
      <c r="DQ88">
        <v>3884771.2039999999</v>
      </c>
      <c r="DR88">
        <v>9481057.4189999998</v>
      </c>
      <c r="DS88">
        <v>3769837.0210000002</v>
      </c>
      <c r="DT88">
        <v>2679757.4160000002</v>
      </c>
      <c r="DU88">
        <v>3044659.6490000002</v>
      </c>
      <c r="DV88">
        <v>1374896.6040000001</v>
      </c>
      <c r="DW88">
        <v>2531673.7629999998</v>
      </c>
      <c r="DX88">
        <v>2291067.6159999999</v>
      </c>
      <c r="DY88">
        <v>3228339.2459999998</v>
      </c>
      <c r="DZ88">
        <v>1298929.5249999999</v>
      </c>
      <c r="EA88">
        <v>5867926.1289999997</v>
      </c>
      <c r="EB88">
        <v>11475313.83</v>
      </c>
      <c r="EC88">
        <v>1161510.263</v>
      </c>
      <c r="ED88">
        <v>16910616</v>
      </c>
      <c r="EE88">
        <v>2991574.8629999999</v>
      </c>
      <c r="EF88">
        <v>5775863.5970000001</v>
      </c>
      <c r="EG88">
        <v>7778673.1579999998</v>
      </c>
      <c r="EH88">
        <v>1943519.4779999999</v>
      </c>
      <c r="EI88">
        <v>2156839.673</v>
      </c>
      <c r="EJ88">
        <v>5387845.9029999999</v>
      </c>
      <c r="EK88">
        <v>4871844.182</v>
      </c>
      <c r="EL88">
        <v>7797912.642</v>
      </c>
      <c r="EM88">
        <v>1007694.711</v>
      </c>
      <c r="EN88">
        <v>1477744.2990000001</v>
      </c>
      <c r="EO88">
        <v>6313138.4469999997</v>
      </c>
      <c r="EP88">
        <v>8381360.1739999996</v>
      </c>
      <c r="EQ88">
        <v>2883686.76</v>
      </c>
      <c r="ER88">
        <v>7442881.517</v>
      </c>
      <c r="ES88">
        <v>4842744.8380000005</v>
      </c>
      <c r="ET88">
        <v>6687726.3890000004</v>
      </c>
      <c r="EU88">
        <v>2892333.5720000002</v>
      </c>
      <c r="EV88">
        <v>6769321.9790000003</v>
      </c>
      <c r="EW88">
        <v>2970930.0189999999</v>
      </c>
      <c r="EX88">
        <v>7627591.6430000002</v>
      </c>
      <c r="EY88">
        <v>4565226.7659999998</v>
      </c>
      <c r="EZ88">
        <v>1059894.287</v>
      </c>
      <c r="FA88">
        <v>2745831.7220000001</v>
      </c>
      <c r="FB88">
        <v>8051813.8219999997</v>
      </c>
      <c r="FC88">
        <v>1744828.747</v>
      </c>
      <c r="FD88">
        <v>2302523.9569999999</v>
      </c>
      <c r="FE88">
        <v>4478397.5420000004</v>
      </c>
      <c r="FF88">
        <v>1838729.372</v>
      </c>
      <c r="FG88">
        <v>2862147.21</v>
      </c>
      <c r="FH88">
        <v>6282720.5360000003</v>
      </c>
      <c r="FI88">
        <v>5929133.7029999997</v>
      </c>
      <c r="FJ88">
        <v>7623376.8300000001</v>
      </c>
      <c r="FK88">
        <v>7175840.841</v>
      </c>
      <c r="FL88">
        <v>4739492.2319999998</v>
      </c>
      <c r="FM88">
        <v>5978225.6349999998</v>
      </c>
      <c r="FN88">
        <v>4278006.2390000001</v>
      </c>
      <c r="FO88">
        <v>13319812.35</v>
      </c>
      <c r="FP88">
        <v>12482708.6</v>
      </c>
      <c r="FQ88">
        <v>4778847.75</v>
      </c>
      <c r="FR88">
        <v>4599014.2609999999</v>
      </c>
      <c r="FS88">
        <v>3179664.3739999998</v>
      </c>
      <c r="FT88">
        <v>2242445.7319999998</v>
      </c>
      <c r="FU88">
        <v>3711105.3050000002</v>
      </c>
      <c r="FV88">
        <v>6073469.773</v>
      </c>
      <c r="FW88">
        <v>3398495.8330000001</v>
      </c>
      <c r="FX88">
        <v>3005648.3360000001</v>
      </c>
      <c r="FY88">
        <v>3139110.0109999999</v>
      </c>
      <c r="FZ88">
        <v>16177062.810000001</v>
      </c>
      <c r="GA88">
        <v>1771716.662</v>
      </c>
      <c r="GB88">
        <v>3310255.1269999999</v>
      </c>
      <c r="GC88">
        <v>1102828.415</v>
      </c>
      <c r="GD88">
        <v>7620012.4639999997</v>
      </c>
      <c r="GE88">
        <v>1870440.6769999999</v>
      </c>
      <c r="GF88">
        <v>2088074.6710000001</v>
      </c>
      <c r="GG88">
        <v>6866306.7620000001</v>
      </c>
      <c r="GH88">
        <v>7196146.8059999999</v>
      </c>
      <c r="GI88">
        <v>4178002.3309999998</v>
      </c>
      <c r="GJ88">
        <v>1727490.41</v>
      </c>
      <c r="GK88">
        <v>2911360.82</v>
      </c>
      <c r="GL88">
        <v>2004339.2479999999</v>
      </c>
      <c r="GM88">
        <v>6033251.1279999996</v>
      </c>
      <c r="GN88">
        <v>6147872.574</v>
      </c>
      <c r="GO88">
        <v>2544730.057</v>
      </c>
      <c r="GP88">
        <v>7583794.2280000001</v>
      </c>
      <c r="GQ88">
        <v>2988076.76</v>
      </c>
      <c r="GR88">
        <v>2557607.1460000002</v>
      </c>
      <c r="GS88">
        <v>2143065.9300000002</v>
      </c>
      <c r="GT88">
        <v>4102739.6910000001</v>
      </c>
      <c r="GU88">
        <v>2340107.5219999999</v>
      </c>
      <c r="GV88">
        <v>1805879.7439999999</v>
      </c>
      <c r="GW88">
        <v>3740765.7930000001</v>
      </c>
      <c r="GX88">
        <v>2072594.392</v>
      </c>
      <c r="GY88">
        <v>585771.52729999996</v>
      </c>
      <c r="GZ88">
        <v>1237248.7390000001</v>
      </c>
      <c r="HA88">
        <v>2674021.31</v>
      </c>
      <c r="HB88">
        <v>2270083.4890000001</v>
      </c>
      <c r="HC88">
        <v>934528.28859999997</v>
      </c>
      <c r="HD88">
        <v>1299725.2439999999</v>
      </c>
      <c r="HE88">
        <v>1915025.3119999999</v>
      </c>
      <c r="HF88">
        <v>2620610.7999999998</v>
      </c>
      <c r="HG88">
        <v>2046622.1669999999</v>
      </c>
      <c r="HH88">
        <v>1850632.9909999999</v>
      </c>
      <c r="HI88">
        <v>1718604.6140000001</v>
      </c>
      <c r="HJ88">
        <v>1418665.13</v>
      </c>
      <c r="HK88">
        <v>2847216.5109999999</v>
      </c>
      <c r="HL88">
        <v>2014203.9069999999</v>
      </c>
      <c r="HM88">
        <v>2303090.3820000002</v>
      </c>
      <c r="HN88">
        <v>931339.76080000005</v>
      </c>
      <c r="HO88">
        <v>1575870.1529999999</v>
      </c>
      <c r="HP88">
        <v>10425462.92</v>
      </c>
      <c r="HQ88">
        <v>3299380.452</v>
      </c>
      <c r="HR88">
        <v>3808604.3119999999</v>
      </c>
      <c r="HS88">
        <v>1798497.3640000001</v>
      </c>
      <c r="HT88">
        <v>1933307.7139999999</v>
      </c>
      <c r="HU88">
        <v>2349316.094</v>
      </c>
      <c r="HV88">
        <v>1197988.4210000001</v>
      </c>
      <c r="HW88">
        <v>11626861.85</v>
      </c>
      <c r="HX88">
        <v>1509724.5959999999</v>
      </c>
      <c r="HY88">
        <v>3179212.665</v>
      </c>
      <c r="HZ88">
        <v>2567535.1189999999</v>
      </c>
      <c r="IA88">
        <v>6509556.3090000004</v>
      </c>
      <c r="IB88">
        <v>4512908.4649999999</v>
      </c>
      <c r="IC88">
        <v>10170830.380000001</v>
      </c>
      <c r="ID88">
        <v>5140769.8779999996</v>
      </c>
      <c r="IE88">
        <v>2392168.673</v>
      </c>
      <c r="IF88">
        <v>2227758.673</v>
      </c>
      <c r="IG88">
        <v>1567882.5120000001</v>
      </c>
      <c r="IH88">
        <v>1376832.0660000001</v>
      </c>
      <c r="II88">
        <v>3062107.7450000001</v>
      </c>
      <c r="IJ88">
        <v>2881243.281</v>
      </c>
      <c r="IK88">
        <v>33555056.909999996</v>
      </c>
      <c r="IL88">
        <v>7641800.5980000002</v>
      </c>
      <c r="IM88">
        <v>1371869.2930000001</v>
      </c>
      <c r="IN88">
        <v>3648962.2119999998</v>
      </c>
      <c r="IO88">
        <v>2274774.0660000001</v>
      </c>
      <c r="IP88">
        <v>2054587.298</v>
      </c>
      <c r="IQ88">
        <v>3078426.25</v>
      </c>
      <c r="IR88">
        <v>939661.2953</v>
      </c>
      <c r="IS88">
        <v>3379035.9109999998</v>
      </c>
      <c r="IT88">
        <v>6947832.1629999997</v>
      </c>
      <c r="IU88">
        <v>2130717.841</v>
      </c>
      <c r="IV88">
        <v>11289982.310000001</v>
      </c>
      <c r="IW88">
        <v>1275418.858</v>
      </c>
      <c r="IX88">
        <v>1801272.7420000001</v>
      </c>
      <c r="IY88">
        <v>2203665.25</v>
      </c>
      <c r="IZ88">
        <v>8690563.5989999995</v>
      </c>
      <c r="JA88">
        <v>2611827.051</v>
      </c>
      <c r="JB88">
        <v>3112043.7280000001</v>
      </c>
      <c r="JC88">
        <v>6553648.1189999999</v>
      </c>
      <c r="JD88">
        <v>3426296.1349999998</v>
      </c>
      <c r="JE88">
        <v>1323628.77</v>
      </c>
      <c r="JF88">
        <v>6627285.5920000002</v>
      </c>
      <c r="JG88">
        <v>788008.61430000002</v>
      </c>
      <c r="JH88">
        <v>6756273.591</v>
      </c>
      <c r="JI88">
        <v>2215979.6910000001</v>
      </c>
      <c r="JJ88">
        <v>5438507.8200000003</v>
      </c>
      <c r="JK88">
        <v>1520499.7560000001</v>
      </c>
      <c r="JL88">
        <v>4137398.9419999998</v>
      </c>
      <c r="JM88">
        <v>1389832.8370000001</v>
      </c>
      <c r="JN88">
        <v>1998037.618</v>
      </c>
      <c r="JO88">
        <v>3152554.1630000002</v>
      </c>
      <c r="JP88">
        <v>8571698.7540000007</v>
      </c>
      <c r="JQ88">
        <v>2741701.716</v>
      </c>
      <c r="JR88">
        <v>1621678.5290000001</v>
      </c>
      <c r="JS88">
        <v>1417122.709</v>
      </c>
      <c r="JT88">
        <v>2226589.33</v>
      </c>
      <c r="JU88">
        <v>4937281.6100000003</v>
      </c>
      <c r="JV88">
        <v>4185304.531</v>
      </c>
      <c r="JW88">
        <v>4485583.6009999998</v>
      </c>
      <c r="JX88">
        <v>9088572.4639999997</v>
      </c>
      <c r="JY88">
        <v>3235279.7420000001</v>
      </c>
      <c r="JZ88">
        <v>2706066.0019999999</v>
      </c>
      <c r="KA88">
        <v>4738028.3820000002</v>
      </c>
      <c r="KB88">
        <v>1261160.5649999999</v>
      </c>
      <c r="KC88">
        <v>1238416.3529999999</v>
      </c>
      <c r="KD88">
        <v>1476348.6329999999</v>
      </c>
      <c r="KE88">
        <v>712838.73699999996</v>
      </c>
      <c r="KF88">
        <v>4786178.3260000004</v>
      </c>
      <c r="KG88">
        <v>10492236.560000001</v>
      </c>
      <c r="KH88">
        <v>1851241.2169999999</v>
      </c>
      <c r="KI88">
        <v>3632858.2009999999</v>
      </c>
      <c r="KJ88">
        <v>2432932.3110000002</v>
      </c>
      <c r="KK88">
        <v>3598631.9440000001</v>
      </c>
      <c r="KL88">
        <v>3881069.4169999999</v>
      </c>
      <c r="KM88">
        <v>3084283.96</v>
      </c>
      <c r="KN88">
        <v>1120013.3689999999</v>
      </c>
      <c r="KO88">
        <v>6268834.8509999998</v>
      </c>
      <c r="KP88">
        <v>1603076.2709999999</v>
      </c>
      <c r="KQ88">
        <v>1394869.392</v>
      </c>
      <c r="KR88">
        <v>5597299.7300000004</v>
      </c>
      <c r="KS88">
        <v>1618414.6089999999</v>
      </c>
      <c r="KT88">
        <v>628155.65489999996</v>
      </c>
      <c r="KU88">
        <v>4969750.0029999996</v>
      </c>
      <c r="KV88">
        <v>5298341.2359999996</v>
      </c>
      <c r="KW88">
        <v>3085323.7230000002</v>
      </c>
      <c r="KX88">
        <v>2717820.2420000001</v>
      </c>
      <c r="KY88">
        <v>1805680.358</v>
      </c>
      <c r="KZ88">
        <v>1328863.429</v>
      </c>
      <c r="LA88">
        <v>2340217.452</v>
      </c>
      <c r="LB88">
        <v>4683483.0930000003</v>
      </c>
      <c r="LC88">
        <v>11612832.08</v>
      </c>
      <c r="LD88">
        <v>2484600.9380000001</v>
      </c>
      <c r="LE88">
        <v>2764400.9</v>
      </c>
      <c r="LF88">
        <v>1662616.4310000001</v>
      </c>
      <c r="LG88">
        <v>1613307.1</v>
      </c>
      <c r="LH88">
        <v>2299892.2740000002</v>
      </c>
      <c r="LI88">
        <v>2646650.048</v>
      </c>
      <c r="LJ88">
        <v>8148808.5480000004</v>
      </c>
      <c r="LK88">
        <v>3186335.6779999998</v>
      </c>
      <c r="LL88">
        <v>3024513.7790000001</v>
      </c>
      <c r="LM88">
        <v>3357150.8139999998</v>
      </c>
      <c r="LN88">
        <v>2616364.568</v>
      </c>
      <c r="LO88">
        <v>4987086.8360000001</v>
      </c>
      <c r="LP88">
        <v>3266720.8190000001</v>
      </c>
      <c r="LQ88">
        <v>1730750.345</v>
      </c>
      <c r="LR88">
        <v>1316591.895</v>
      </c>
      <c r="LS88">
        <v>877852.1923</v>
      </c>
      <c r="LT88">
        <v>1499281.4820000001</v>
      </c>
      <c r="LU88">
        <v>2151133.5819999999</v>
      </c>
      <c r="LV88">
        <v>1947568.4850000001</v>
      </c>
      <c r="LW88">
        <v>1097297.2120000001</v>
      </c>
      <c r="LX88">
        <v>7308646.4210000001</v>
      </c>
      <c r="LY88">
        <v>3944265.074</v>
      </c>
      <c r="LZ88">
        <v>2367801.4939999999</v>
      </c>
      <c r="MA88">
        <v>1392325.7069999999</v>
      </c>
      <c r="MB88">
        <v>3325566.452</v>
      </c>
      <c r="MC88">
        <v>1868638.477</v>
      </c>
      <c r="MD88">
        <v>2132946.4670000002</v>
      </c>
      <c r="ME88">
        <v>2153634.9709999999</v>
      </c>
      <c r="MF88">
        <v>2645599.7480000001</v>
      </c>
      <c r="MG88">
        <v>2512545.111</v>
      </c>
      <c r="MH88">
        <v>1854264.54</v>
      </c>
      <c r="MI88">
        <v>1777920.0049999999</v>
      </c>
      <c r="MJ88">
        <v>3005726.2620000001</v>
      </c>
      <c r="MK88">
        <v>1781370.862</v>
      </c>
      <c r="ML88">
        <v>3994108.452</v>
      </c>
      <c r="MM88">
        <v>2400438.5550000002</v>
      </c>
      <c r="MN88">
        <v>1622657.8430000001</v>
      </c>
      <c r="MO88">
        <v>2264526.111</v>
      </c>
      <c r="MP88">
        <v>1925160</v>
      </c>
      <c r="MQ88">
        <v>4488097.2889999999</v>
      </c>
      <c r="MR88">
        <v>2185432.2420000001</v>
      </c>
      <c r="MS88">
        <v>1663981.88</v>
      </c>
      <c r="MT88">
        <v>1708003.746</v>
      </c>
      <c r="MU88">
        <v>2732480.0619999999</v>
      </c>
      <c r="MV88">
        <v>1592181.2690000001</v>
      </c>
      <c r="MW88">
        <v>974674.28099999996</v>
      </c>
      <c r="MX88">
        <v>4982259.0729999999</v>
      </c>
      <c r="MY88">
        <v>1412557.1869999999</v>
      </c>
      <c r="MZ88">
        <v>1373013.2169999999</v>
      </c>
      <c r="NA88">
        <v>6604110.5240000002</v>
      </c>
      <c r="NB88">
        <v>3802083.2510000002</v>
      </c>
      <c r="NC88">
        <v>11517956.68</v>
      </c>
      <c r="ND88">
        <v>1768879.632</v>
      </c>
      <c r="NE88">
        <v>2374868.889</v>
      </c>
      <c r="NF88">
        <v>2282049.2450000001</v>
      </c>
      <c r="NG88">
        <v>2537043.9810000001</v>
      </c>
      <c r="NH88">
        <v>3689392.0040000002</v>
      </c>
      <c r="NI88">
        <v>1411873.9310000001</v>
      </c>
      <c r="NJ88">
        <v>2778586.0469999998</v>
      </c>
      <c r="NK88">
        <v>2696943.0329999998</v>
      </c>
      <c r="NL88">
        <v>1819101.7309999999</v>
      </c>
      <c r="NM88">
        <v>8332475.8880000003</v>
      </c>
      <c r="NN88">
        <v>982763.62239999999</v>
      </c>
      <c r="NO88">
        <v>1893207.189</v>
      </c>
      <c r="NP88">
        <v>1615740.8189999999</v>
      </c>
      <c r="NQ88">
        <v>7302708.0580000002</v>
      </c>
      <c r="NR88">
        <v>1687607.676</v>
      </c>
      <c r="NS88">
        <v>3166556.86</v>
      </c>
      <c r="NT88">
        <v>7390830.8470000001</v>
      </c>
      <c r="NU88">
        <v>1992014.5819999999</v>
      </c>
      <c r="NV88">
        <v>9013280.9039999992</v>
      </c>
      <c r="NW88">
        <v>6880803.8119999999</v>
      </c>
      <c r="NX88">
        <v>1521712.7309999999</v>
      </c>
      <c r="NY88">
        <v>1080364.398</v>
      </c>
      <c r="NZ88">
        <v>3409339.4559999998</v>
      </c>
      <c r="OA88">
        <v>3147371.8020000001</v>
      </c>
      <c r="OB88">
        <v>1169714.7279999999</v>
      </c>
      <c r="OC88">
        <v>1491709.595</v>
      </c>
      <c r="OD88">
        <v>1934153.7779999999</v>
      </c>
      <c r="OE88">
        <v>1667724.237</v>
      </c>
      <c r="OF88">
        <v>2305038.5649999999</v>
      </c>
      <c r="OG88">
        <v>1315536.368</v>
      </c>
      <c r="OH88">
        <v>733049.03810000001</v>
      </c>
      <c r="OI88">
        <v>6068846.8590000002</v>
      </c>
      <c r="OJ88">
        <v>2466314.7259999998</v>
      </c>
      <c r="OK88">
        <v>2314385.6889999998</v>
      </c>
      <c r="OL88">
        <v>4327010.1189999999</v>
      </c>
      <c r="OM88">
        <v>4728467.0990000004</v>
      </c>
      <c r="ON88">
        <v>1442885.42</v>
      </c>
      <c r="OO88">
        <v>3441171.5490000001</v>
      </c>
      <c r="OP88">
        <v>2883339.7540000002</v>
      </c>
      <c r="OQ88">
        <v>3478072.2289999998</v>
      </c>
      <c r="OR88">
        <v>2351592.8029999998</v>
      </c>
      <c r="OS88">
        <v>3490104.5989999999</v>
      </c>
      <c r="OT88">
        <v>6757517.6179999998</v>
      </c>
      <c r="OU88">
        <v>2493358.84</v>
      </c>
      <c r="OV88">
        <v>3286569.1570000001</v>
      </c>
      <c r="OW88">
        <v>3586128.0989999999</v>
      </c>
      <c r="OX88">
        <v>4037994.6039999998</v>
      </c>
      <c r="OY88">
        <v>4914093.2249999996</v>
      </c>
      <c r="OZ88">
        <v>10578906.960000001</v>
      </c>
      <c r="PA88">
        <v>1432434.88</v>
      </c>
      <c r="PB88">
        <v>1296644.808</v>
      </c>
      <c r="PC88">
        <v>1294850.564</v>
      </c>
      <c r="PD88">
        <v>4008612.8130000001</v>
      </c>
      <c r="PE88">
        <v>1698131.6780000001</v>
      </c>
      <c r="PF88">
        <v>2447215.048</v>
      </c>
      <c r="PG88">
        <v>2105615.8769999999</v>
      </c>
      <c r="PH88">
        <v>2777772.8689999999</v>
      </c>
      <c r="PI88">
        <v>511215.06929999997</v>
      </c>
      <c r="PJ88">
        <v>601733.26679999998</v>
      </c>
      <c r="PK88">
        <v>552731.13639999996</v>
      </c>
      <c r="PL88">
        <v>2889577.9649999999</v>
      </c>
      <c r="PM88">
        <v>1231468.372</v>
      </c>
      <c r="PN88">
        <v>367661.16629999998</v>
      </c>
      <c r="PO88">
        <v>1214320.801</v>
      </c>
      <c r="PP88">
        <v>20153828.710000001</v>
      </c>
      <c r="PQ88">
        <v>1509320.101</v>
      </c>
      <c r="PR88">
        <v>6660720.5729999999</v>
      </c>
      <c r="PS88">
        <v>2617037.4440000001</v>
      </c>
      <c r="PT88">
        <v>12770716.15</v>
      </c>
      <c r="PU88">
        <v>2511554.415</v>
      </c>
      <c r="PV88">
        <v>5066149.2649999997</v>
      </c>
      <c r="PW88">
        <v>2516567.5380000002</v>
      </c>
      <c r="PX88">
        <v>7327156.1840000004</v>
      </c>
      <c r="PY88">
        <v>3400451.53</v>
      </c>
      <c r="PZ88">
        <v>2581005.0019999999</v>
      </c>
      <c r="QA88">
        <v>4705096.0360000003</v>
      </c>
      <c r="QB88">
        <v>17458869.309999999</v>
      </c>
      <c r="QC88">
        <v>746566.14269999997</v>
      </c>
      <c r="QD88">
        <v>1987196.1529999999</v>
      </c>
      <c r="QE88">
        <v>2708346.6919999998</v>
      </c>
      <c r="QF88">
        <v>3657096.483</v>
      </c>
      <c r="QG88">
        <v>1823664.0660000001</v>
      </c>
      <c r="QH88">
        <v>2219304.1779999998</v>
      </c>
      <c r="QI88">
        <v>3927564.159</v>
      </c>
      <c r="QJ88">
        <v>3828318.5950000002</v>
      </c>
      <c r="QK88">
        <v>2953771.6409999998</v>
      </c>
      <c r="QL88">
        <v>2118650.8339999998</v>
      </c>
      <c r="QM88">
        <v>1446488.642</v>
      </c>
      <c r="QN88">
        <v>8843780.3139999993</v>
      </c>
      <c r="QO88">
        <v>1952624.673</v>
      </c>
      <c r="QP88">
        <v>4525754.9210000001</v>
      </c>
      <c r="QQ88">
        <v>1505732.591</v>
      </c>
      <c r="QR88">
        <v>8698993.5610000007</v>
      </c>
      <c r="QS88">
        <v>4229446.7029999997</v>
      </c>
      <c r="QT88">
        <v>12531165.34</v>
      </c>
      <c r="QU88">
        <v>2958470.6120000002</v>
      </c>
      <c r="QV88">
        <v>8689452.8540000003</v>
      </c>
      <c r="QW88">
        <v>619458.4129</v>
      </c>
      <c r="QX88">
        <v>3150414.0430000001</v>
      </c>
      <c r="QY88">
        <v>2030867.429</v>
      </c>
      <c r="QZ88">
        <v>1679233.635</v>
      </c>
      <c r="RA88">
        <v>4261303.4220000003</v>
      </c>
      <c r="RB88">
        <v>4390317.0379999997</v>
      </c>
      <c r="RC88">
        <v>1785880.0970000001</v>
      </c>
      <c r="RD88">
        <v>4623478.5729999999</v>
      </c>
      <c r="RE88">
        <v>3381200.2889999999</v>
      </c>
      <c r="RF88">
        <v>4317655.2819999997</v>
      </c>
      <c r="RG88">
        <v>2998098.5430000001</v>
      </c>
      <c r="RH88">
        <v>3950177.875</v>
      </c>
      <c r="RI88">
        <v>5727616.6210000003</v>
      </c>
      <c r="RJ88">
        <v>4567093.125</v>
      </c>
      <c r="RK88">
        <v>3214384.4029999999</v>
      </c>
      <c r="RL88">
        <v>4408097.2609999999</v>
      </c>
      <c r="RM88">
        <v>3200551.321</v>
      </c>
      <c r="RN88">
        <v>1715380.733</v>
      </c>
      <c r="RO88">
        <v>2317423.023</v>
      </c>
      <c r="RP88">
        <v>8672621.7410000004</v>
      </c>
      <c r="RQ88">
        <v>3680743.5129999998</v>
      </c>
      <c r="RR88">
        <v>2057825.885</v>
      </c>
      <c r="RS88">
        <v>3152593.5040000002</v>
      </c>
      <c r="RT88">
        <v>5547142.2130000005</v>
      </c>
      <c r="RU88">
        <v>1700377.7549999999</v>
      </c>
      <c r="RV88">
        <v>1277587.3149999999</v>
      </c>
      <c r="RW88">
        <v>1529537.32</v>
      </c>
      <c r="RX88">
        <v>1338576.7749999999</v>
      </c>
      <c r="RY88">
        <v>885825.35820000002</v>
      </c>
      <c r="RZ88">
        <v>1220776.449</v>
      </c>
      <c r="SA88">
        <v>15623472.07</v>
      </c>
      <c r="SB88">
        <v>1240257.6499999999</v>
      </c>
      <c r="SC88">
        <v>1435050.277</v>
      </c>
      <c r="SD88">
        <v>5804181.6960000005</v>
      </c>
      <c r="SE88">
        <v>1850394.267</v>
      </c>
      <c r="SF88">
        <v>1482014.442</v>
      </c>
      <c r="SG88">
        <v>3898129.7650000001</v>
      </c>
      <c r="SH88">
        <v>1700480.7080000001</v>
      </c>
      <c r="SI88">
        <v>1838654.892</v>
      </c>
      <c r="SJ88">
        <v>2904587.0610000002</v>
      </c>
      <c r="SK88">
        <v>5140175.82</v>
      </c>
      <c r="SL88">
        <v>2955313.26</v>
      </c>
      <c r="SM88">
        <v>1852244.2309999999</v>
      </c>
      <c r="SN88">
        <v>3493384.7370000002</v>
      </c>
      <c r="SO88">
        <v>6873803.9179999996</v>
      </c>
      <c r="SP88">
        <v>2159939.13</v>
      </c>
      <c r="SQ88">
        <v>475822.88819999999</v>
      </c>
      <c r="SR88">
        <v>1304604.5179999999</v>
      </c>
      <c r="SS88">
        <v>825492.76969999995</v>
      </c>
      <c r="ST88">
        <v>1597115.683</v>
      </c>
      <c r="SU88">
        <v>3743655.6540000001</v>
      </c>
      <c r="SV88">
        <v>1324716.04</v>
      </c>
      <c r="SW88">
        <v>1560112.94</v>
      </c>
      <c r="SX88">
        <v>3852420.7740000002</v>
      </c>
      <c r="SY88">
        <v>1141514.4350000001</v>
      </c>
      <c r="SZ88">
        <v>1544710.9909999999</v>
      </c>
      <c r="TA88">
        <v>12563716.6</v>
      </c>
      <c r="TB88">
        <v>2557691.5120000001</v>
      </c>
      <c r="TC88">
        <v>1868451.9509999999</v>
      </c>
      <c r="TD88">
        <v>2256329.031</v>
      </c>
      <c r="TE88">
        <v>657816.47349999996</v>
      </c>
      <c r="TF88">
        <v>5746732.3600000003</v>
      </c>
      <c r="TG88">
        <v>1782309.2849999999</v>
      </c>
      <c r="TH88">
        <v>1327786.037</v>
      </c>
      <c r="TI88">
        <v>1098723.227</v>
      </c>
      <c r="TJ88">
        <v>1715806.986</v>
      </c>
      <c r="TK88">
        <v>1714146.8470000001</v>
      </c>
      <c r="TL88">
        <v>1423522.5719999999</v>
      </c>
      <c r="TM88">
        <v>1169713.4339999999</v>
      </c>
      <c r="TN88">
        <v>923545.70270000002</v>
      </c>
      <c r="TO88">
        <v>700206.21710000001</v>
      </c>
      <c r="TP88">
        <v>1287302.49</v>
      </c>
      <c r="TQ88">
        <v>1816128.03</v>
      </c>
      <c r="TR88">
        <v>1751931.264</v>
      </c>
      <c r="TS88">
        <v>1197502.652</v>
      </c>
      <c r="TT88">
        <v>1116907.6510000001</v>
      </c>
      <c r="TU88">
        <v>1723895.547</v>
      </c>
      <c r="TV88">
        <v>1090930.483</v>
      </c>
      <c r="TW88">
        <v>725220.0514</v>
      </c>
      <c r="TX88">
        <v>1854802.0430000001</v>
      </c>
      <c r="TY88">
        <v>1915191.2549999999</v>
      </c>
      <c r="TZ88">
        <v>335103.76020000002</v>
      </c>
      <c r="UA88">
        <v>1459619.4820000001</v>
      </c>
      <c r="UB88">
        <v>1493385.504</v>
      </c>
      <c r="UC88">
        <v>1804482.35</v>
      </c>
      <c r="UD88">
        <v>664297.68079999997</v>
      </c>
      <c r="UE88">
        <v>3709353.048</v>
      </c>
      <c r="UF88">
        <v>514436.87880000001</v>
      </c>
      <c r="UG88">
        <v>1801113.1370000001</v>
      </c>
      <c r="UH88">
        <v>3430972.2450000001</v>
      </c>
      <c r="UI88">
        <v>7316737.835</v>
      </c>
      <c r="UJ88">
        <v>3276372.63</v>
      </c>
      <c r="UK88">
        <v>3747524.0819999999</v>
      </c>
      <c r="UL88">
        <v>2898466.196</v>
      </c>
      <c r="UM88">
        <v>1838288.2409999999</v>
      </c>
      <c r="UN88">
        <v>4345800.648</v>
      </c>
      <c r="UO88">
        <v>1707590.101</v>
      </c>
      <c r="UP88">
        <v>610007.15460000001</v>
      </c>
      <c r="UQ88">
        <v>1260418.8589999999</v>
      </c>
      <c r="UR88">
        <v>705690.38100000005</v>
      </c>
      <c r="US88">
        <v>2901323.9180000001</v>
      </c>
      <c r="UT88">
        <v>1102494.6969999999</v>
      </c>
      <c r="UU88">
        <v>741910.64789999998</v>
      </c>
      <c r="UV88">
        <v>2010444.129</v>
      </c>
      <c r="UW88">
        <v>2932892.9240000001</v>
      </c>
      <c r="UX88">
        <v>799363.30709999998</v>
      </c>
      <c r="UY88">
        <v>2966889.946</v>
      </c>
      <c r="UZ88">
        <v>1583104.8359999999</v>
      </c>
      <c r="VA88">
        <v>896775.15960000001</v>
      </c>
      <c r="VB88">
        <v>6384442.1639999999</v>
      </c>
      <c r="VC88">
        <v>1129852.264</v>
      </c>
      <c r="VD88">
        <v>836579.77350000001</v>
      </c>
      <c r="VE88">
        <v>3442867.375</v>
      </c>
      <c r="VF88">
        <v>6323801.5020000003</v>
      </c>
      <c r="VG88">
        <v>990740.69140000001</v>
      </c>
      <c r="VH88">
        <v>1066675.9669999999</v>
      </c>
      <c r="VI88">
        <v>1146370.889</v>
      </c>
      <c r="VJ88">
        <v>779247.94880000001</v>
      </c>
      <c r="VK88">
        <v>1903809.9739999999</v>
      </c>
      <c r="VL88">
        <v>1542761.757</v>
      </c>
      <c r="VM88">
        <v>1762685.0009999999</v>
      </c>
      <c r="VN88">
        <v>518662.25459999999</v>
      </c>
      <c r="VO88">
        <v>1623603.219</v>
      </c>
      <c r="VP88">
        <v>1039210.691</v>
      </c>
      <c r="VQ88">
        <v>4002215.1260000002</v>
      </c>
      <c r="VR88">
        <v>3147818.5449999999</v>
      </c>
      <c r="VS88">
        <v>1422021.683</v>
      </c>
      <c r="VT88">
        <v>1529913.933</v>
      </c>
      <c r="VU88">
        <v>1550420.6810000001</v>
      </c>
      <c r="VV88">
        <v>1940147.5360000001</v>
      </c>
      <c r="VW88">
        <v>1996415.7180000001</v>
      </c>
      <c r="VX88">
        <v>1784668.3060000001</v>
      </c>
      <c r="VY88">
        <v>4212689.7879999997</v>
      </c>
      <c r="VZ88">
        <v>1644890.6529999999</v>
      </c>
      <c r="WA88">
        <v>610946.01699999999</v>
      </c>
      <c r="WB88">
        <v>943854.96160000004</v>
      </c>
      <c r="WC88">
        <v>665780.23389999999</v>
      </c>
      <c r="WD88">
        <v>848598.71109999996</v>
      </c>
      <c r="WE88">
        <v>2624580.9389999998</v>
      </c>
      <c r="WF88">
        <v>1416165.452</v>
      </c>
      <c r="WG88">
        <v>1380027.0730000001</v>
      </c>
      <c r="WH88">
        <v>773034.92980000004</v>
      </c>
      <c r="WI88">
        <v>702237.61880000005</v>
      </c>
      <c r="WJ88">
        <v>981021.37150000001</v>
      </c>
      <c r="WK88">
        <v>2185693.2489999998</v>
      </c>
      <c r="WL88">
        <v>2359831.602</v>
      </c>
      <c r="WM88">
        <v>1935726.719</v>
      </c>
      <c r="WN88">
        <v>994097.52980000002</v>
      </c>
      <c r="WO88">
        <v>1979101.0079999999</v>
      </c>
      <c r="WP88">
        <v>657187.34039999999</v>
      </c>
      <c r="WQ88">
        <v>4407472.7819999997</v>
      </c>
      <c r="WR88">
        <v>1510891.986</v>
      </c>
      <c r="WS88">
        <v>1811488.311</v>
      </c>
      <c r="WT88">
        <v>3799826.977</v>
      </c>
      <c r="WU88">
        <v>2813616.7620000001</v>
      </c>
      <c r="WV88">
        <v>827960.82250000001</v>
      </c>
      <c r="WW88">
        <v>676726.4388</v>
      </c>
      <c r="WX88">
        <v>1265197.1229999999</v>
      </c>
      <c r="WY88">
        <v>2643810.7940000002</v>
      </c>
      <c r="WZ88">
        <v>2846247.7560000001</v>
      </c>
      <c r="XA88">
        <v>1671092.1070000001</v>
      </c>
      <c r="XB88">
        <v>1956142.1089999999</v>
      </c>
      <c r="XC88">
        <v>4177867.6839999999</v>
      </c>
      <c r="XD88">
        <v>1716862.193</v>
      </c>
      <c r="XE88">
        <v>3279967.577</v>
      </c>
      <c r="XF88">
        <v>1488855.9010000001</v>
      </c>
      <c r="XG88">
        <v>964238.4425</v>
      </c>
      <c r="XH88">
        <v>1881405.2069999999</v>
      </c>
      <c r="XI88">
        <v>2125483.6170000001</v>
      </c>
      <c r="XJ88">
        <v>502925.11430000002</v>
      </c>
      <c r="XK88">
        <v>7398736.6169999996</v>
      </c>
      <c r="XL88">
        <v>1989597.855</v>
      </c>
      <c r="XM88">
        <v>1908654.0290000001</v>
      </c>
      <c r="XN88">
        <v>7273375.5319999997</v>
      </c>
      <c r="XO88">
        <v>6047165.0690000001</v>
      </c>
      <c r="XP88">
        <v>4243649.2089999998</v>
      </c>
      <c r="XQ88">
        <v>2452026.4190000002</v>
      </c>
      <c r="XR88">
        <v>3802513.31</v>
      </c>
      <c r="XS88">
        <v>1332596.1410000001</v>
      </c>
      <c r="XT88">
        <v>740653.04310000001</v>
      </c>
      <c r="XU88">
        <v>3277296.0180000002</v>
      </c>
      <c r="XV88">
        <v>1652403.5959999999</v>
      </c>
      <c r="XW88">
        <v>10212276.609999999</v>
      </c>
      <c r="XX88">
        <v>1010571.341</v>
      </c>
      <c r="XY88">
        <v>1201634.3700000001</v>
      </c>
      <c r="XZ88">
        <v>2033292.156</v>
      </c>
      <c r="YA88">
        <v>1007831.799</v>
      </c>
      <c r="YB88">
        <v>3187805.1669999999</v>
      </c>
      <c r="YC88">
        <v>1152128.253</v>
      </c>
      <c r="YD88">
        <v>3283077.59</v>
      </c>
      <c r="YE88">
        <v>749975.84490000003</v>
      </c>
      <c r="YF88">
        <v>7449227.2110000001</v>
      </c>
      <c r="YG88">
        <v>2614472.8650000002</v>
      </c>
      <c r="YH88">
        <v>1240465.3049999999</v>
      </c>
      <c r="YI88">
        <v>12702439.92</v>
      </c>
      <c r="YJ88">
        <v>817046.52830000001</v>
      </c>
      <c r="YK88">
        <v>886534.44689999998</v>
      </c>
      <c r="YL88">
        <v>1221096.8230000001</v>
      </c>
      <c r="YM88">
        <v>943580.84770000004</v>
      </c>
      <c r="YN88">
        <v>2742465.4019999998</v>
      </c>
      <c r="YO88">
        <v>1385562.523</v>
      </c>
      <c r="YP88">
        <v>1470897.7120000001</v>
      </c>
      <c r="YQ88">
        <v>992987.63840000005</v>
      </c>
      <c r="YR88">
        <v>902436.82940000005</v>
      </c>
      <c r="YS88">
        <v>3077187.0109999999</v>
      </c>
      <c r="YT88">
        <v>782480.48770000006</v>
      </c>
      <c r="YU88">
        <v>6660279.057</v>
      </c>
      <c r="YV88">
        <v>1949683.8030000001</v>
      </c>
      <c r="YW88">
        <v>934802.14760000003</v>
      </c>
      <c r="YX88">
        <v>1323541.5859999999</v>
      </c>
      <c r="YY88">
        <v>1137713.1129999999</v>
      </c>
      <c r="YZ88">
        <v>2232386.2519999999</v>
      </c>
      <c r="ZA88">
        <v>674823.72620000003</v>
      </c>
      <c r="ZB88">
        <v>3416226.1439999999</v>
      </c>
      <c r="ZC88">
        <v>8540731.2029999997</v>
      </c>
      <c r="ZD88">
        <v>3149226.2910000002</v>
      </c>
      <c r="ZE88">
        <v>1640186.0290000001</v>
      </c>
      <c r="ZF88">
        <v>670871.16359999997</v>
      </c>
      <c r="ZG88">
        <v>3786854.548</v>
      </c>
      <c r="ZH88">
        <v>957177.95660000003</v>
      </c>
      <c r="ZI88">
        <v>692016.85569999996</v>
      </c>
      <c r="ZJ88">
        <v>3210937.7259999998</v>
      </c>
      <c r="ZK88">
        <v>3119085.4509999999</v>
      </c>
      <c r="ZL88">
        <v>5026080.5690000001</v>
      </c>
      <c r="ZM88">
        <v>941021.53729999997</v>
      </c>
      <c r="ZN88">
        <v>1647745.682</v>
      </c>
      <c r="ZO88">
        <v>798632.33739999996</v>
      </c>
      <c r="ZP88">
        <v>10532207.699999999</v>
      </c>
      <c r="ZQ88">
        <v>2072849.673</v>
      </c>
      <c r="ZR88">
        <v>3426226.088</v>
      </c>
      <c r="ZS88">
        <v>1939470.9779999999</v>
      </c>
      <c r="ZT88">
        <v>3193655.8080000002</v>
      </c>
      <c r="ZU88">
        <v>1022292.5</v>
      </c>
      <c r="ZV88">
        <v>1531094.2749999999</v>
      </c>
      <c r="ZW88">
        <v>1163417.942</v>
      </c>
      <c r="ZX88">
        <v>1164888.3810000001</v>
      </c>
      <c r="ZY88">
        <v>1698756.42</v>
      </c>
      <c r="ZZ88">
        <v>1062648.9979999999</v>
      </c>
      <c r="AAA88">
        <v>2452874.8629999999</v>
      </c>
      <c r="AAB88">
        <v>1228303.6510000001</v>
      </c>
      <c r="AAC88">
        <v>1728591.828</v>
      </c>
      <c r="AAD88">
        <v>866735.10840000003</v>
      </c>
      <c r="AAE88">
        <v>2020449.4720000001</v>
      </c>
      <c r="AAF88">
        <v>3359153.4619999998</v>
      </c>
      <c r="AAG88">
        <v>1216022.101</v>
      </c>
      <c r="AAH88">
        <v>3248129.4470000002</v>
      </c>
      <c r="AAI88">
        <v>3328115.7510000002</v>
      </c>
      <c r="AAJ88">
        <v>2223835.8459999999</v>
      </c>
      <c r="AAK88">
        <v>4390162.8279999997</v>
      </c>
      <c r="AAL88">
        <v>2835969.9389999998</v>
      </c>
      <c r="AAM88">
        <v>2001560.997</v>
      </c>
      <c r="AAN88">
        <v>3482478.8110000002</v>
      </c>
      <c r="AAO88">
        <v>1569454.004</v>
      </c>
      <c r="AAP88">
        <v>1623824.54</v>
      </c>
      <c r="AAQ88">
        <v>1342451.875</v>
      </c>
      <c r="AAR88">
        <v>2828473.7889999999</v>
      </c>
      <c r="AAS88">
        <v>3282416.9139999999</v>
      </c>
      <c r="AAT88">
        <v>3382492.9709999999</v>
      </c>
      <c r="AAU88">
        <v>2745486.8089999999</v>
      </c>
      <c r="AAV88">
        <v>1564583.3570000001</v>
      </c>
      <c r="AAW88">
        <v>1587948.9</v>
      </c>
      <c r="AAX88">
        <v>6667789.6050000004</v>
      </c>
      <c r="AAY88">
        <v>4112990.8739999998</v>
      </c>
      <c r="AAZ88">
        <v>3006466.2779999999</v>
      </c>
      <c r="ABA88">
        <v>8052414.5939999996</v>
      </c>
      <c r="ABB88">
        <v>1759145.835</v>
      </c>
      <c r="ABC88">
        <v>2430708.5299999998</v>
      </c>
      <c r="ABD88">
        <v>1103386.936</v>
      </c>
      <c r="ABE88">
        <v>1265615.1229999999</v>
      </c>
      <c r="ABF88">
        <v>2584444.2420000001</v>
      </c>
      <c r="ABG88">
        <v>2116168.0329999998</v>
      </c>
      <c r="ABH88">
        <v>2531369.1660000002</v>
      </c>
      <c r="ABI88">
        <v>1116989.686</v>
      </c>
      <c r="ABJ88">
        <v>1540031.4240000001</v>
      </c>
      <c r="ABK88">
        <v>847124.40300000005</v>
      </c>
      <c r="ABL88">
        <v>974352.52269999997</v>
      </c>
      <c r="ABM88">
        <v>3997173.7250000001</v>
      </c>
      <c r="ABN88">
        <v>660167.8345</v>
      </c>
      <c r="ABO88">
        <v>3323422.5079999999</v>
      </c>
      <c r="ABP88">
        <v>1130257.7420000001</v>
      </c>
      <c r="ABQ88">
        <v>3289378.7880000002</v>
      </c>
      <c r="ABR88">
        <v>6583761.8909999998</v>
      </c>
      <c r="ABS88">
        <v>1082923.02</v>
      </c>
      <c r="ABT88">
        <v>1923749.463</v>
      </c>
      <c r="ABU88">
        <v>1483229.7849999999</v>
      </c>
      <c r="ABV88">
        <v>2310972.8870000001</v>
      </c>
      <c r="ABW88">
        <v>1197315.355</v>
      </c>
      <c r="ABX88">
        <v>930307.69070000004</v>
      </c>
      <c r="ABY88">
        <v>626007.64899999998</v>
      </c>
      <c r="ABZ88">
        <v>1231962.1540000001</v>
      </c>
      <c r="ACA88">
        <v>689569.83490000002</v>
      </c>
      <c r="ACB88">
        <v>823291.87939999998</v>
      </c>
      <c r="ACC88">
        <v>974763.60770000005</v>
      </c>
      <c r="ACD88">
        <v>989965.34779999999</v>
      </c>
      <c r="ACE88">
        <v>779844.86580000003</v>
      </c>
      <c r="ACF88">
        <v>1004529.526</v>
      </c>
      <c r="ACG88">
        <v>525429.90879999998</v>
      </c>
      <c r="ACH88">
        <v>961454.34499999997</v>
      </c>
      <c r="ACI88">
        <v>2135273.4240000001</v>
      </c>
      <c r="ACJ88">
        <v>654365.89610000001</v>
      </c>
      <c r="ACK88">
        <v>1678401.308</v>
      </c>
      <c r="ACL88">
        <v>2344100.017</v>
      </c>
      <c r="ACM88">
        <v>3035549.3169999998</v>
      </c>
      <c r="ACN88">
        <v>3144819.9210000001</v>
      </c>
      <c r="ACO88">
        <v>922792.83490000002</v>
      </c>
      <c r="ACP88">
        <v>631627.13230000006</v>
      </c>
      <c r="ACQ88">
        <v>4050620.977</v>
      </c>
      <c r="ACR88">
        <v>1098427.0719999999</v>
      </c>
      <c r="ACS88">
        <v>1815487.8319999999</v>
      </c>
      <c r="ACT88">
        <v>1123936.6200000001</v>
      </c>
      <c r="ACU88">
        <v>6194361.875</v>
      </c>
      <c r="ACV88">
        <v>2040020.9069999999</v>
      </c>
      <c r="ACW88">
        <v>2024587.2239999999</v>
      </c>
      <c r="ACX88">
        <v>1217395.301</v>
      </c>
      <c r="ACY88">
        <v>598678.70669999998</v>
      </c>
      <c r="ACZ88">
        <v>732208.93669999996</v>
      </c>
      <c r="ADA88">
        <v>1325170.622</v>
      </c>
      <c r="ADB88">
        <v>1712057.899</v>
      </c>
      <c r="ADC88">
        <v>590040.01340000005</v>
      </c>
      <c r="ADD88">
        <v>1414196.1980000001</v>
      </c>
      <c r="ADE88">
        <v>1059755.8859999999</v>
      </c>
      <c r="ADF88">
        <v>1911727.08</v>
      </c>
      <c r="ADG88">
        <v>1038556.3540000001</v>
      </c>
      <c r="ADH88">
        <v>826978.42169999995</v>
      </c>
      <c r="ADI88">
        <v>1511468.605</v>
      </c>
      <c r="ADJ88">
        <v>834884.20970000001</v>
      </c>
      <c r="ADK88">
        <v>813857.47930000001</v>
      </c>
      <c r="ADL88">
        <v>1337196.814</v>
      </c>
      <c r="ADM88">
        <v>1248893.068</v>
      </c>
      <c r="ADN88">
        <v>1802360.5449999999</v>
      </c>
      <c r="ADO88">
        <v>1640423.385</v>
      </c>
      <c r="ADP88">
        <v>2335662.6359999999</v>
      </c>
      <c r="ADQ88">
        <v>875767.82689999999</v>
      </c>
      <c r="ADR88">
        <v>815554.2953</v>
      </c>
      <c r="ADS88">
        <v>2610064.304</v>
      </c>
      <c r="ADT88">
        <v>2471868.3360000001</v>
      </c>
      <c r="ADU88">
        <v>994630.60930000001</v>
      </c>
      <c r="ADV88">
        <v>2735093.2549999999</v>
      </c>
      <c r="ADW88">
        <v>845434.23400000005</v>
      </c>
      <c r="ADX88">
        <v>2725693.2990000001</v>
      </c>
      <c r="ADY88">
        <v>1087641.8049999999</v>
      </c>
      <c r="ADZ88">
        <v>2018038.9850000001</v>
      </c>
      <c r="AEA88">
        <v>1982650.56</v>
      </c>
      <c r="AEB88">
        <v>1506646.004</v>
      </c>
      <c r="AEC88">
        <v>1002457.085</v>
      </c>
      <c r="AED88">
        <v>1688405.057</v>
      </c>
      <c r="AEE88">
        <v>578597.9264</v>
      </c>
      <c r="AEF88">
        <v>1155481.598</v>
      </c>
      <c r="AEG88">
        <v>3889889.1060000001</v>
      </c>
      <c r="AEH88">
        <v>1528102.8729999999</v>
      </c>
      <c r="AEI88">
        <v>678180.96479999996</v>
      </c>
      <c r="AEJ88">
        <v>2735300.5809999998</v>
      </c>
      <c r="AEK88">
        <v>989178.72069999995</v>
      </c>
      <c r="AEL88">
        <v>1882231.7279999999</v>
      </c>
      <c r="AEM88">
        <v>1580572.97</v>
      </c>
      <c r="AEN88">
        <v>742613.89760000003</v>
      </c>
      <c r="AEO88">
        <v>634137.23910000001</v>
      </c>
      <c r="AEP88">
        <v>1514895.6780000001</v>
      </c>
      <c r="AEQ88">
        <v>798253.30059999996</v>
      </c>
      <c r="AER88">
        <v>2791967.53</v>
      </c>
      <c r="AES88">
        <v>1507962.7409999999</v>
      </c>
      <c r="AET88">
        <v>2571661.2579999999</v>
      </c>
      <c r="AEU88">
        <v>1427346.875</v>
      </c>
      <c r="AEV88">
        <v>924438.84569999995</v>
      </c>
      <c r="AEW88">
        <v>944614.74</v>
      </c>
      <c r="AEX88">
        <v>1335089.4979999999</v>
      </c>
      <c r="AEY88">
        <v>1410160.27</v>
      </c>
      <c r="AEZ88">
        <v>2343409.807</v>
      </c>
      <c r="AFA88">
        <v>889932.16579999996</v>
      </c>
      <c r="AFB88">
        <v>833170.17890000006</v>
      </c>
      <c r="AFC88">
        <v>2176859.301</v>
      </c>
      <c r="AFD88">
        <v>2062513.39</v>
      </c>
      <c r="AFE88">
        <v>822818.09779999999</v>
      </c>
      <c r="AFF88">
        <v>674159.2132</v>
      </c>
      <c r="AFG88">
        <v>1259314.7250000001</v>
      </c>
      <c r="AFH88">
        <v>999956.66929999995</v>
      </c>
      <c r="AFI88">
        <v>1226795.98</v>
      </c>
      <c r="AFJ88">
        <v>1752833.923</v>
      </c>
      <c r="AFK88">
        <v>1928591.6529999999</v>
      </c>
      <c r="AFL88">
        <v>888222.9449</v>
      </c>
      <c r="AFM88">
        <v>748523.17599999998</v>
      </c>
      <c r="AFN88">
        <v>1144321.8740000001</v>
      </c>
      <c r="AFO88">
        <v>585917.14450000005</v>
      </c>
      <c r="AFP88">
        <v>883417.07160000002</v>
      </c>
      <c r="AFQ88">
        <v>517995.95169999998</v>
      </c>
      <c r="AFR88">
        <v>2440485.071</v>
      </c>
      <c r="AFS88">
        <v>576306.98089999997</v>
      </c>
      <c r="AFT88">
        <v>1496279.7220000001</v>
      </c>
      <c r="AFU88">
        <v>2200787.051</v>
      </c>
      <c r="AFV88">
        <v>665726.71569999994</v>
      </c>
      <c r="AFW88">
        <v>747144.44019999995</v>
      </c>
      <c r="AFX88">
        <v>744872.71380000003</v>
      </c>
      <c r="AFY88">
        <v>849584.60309999995</v>
      </c>
      <c r="AFZ88">
        <v>580353.89939999999</v>
      </c>
      <c r="AGA88">
        <v>641138.5416</v>
      </c>
      <c r="AGB88">
        <v>608324.30940000003</v>
      </c>
      <c r="AGC88">
        <v>1046949.9840000001</v>
      </c>
      <c r="AGD88">
        <v>1261491.19</v>
      </c>
      <c r="AGE88">
        <v>622707.45700000005</v>
      </c>
      <c r="AGF88">
        <v>986239.40850000002</v>
      </c>
      <c r="AGG88">
        <v>4336546.6370000001</v>
      </c>
      <c r="AGH88">
        <v>1182316.365</v>
      </c>
      <c r="AGI88">
        <v>794538.65500000003</v>
      </c>
      <c r="AGJ88">
        <v>662246.92619999999</v>
      </c>
      <c r="AGK88">
        <v>839442.48719999997</v>
      </c>
      <c r="AGL88">
        <v>1146594.892</v>
      </c>
      <c r="AGM88">
        <v>666881.89399999997</v>
      </c>
      <c r="AGN88">
        <v>1206758.6740000001</v>
      </c>
      <c r="AGO88">
        <v>459397.84899999999</v>
      </c>
      <c r="AGP88">
        <v>1677397.8540000001</v>
      </c>
      <c r="AGQ88">
        <v>922097.50120000006</v>
      </c>
      <c r="AGR88">
        <v>1337207.07</v>
      </c>
      <c r="AGS88">
        <v>1458046.3389999999</v>
      </c>
      <c r="AGT88">
        <v>1607572.817</v>
      </c>
      <c r="AGU88">
        <v>814028.44579999999</v>
      </c>
      <c r="AGV88">
        <v>649321.00210000004</v>
      </c>
      <c r="AGW88">
        <v>1283657.78</v>
      </c>
      <c r="AGX88">
        <v>1777238.1459999999</v>
      </c>
      <c r="AGY88">
        <v>513461.23450000002</v>
      </c>
      <c r="AGZ88">
        <v>801015.45799999998</v>
      </c>
      <c r="AHA88">
        <v>591923.26980000001</v>
      </c>
      <c r="AHB88">
        <v>1219500.2050000001</v>
      </c>
      <c r="AHC88">
        <v>958151.31759999995</v>
      </c>
      <c r="AHD88">
        <v>835466.90989999997</v>
      </c>
      <c r="AHE88">
        <v>752906.11880000005</v>
      </c>
      <c r="AHF88">
        <v>1058429.2209999999</v>
      </c>
      <c r="AHG88">
        <v>443440.31579999998</v>
      </c>
      <c r="AHH88">
        <v>670520.83470000001</v>
      </c>
      <c r="AHI88">
        <v>1270970.7879999999</v>
      </c>
      <c r="AHJ88">
        <v>495825.70079999999</v>
      </c>
      <c r="AHK88">
        <v>1250942.608</v>
      </c>
      <c r="AHL88">
        <v>877663.39430000004</v>
      </c>
      <c r="AHM88">
        <v>730336.71470000001</v>
      </c>
      <c r="AHN88">
        <v>699857.98289999994</v>
      </c>
      <c r="AHO88">
        <v>1467545.9639999999</v>
      </c>
      <c r="AHP88">
        <v>745706.71860000002</v>
      </c>
      <c r="AHQ88">
        <v>822184.77769999998</v>
      </c>
      <c r="AHR88">
        <v>683889.78189999994</v>
      </c>
      <c r="AHS88">
        <v>830132.56669999997</v>
      </c>
      <c r="AHT88">
        <v>440576.96389999997</v>
      </c>
    </row>
    <row r="89" spans="1:904" x14ac:dyDescent="0.25">
      <c r="A89" t="s">
        <v>92</v>
      </c>
      <c r="B89">
        <v>10804266.859999999</v>
      </c>
      <c r="C89">
        <v>1182256.544</v>
      </c>
      <c r="D89">
        <v>2728575.0780000002</v>
      </c>
      <c r="E89">
        <v>2283691.2799999998</v>
      </c>
      <c r="F89">
        <v>554052.51179999998</v>
      </c>
      <c r="G89">
        <v>1113903.7509999999</v>
      </c>
      <c r="H89">
        <v>1222959.1059999999</v>
      </c>
      <c r="I89">
        <v>8367365.4160000002</v>
      </c>
      <c r="J89">
        <v>1382967.1089999999</v>
      </c>
      <c r="K89">
        <v>6007288.7120000003</v>
      </c>
      <c r="L89">
        <v>4607918.04</v>
      </c>
      <c r="M89">
        <v>2426022.0180000002</v>
      </c>
      <c r="N89">
        <v>1594942.3810000001</v>
      </c>
      <c r="O89">
        <v>1608742.504</v>
      </c>
      <c r="P89">
        <v>4590306.284</v>
      </c>
      <c r="Q89">
        <v>1901589.38</v>
      </c>
      <c r="R89">
        <v>4461102.9819999998</v>
      </c>
      <c r="S89">
        <v>3811800.8459999999</v>
      </c>
      <c r="T89">
        <v>2532122.264</v>
      </c>
      <c r="U89">
        <v>3913032.9210000001</v>
      </c>
      <c r="V89">
        <v>6034960.176</v>
      </c>
      <c r="W89">
        <v>3515634.2719999999</v>
      </c>
      <c r="X89">
        <v>2073082.8929999999</v>
      </c>
      <c r="Y89">
        <v>2424981.2609999999</v>
      </c>
      <c r="Z89">
        <v>1796949.757</v>
      </c>
      <c r="AA89">
        <v>3766250.9780000001</v>
      </c>
      <c r="AB89">
        <v>2648738.6949999998</v>
      </c>
      <c r="AC89">
        <v>2811505.9240000001</v>
      </c>
      <c r="AD89">
        <v>2025131.33</v>
      </c>
      <c r="AE89">
        <v>2159096.1409999998</v>
      </c>
      <c r="AF89">
        <v>1630318.9839999999</v>
      </c>
      <c r="AG89">
        <v>1827328.48</v>
      </c>
      <c r="AH89">
        <v>926916.36329999997</v>
      </c>
      <c r="AI89">
        <v>927429.23759999999</v>
      </c>
      <c r="AJ89">
        <v>2097418.8840000001</v>
      </c>
      <c r="AK89">
        <v>1381434.9950000001</v>
      </c>
      <c r="AL89">
        <v>2420319.415</v>
      </c>
      <c r="AM89">
        <v>1645208.888</v>
      </c>
      <c r="AN89">
        <v>1048522.723</v>
      </c>
      <c r="AO89">
        <v>4271592.8930000002</v>
      </c>
      <c r="AP89">
        <v>4316494.54</v>
      </c>
      <c r="AQ89">
        <v>1972056.9129999999</v>
      </c>
      <c r="AR89">
        <v>2019784.1229999999</v>
      </c>
      <c r="AS89">
        <v>3836705.3280000002</v>
      </c>
      <c r="AT89">
        <v>3655323.6239999998</v>
      </c>
      <c r="AU89">
        <v>3854035.2949999999</v>
      </c>
      <c r="AV89">
        <v>1879274.1129999999</v>
      </c>
      <c r="AW89">
        <v>943950.82579999999</v>
      </c>
      <c r="AX89">
        <v>1159650.5190000001</v>
      </c>
      <c r="AY89">
        <v>1550552.46</v>
      </c>
      <c r="AZ89">
        <v>1480372.571</v>
      </c>
      <c r="BA89">
        <v>2653830.5350000001</v>
      </c>
      <c r="BB89">
        <v>3829722.6579999998</v>
      </c>
      <c r="BC89">
        <v>1151346.385</v>
      </c>
      <c r="BD89">
        <v>2506229.3229999999</v>
      </c>
      <c r="BE89">
        <v>1332490.5830000001</v>
      </c>
      <c r="BF89">
        <v>1587055.7209999999</v>
      </c>
      <c r="BG89">
        <v>2741868.0830000001</v>
      </c>
      <c r="BH89">
        <v>2400612.1860000002</v>
      </c>
      <c r="BI89">
        <v>5870319.1689999998</v>
      </c>
      <c r="BJ89">
        <v>1958400.558</v>
      </c>
      <c r="BK89">
        <v>3093543.1639999999</v>
      </c>
      <c r="BL89">
        <v>2225565.4649999999</v>
      </c>
      <c r="BM89">
        <v>1439246.28</v>
      </c>
      <c r="BN89">
        <v>1131231.5319999999</v>
      </c>
      <c r="BO89">
        <v>1530194.0249999999</v>
      </c>
      <c r="BP89">
        <v>4280018.9230000004</v>
      </c>
      <c r="BQ89">
        <v>1965451.574</v>
      </c>
      <c r="BR89">
        <v>3477517.0550000002</v>
      </c>
      <c r="BS89">
        <v>1437164.1229999999</v>
      </c>
      <c r="BT89">
        <v>3714188.7859999998</v>
      </c>
      <c r="BU89">
        <v>1770352.3670000001</v>
      </c>
      <c r="BV89">
        <v>2247194.5920000002</v>
      </c>
      <c r="BW89">
        <v>2483378.3139999998</v>
      </c>
      <c r="BX89">
        <v>2982899.4750000001</v>
      </c>
      <c r="BY89">
        <v>1200120.3089999999</v>
      </c>
      <c r="BZ89">
        <v>1158501.77</v>
      </c>
      <c r="CA89">
        <v>2360675.8629999999</v>
      </c>
      <c r="CB89">
        <v>4247577.3020000001</v>
      </c>
      <c r="CC89">
        <v>2359539.3790000002</v>
      </c>
      <c r="CD89">
        <v>1703348.344</v>
      </c>
      <c r="CE89">
        <v>4653743.7350000003</v>
      </c>
      <c r="CF89">
        <v>1555393.3959999999</v>
      </c>
      <c r="CG89">
        <v>5713050.2489999998</v>
      </c>
      <c r="CH89">
        <v>1842947.16</v>
      </c>
      <c r="CI89">
        <v>1214760.588</v>
      </c>
      <c r="CJ89">
        <v>516316.66560000001</v>
      </c>
      <c r="CK89">
        <v>382688.14189999999</v>
      </c>
      <c r="CL89">
        <v>1276659.048</v>
      </c>
      <c r="CM89">
        <v>817715.55799999996</v>
      </c>
      <c r="CN89">
        <v>1787832.797</v>
      </c>
      <c r="CO89">
        <v>2198840.5869999998</v>
      </c>
      <c r="CP89">
        <v>1139609.344</v>
      </c>
      <c r="CQ89">
        <v>2049058.7830000001</v>
      </c>
      <c r="CR89">
        <v>2564990.4950000001</v>
      </c>
      <c r="CS89">
        <v>886139.22450000001</v>
      </c>
      <c r="CT89">
        <v>1558583.9720000001</v>
      </c>
      <c r="CU89">
        <v>19194984.359999999</v>
      </c>
      <c r="CV89">
        <v>3866930.878</v>
      </c>
      <c r="CW89">
        <v>21122045.57</v>
      </c>
      <c r="CX89">
        <v>1310156.7860000001</v>
      </c>
      <c r="CY89">
        <v>1290566.9609999999</v>
      </c>
      <c r="CZ89">
        <v>1709634.4720000001</v>
      </c>
      <c r="DA89">
        <v>4883961.3550000004</v>
      </c>
      <c r="DB89">
        <v>5565348.4019999998</v>
      </c>
      <c r="DC89">
        <v>1893504.044</v>
      </c>
      <c r="DD89">
        <v>2571710.9819999998</v>
      </c>
      <c r="DE89">
        <v>3316941.784</v>
      </c>
      <c r="DF89">
        <v>875044.5564</v>
      </c>
      <c r="DG89">
        <v>5529447.2079999996</v>
      </c>
      <c r="DH89">
        <v>3409939.051</v>
      </c>
      <c r="DI89">
        <v>2817798.1809999999</v>
      </c>
      <c r="DJ89">
        <v>4318776.6100000003</v>
      </c>
      <c r="DK89">
        <v>6972827.5039999997</v>
      </c>
      <c r="DL89">
        <v>2490668.0219999999</v>
      </c>
      <c r="DM89">
        <v>2294964.1710000001</v>
      </c>
      <c r="DN89">
        <v>4918201.068</v>
      </c>
      <c r="DO89">
        <v>2464504.966</v>
      </c>
      <c r="DP89">
        <v>1224505.156</v>
      </c>
      <c r="DQ89">
        <v>613727.74349999998</v>
      </c>
      <c r="DR89">
        <v>3140453.0869999998</v>
      </c>
      <c r="DS89">
        <v>6522471.2070000004</v>
      </c>
      <c r="DT89">
        <v>2599856.2239999999</v>
      </c>
      <c r="DU89">
        <v>2431480.2560000001</v>
      </c>
      <c r="DV89">
        <v>1896611.3929999999</v>
      </c>
      <c r="DW89">
        <v>2010346.166</v>
      </c>
      <c r="DX89">
        <v>7075388.0219999999</v>
      </c>
      <c r="DY89">
        <v>1910350.3589999999</v>
      </c>
      <c r="DZ89">
        <v>2521849.1090000002</v>
      </c>
      <c r="EA89">
        <v>2559035.3730000001</v>
      </c>
      <c r="EB89">
        <v>1229934.524</v>
      </c>
      <c r="EC89">
        <v>2090195.639</v>
      </c>
      <c r="ED89">
        <v>3389334.0189999999</v>
      </c>
      <c r="EE89">
        <v>1646184.2690000001</v>
      </c>
      <c r="EF89">
        <v>2695926.6519999998</v>
      </c>
      <c r="EG89">
        <v>3165038.9709999999</v>
      </c>
      <c r="EH89">
        <v>1744744.2150000001</v>
      </c>
      <c r="EI89">
        <v>1531914.5149999999</v>
      </c>
      <c r="EJ89">
        <v>1021913.444</v>
      </c>
      <c r="EK89">
        <v>987440.27430000005</v>
      </c>
      <c r="EL89">
        <v>1342433.96</v>
      </c>
      <c r="EM89">
        <v>2455801.12</v>
      </c>
      <c r="EN89">
        <v>5161017.8909999998</v>
      </c>
      <c r="EO89">
        <v>4619189.8689999999</v>
      </c>
      <c r="EP89">
        <v>4512918.341</v>
      </c>
      <c r="EQ89">
        <v>2473988.7439999999</v>
      </c>
      <c r="ER89">
        <v>1070857.362</v>
      </c>
      <c r="ES89">
        <v>1772343.2819999999</v>
      </c>
      <c r="ET89">
        <v>1907591.939</v>
      </c>
      <c r="EU89">
        <v>1881278.443</v>
      </c>
      <c r="EV89">
        <v>4216322.55</v>
      </c>
      <c r="EW89">
        <v>3371451.219</v>
      </c>
      <c r="EX89">
        <v>1604673.666</v>
      </c>
      <c r="EY89">
        <v>2272707.625</v>
      </c>
      <c r="EZ89">
        <v>9124223.5449999999</v>
      </c>
      <c r="FA89">
        <v>3636488.5970000001</v>
      </c>
      <c r="FB89">
        <v>1459720.425</v>
      </c>
      <c r="FC89">
        <v>2420954.6379999998</v>
      </c>
      <c r="FD89">
        <v>4174792.4139999999</v>
      </c>
      <c r="FE89">
        <v>3285446.1120000002</v>
      </c>
      <c r="FF89">
        <v>476083.80680000002</v>
      </c>
      <c r="FG89">
        <v>800041.63679999998</v>
      </c>
      <c r="FH89">
        <v>13428367.880000001</v>
      </c>
      <c r="FI89">
        <v>6877652.0650000004</v>
      </c>
      <c r="FJ89">
        <v>1035446.316</v>
      </c>
      <c r="FK89">
        <v>3521547.9210000001</v>
      </c>
      <c r="FL89">
        <v>1562094.4539999999</v>
      </c>
      <c r="FM89">
        <v>4675617.7790000001</v>
      </c>
      <c r="FN89">
        <v>2630809.5759999999</v>
      </c>
      <c r="FO89">
        <v>2703988.165</v>
      </c>
      <c r="FP89">
        <v>1010286.4669999999</v>
      </c>
      <c r="FQ89">
        <v>26942478.760000002</v>
      </c>
      <c r="FR89">
        <v>2396175.0989999999</v>
      </c>
      <c r="FS89">
        <v>1186272.176</v>
      </c>
      <c r="FT89">
        <v>977973.61499999999</v>
      </c>
      <c r="FU89">
        <v>3289552.182</v>
      </c>
      <c r="FV89">
        <v>3780614.551</v>
      </c>
      <c r="FW89">
        <v>1887911.2520000001</v>
      </c>
      <c r="FX89">
        <v>1567081.4709999999</v>
      </c>
      <c r="FY89">
        <v>2090205.6810000001</v>
      </c>
      <c r="FZ89">
        <v>8230020.5609999998</v>
      </c>
      <c r="GA89">
        <v>1960340.0889999999</v>
      </c>
      <c r="GB89">
        <v>1181775.486</v>
      </c>
      <c r="GC89">
        <v>2235724.7379999999</v>
      </c>
      <c r="GD89">
        <v>1883261.6839999999</v>
      </c>
      <c r="GE89">
        <v>1299009.0759999999</v>
      </c>
      <c r="GF89">
        <v>2130714.3829999999</v>
      </c>
      <c r="GG89">
        <v>4677339.4649999999</v>
      </c>
      <c r="GH89">
        <v>4583051.0010000002</v>
      </c>
      <c r="GI89">
        <v>2506230.2439999999</v>
      </c>
      <c r="GJ89">
        <v>1975516.0260000001</v>
      </c>
      <c r="GK89">
        <v>1899310.0109999999</v>
      </c>
      <c r="GL89">
        <v>2879659.142</v>
      </c>
      <c r="GM89">
        <v>1982702.554</v>
      </c>
      <c r="GN89">
        <v>2209377.7319999998</v>
      </c>
      <c r="GO89">
        <v>1291437.807</v>
      </c>
      <c r="GP89">
        <v>844106.67630000005</v>
      </c>
      <c r="GQ89">
        <v>6834597.0080000004</v>
      </c>
      <c r="GR89">
        <v>1353080.125</v>
      </c>
      <c r="GS89">
        <v>2481350.8330000001</v>
      </c>
      <c r="GT89">
        <v>3158026.6490000002</v>
      </c>
      <c r="GU89">
        <v>3163949.9759999998</v>
      </c>
      <c r="GV89">
        <v>3783970.4410000001</v>
      </c>
      <c r="GW89">
        <v>933052.25870000001</v>
      </c>
      <c r="GX89">
        <v>4049574.8640000001</v>
      </c>
      <c r="GY89">
        <v>2039966.64</v>
      </c>
      <c r="GZ89">
        <v>2530670.1869999999</v>
      </c>
      <c r="HA89">
        <v>2770253.35</v>
      </c>
      <c r="HB89">
        <v>4077659.4389999998</v>
      </c>
      <c r="HC89">
        <v>2363749.591</v>
      </c>
      <c r="HD89">
        <v>2074513.23</v>
      </c>
      <c r="HE89">
        <v>2086613.003</v>
      </c>
      <c r="HF89">
        <v>1389266.088</v>
      </c>
      <c r="HG89">
        <v>1859982.382</v>
      </c>
      <c r="HH89">
        <v>1394737.5530000001</v>
      </c>
      <c r="HI89">
        <v>1715019.0519999999</v>
      </c>
      <c r="HJ89">
        <v>1545349.855</v>
      </c>
      <c r="HK89">
        <v>962419.26020000002</v>
      </c>
      <c r="HL89">
        <v>986337.96499999997</v>
      </c>
      <c r="HM89">
        <v>2057656.1370000001</v>
      </c>
      <c r="HN89">
        <v>2373036.426</v>
      </c>
      <c r="HO89">
        <v>1074982.7879999999</v>
      </c>
      <c r="HP89">
        <v>934355.79810000001</v>
      </c>
      <c r="HQ89">
        <v>1419753.0209999999</v>
      </c>
      <c r="HR89">
        <v>1701543.4240000001</v>
      </c>
      <c r="HS89">
        <v>3209144.1409999998</v>
      </c>
      <c r="HT89">
        <v>2968104.915</v>
      </c>
      <c r="HU89">
        <v>3701193.44</v>
      </c>
      <c r="HV89">
        <v>2623322.0630000001</v>
      </c>
      <c r="HW89">
        <v>5223538.1720000003</v>
      </c>
      <c r="HX89">
        <v>964484.23239999998</v>
      </c>
      <c r="HY89">
        <v>2906888.16</v>
      </c>
      <c r="HZ89">
        <v>1302548.635</v>
      </c>
      <c r="IA89">
        <v>1474734.345</v>
      </c>
      <c r="IB89">
        <v>2765242.2450000001</v>
      </c>
      <c r="IC89">
        <v>1225040.3929999999</v>
      </c>
      <c r="ID89">
        <v>1787059.825</v>
      </c>
      <c r="IE89">
        <v>4231732.03</v>
      </c>
      <c r="IF89">
        <v>1086739.5730000001</v>
      </c>
      <c r="IG89">
        <v>1232812.2490000001</v>
      </c>
      <c r="IH89">
        <v>3870378.852</v>
      </c>
      <c r="II89">
        <v>1604777.7109999999</v>
      </c>
      <c r="IJ89">
        <v>2521428.852</v>
      </c>
      <c r="IK89">
        <v>2159095.0240000002</v>
      </c>
      <c r="IL89">
        <v>8483125.2750000004</v>
      </c>
      <c r="IM89">
        <v>1942821.649</v>
      </c>
      <c r="IN89">
        <v>3452068.0180000002</v>
      </c>
      <c r="IO89">
        <v>2396434.9589999998</v>
      </c>
      <c r="IP89">
        <v>2970566.1329999999</v>
      </c>
      <c r="IQ89">
        <v>1902438.057</v>
      </c>
      <c r="IR89">
        <v>1375605.0959999999</v>
      </c>
      <c r="IS89">
        <v>1607796.943</v>
      </c>
      <c r="IT89">
        <v>2740566.1039999998</v>
      </c>
      <c r="IU89">
        <v>1662196.2560000001</v>
      </c>
      <c r="IV89">
        <v>2722386.307</v>
      </c>
      <c r="IW89">
        <v>1156101.297</v>
      </c>
      <c r="IX89">
        <v>3905597.2760000001</v>
      </c>
      <c r="IY89">
        <v>3182408.8849999998</v>
      </c>
      <c r="IZ89">
        <v>2210134.7349999999</v>
      </c>
      <c r="JA89">
        <v>1809010.936</v>
      </c>
      <c r="JB89">
        <v>2175069.6540000001</v>
      </c>
      <c r="JC89">
        <v>1844049.4580000001</v>
      </c>
      <c r="JD89">
        <v>1060224.0819999999</v>
      </c>
      <c r="JE89">
        <v>1303621.503</v>
      </c>
      <c r="JF89">
        <v>1695391.932</v>
      </c>
      <c r="JG89">
        <v>1661936.9369999999</v>
      </c>
      <c r="JH89">
        <v>2316741.0929999999</v>
      </c>
      <c r="JI89">
        <v>2362520.3849999998</v>
      </c>
      <c r="JJ89">
        <v>4045057.4679999999</v>
      </c>
      <c r="JK89">
        <v>2500118.713</v>
      </c>
      <c r="JL89">
        <v>2262517.048</v>
      </c>
      <c r="JM89">
        <v>3415042.2740000002</v>
      </c>
      <c r="JN89">
        <v>2528631.6639999999</v>
      </c>
      <c r="JO89">
        <v>2177905.3689999999</v>
      </c>
      <c r="JP89">
        <v>3302863.682</v>
      </c>
      <c r="JQ89">
        <v>2179317.7969999998</v>
      </c>
      <c r="JR89">
        <v>2678732.3679999998</v>
      </c>
      <c r="JS89">
        <v>1991998.166</v>
      </c>
      <c r="JT89">
        <v>775273.07299999997</v>
      </c>
      <c r="JU89">
        <v>1043427.9620000001</v>
      </c>
      <c r="JV89">
        <v>1941874.943</v>
      </c>
      <c r="JW89">
        <v>3049333.159</v>
      </c>
      <c r="JX89">
        <v>5475331.6519999998</v>
      </c>
      <c r="JY89">
        <v>2099787.1</v>
      </c>
      <c r="JZ89">
        <v>3914291.3670000001</v>
      </c>
      <c r="KA89">
        <v>2286301.8769999999</v>
      </c>
      <c r="KB89">
        <v>3603771.7859999998</v>
      </c>
      <c r="KC89">
        <v>1571671.3319999999</v>
      </c>
      <c r="KD89">
        <v>3455721.7480000001</v>
      </c>
      <c r="KE89">
        <v>2692205.1230000001</v>
      </c>
      <c r="KF89">
        <v>2340521.156</v>
      </c>
      <c r="KG89">
        <v>1795401.469</v>
      </c>
      <c r="KH89">
        <v>2453402.4139999999</v>
      </c>
      <c r="KI89">
        <v>5717926.2800000003</v>
      </c>
      <c r="KJ89">
        <v>1598807.845</v>
      </c>
      <c r="KK89">
        <v>3244868.7519999999</v>
      </c>
      <c r="KL89">
        <v>1931299.6189999999</v>
      </c>
      <c r="KM89">
        <v>3154424.9849999999</v>
      </c>
      <c r="KN89">
        <v>3536856.1970000002</v>
      </c>
      <c r="KO89">
        <v>5531310.4519999996</v>
      </c>
      <c r="KP89">
        <v>2294689.477</v>
      </c>
      <c r="KQ89">
        <v>1292071.0079999999</v>
      </c>
      <c r="KR89">
        <v>3965666.6150000002</v>
      </c>
      <c r="KS89">
        <v>5558400.0750000002</v>
      </c>
      <c r="KT89">
        <v>2012224.7239999999</v>
      </c>
      <c r="KU89">
        <v>3358234.7540000002</v>
      </c>
      <c r="KV89">
        <v>3550319.6680000001</v>
      </c>
      <c r="KW89">
        <v>1191185.0649999999</v>
      </c>
      <c r="KX89">
        <v>5495557.1299999999</v>
      </c>
      <c r="KY89">
        <v>2890533.9279999998</v>
      </c>
      <c r="KZ89">
        <v>2594211.5109999999</v>
      </c>
      <c r="LA89">
        <v>2873425.1039999998</v>
      </c>
      <c r="LB89">
        <v>5051129.1469999999</v>
      </c>
      <c r="LC89">
        <v>3030496.6349999998</v>
      </c>
      <c r="LD89">
        <v>1958835.25</v>
      </c>
      <c r="LE89">
        <v>1298580</v>
      </c>
      <c r="LF89">
        <v>1338991.1880000001</v>
      </c>
      <c r="LG89">
        <v>3002957.56</v>
      </c>
      <c r="LH89">
        <v>1328506.575</v>
      </c>
      <c r="LI89">
        <v>2585372.7089999998</v>
      </c>
      <c r="LJ89">
        <v>1158395.6969999999</v>
      </c>
      <c r="LK89">
        <v>4928029.2130000005</v>
      </c>
      <c r="LL89">
        <v>4513318.6040000003</v>
      </c>
      <c r="LM89">
        <v>8301677.2850000001</v>
      </c>
      <c r="LN89">
        <v>2962171.5860000001</v>
      </c>
      <c r="LO89">
        <v>3319859.7119999998</v>
      </c>
      <c r="LP89">
        <v>3302467.0189999999</v>
      </c>
      <c r="LQ89">
        <v>3137598.5120000001</v>
      </c>
      <c r="LR89">
        <v>1393634.959</v>
      </c>
      <c r="LS89">
        <v>1080557.18</v>
      </c>
      <c r="LT89">
        <v>1501543.5049999999</v>
      </c>
      <c r="LU89">
        <v>2393513.9440000001</v>
      </c>
      <c r="LV89">
        <v>1840719.6850000001</v>
      </c>
      <c r="LW89">
        <v>1262555.071</v>
      </c>
      <c r="LX89">
        <v>604505.53390000004</v>
      </c>
      <c r="LY89">
        <v>925518.73340000003</v>
      </c>
      <c r="LZ89">
        <v>2204513.4309999999</v>
      </c>
      <c r="MA89">
        <v>686172.72719999996</v>
      </c>
      <c r="MB89">
        <v>1589574.6669999999</v>
      </c>
      <c r="MC89">
        <v>1745588.0630000001</v>
      </c>
      <c r="MD89">
        <v>4177926.1919999998</v>
      </c>
      <c r="ME89">
        <v>1334704.9920000001</v>
      </c>
      <c r="MF89">
        <v>3356854.1949999998</v>
      </c>
      <c r="MG89">
        <v>2547975.9180000001</v>
      </c>
      <c r="MH89">
        <v>2046676.071</v>
      </c>
      <c r="MI89">
        <v>3209323.247</v>
      </c>
      <c r="MJ89">
        <v>1729498.94</v>
      </c>
      <c r="MK89">
        <v>4364634.9270000001</v>
      </c>
      <c r="ML89">
        <v>2151392.1860000002</v>
      </c>
      <c r="MM89">
        <v>1307543.041</v>
      </c>
      <c r="MN89">
        <v>1277116.5149999999</v>
      </c>
      <c r="MO89">
        <v>1547731.1329999999</v>
      </c>
      <c r="MP89">
        <v>1286135.5109999999</v>
      </c>
      <c r="MQ89">
        <v>2003925.9609999999</v>
      </c>
      <c r="MR89">
        <v>2370316.7340000002</v>
      </c>
      <c r="MS89">
        <v>1574137.8359999999</v>
      </c>
      <c r="MT89">
        <v>2135757.2489999998</v>
      </c>
      <c r="MU89">
        <v>2746399.781</v>
      </c>
      <c r="MV89">
        <v>2283240.193</v>
      </c>
      <c r="MW89">
        <v>3809250.8130000001</v>
      </c>
      <c r="MX89">
        <v>3578949.59</v>
      </c>
      <c r="MY89">
        <v>1177264.443</v>
      </c>
      <c r="MZ89">
        <v>6289859.3969999999</v>
      </c>
      <c r="NA89">
        <v>1006327.883</v>
      </c>
      <c r="NB89">
        <v>2708773.1970000002</v>
      </c>
      <c r="NC89">
        <v>3572857.997</v>
      </c>
      <c r="ND89">
        <v>2562608.7239999999</v>
      </c>
      <c r="NE89">
        <v>3042458.4879999999</v>
      </c>
      <c r="NF89">
        <v>3156250.5449999999</v>
      </c>
      <c r="NG89">
        <v>2222359.9929999998</v>
      </c>
      <c r="NH89">
        <v>3233232.7579999999</v>
      </c>
      <c r="NI89">
        <v>3963607.642</v>
      </c>
      <c r="NJ89">
        <v>1554745.277</v>
      </c>
      <c r="NK89">
        <v>2805595.3169999998</v>
      </c>
      <c r="NL89">
        <v>2352700.8459999999</v>
      </c>
      <c r="NM89">
        <v>3438931.622</v>
      </c>
      <c r="NN89">
        <v>2418155.5750000002</v>
      </c>
      <c r="NO89">
        <v>925395.15139999997</v>
      </c>
      <c r="NP89">
        <v>1988179.2679999999</v>
      </c>
      <c r="NQ89">
        <v>4388046.6639999999</v>
      </c>
      <c r="NR89">
        <v>3268617.247</v>
      </c>
      <c r="NS89">
        <v>4551323.2110000001</v>
      </c>
      <c r="NT89">
        <v>3446949.855</v>
      </c>
      <c r="NU89">
        <v>3029568.9180000001</v>
      </c>
      <c r="NV89">
        <v>1350811.0049999999</v>
      </c>
      <c r="NW89">
        <v>2703404.7590000001</v>
      </c>
      <c r="NX89">
        <v>4044725.6949999998</v>
      </c>
      <c r="NY89">
        <v>2861740.2239999999</v>
      </c>
      <c r="NZ89">
        <v>3597373.068</v>
      </c>
      <c r="OA89">
        <v>3211634.16</v>
      </c>
      <c r="OB89">
        <v>2017128.615</v>
      </c>
      <c r="OC89">
        <v>2140543.2519999999</v>
      </c>
      <c r="OD89">
        <v>6203356.2139999997</v>
      </c>
      <c r="OE89">
        <v>2026488.06</v>
      </c>
      <c r="OF89">
        <v>1570105.689</v>
      </c>
      <c r="OG89">
        <v>1165800.672</v>
      </c>
      <c r="OH89">
        <v>1180095.1429999999</v>
      </c>
      <c r="OI89">
        <v>2776417.3339999998</v>
      </c>
      <c r="OJ89">
        <v>1761278.5349999999</v>
      </c>
      <c r="OK89">
        <v>3985179.2590000001</v>
      </c>
      <c r="OL89">
        <v>3990811.656</v>
      </c>
      <c r="OM89">
        <v>3258787.915</v>
      </c>
      <c r="ON89">
        <v>3026713.017</v>
      </c>
      <c r="OO89">
        <v>2126096.7050000001</v>
      </c>
      <c r="OP89">
        <v>2202432.0060000001</v>
      </c>
      <c r="OQ89">
        <v>2478154.4870000002</v>
      </c>
      <c r="OR89">
        <v>1736609.78</v>
      </c>
      <c r="OS89">
        <v>2749456.89</v>
      </c>
      <c r="OT89">
        <v>1493567.1769999999</v>
      </c>
      <c r="OU89">
        <v>1118576.206</v>
      </c>
      <c r="OV89">
        <v>2708815.0159999998</v>
      </c>
      <c r="OW89">
        <v>5791026.5719999997</v>
      </c>
      <c r="OX89">
        <v>5725659.4709999999</v>
      </c>
      <c r="OY89">
        <v>1833955.0379999999</v>
      </c>
      <c r="OZ89">
        <v>2202528.895</v>
      </c>
      <c r="PA89">
        <v>1765703.5209999999</v>
      </c>
      <c r="PB89">
        <v>1228186.4439999999</v>
      </c>
      <c r="PC89">
        <v>4009107.2140000002</v>
      </c>
      <c r="PD89">
        <v>2858964.6140000001</v>
      </c>
      <c r="PE89">
        <v>2129628.9109999998</v>
      </c>
      <c r="PF89">
        <v>1312346.21</v>
      </c>
      <c r="PG89">
        <v>2965083.8369999998</v>
      </c>
      <c r="PH89">
        <v>3346094.6809999999</v>
      </c>
      <c r="PI89">
        <v>635046.23049999995</v>
      </c>
      <c r="PJ89">
        <v>708000.32909999997</v>
      </c>
      <c r="PK89">
        <v>687987.00470000005</v>
      </c>
      <c r="PL89">
        <v>2895669.3139999998</v>
      </c>
      <c r="PM89">
        <v>1162873.014</v>
      </c>
      <c r="PN89">
        <v>497776.32829999999</v>
      </c>
      <c r="PO89">
        <v>1086588.8419999999</v>
      </c>
      <c r="PP89">
        <v>1929200.0160000001</v>
      </c>
      <c r="PQ89">
        <v>3572694.7749999999</v>
      </c>
      <c r="PR89">
        <v>3867044.1609999998</v>
      </c>
      <c r="PS89">
        <v>1738727.63</v>
      </c>
      <c r="PT89">
        <v>2065662.683</v>
      </c>
      <c r="PU89">
        <v>4099397.3050000002</v>
      </c>
      <c r="PV89">
        <v>2334822.0669999998</v>
      </c>
      <c r="PW89">
        <v>3702815.2560000001</v>
      </c>
      <c r="PX89">
        <v>2439428.1860000002</v>
      </c>
      <c r="PY89">
        <v>2434326.4019999998</v>
      </c>
      <c r="PZ89">
        <v>4355055.3320000004</v>
      </c>
      <c r="QA89">
        <v>3320111.2340000002</v>
      </c>
      <c r="QB89">
        <v>3810986.11</v>
      </c>
      <c r="QC89">
        <v>2762444.3769999999</v>
      </c>
      <c r="QD89">
        <v>1788521.7220000001</v>
      </c>
      <c r="QE89">
        <v>2385135.67</v>
      </c>
      <c r="QF89">
        <v>3782588.213</v>
      </c>
      <c r="QG89">
        <v>3629852.949</v>
      </c>
      <c r="QH89">
        <v>3869308.4920000001</v>
      </c>
      <c r="QI89">
        <v>3271901.068</v>
      </c>
      <c r="QJ89">
        <v>3818152.4449999998</v>
      </c>
      <c r="QK89">
        <v>3273853.1540000001</v>
      </c>
      <c r="QL89">
        <v>5477358.8540000003</v>
      </c>
      <c r="QM89">
        <v>5979144.6880000001</v>
      </c>
      <c r="QN89">
        <v>1387258.9809999999</v>
      </c>
      <c r="QO89">
        <v>1069524.1189999999</v>
      </c>
      <c r="QP89">
        <v>1878785.4269999999</v>
      </c>
      <c r="QQ89">
        <v>2177437.71</v>
      </c>
      <c r="QR89">
        <v>3616354.4270000001</v>
      </c>
      <c r="QS89">
        <v>1675324.82</v>
      </c>
      <c r="QT89">
        <v>1487023.0279999999</v>
      </c>
      <c r="QU89">
        <v>2445911.9</v>
      </c>
      <c r="QV89">
        <v>5534394.6289999997</v>
      </c>
      <c r="QW89">
        <v>1731670.081</v>
      </c>
      <c r="QX89">
        <v>1380319.388</v>
      </c>
      <c r="QY89">
        <v>4026218.2289999998</v>
      </c>
      <c r="QZ89">
        <v>1082505.0449999999</v>
      </c>
      <c r="RA89">
        <v>3086192.898</v>
      </c>
      <c r="RB89">
        <v>1450700.564</v>
      </c>
      <c r="RC89">
        <v>2732904.7590000001</v>
      </c>
      <c r="RD89">
        <v>4438926.0539999995</v>
      </c>
      <c r="RE89">
        <v>2840601.7220000001</v>
      </c>
      <c r="RF89">
        <v>1296814.0109999999</v>
      </c>
      <c r="RG89">
        <v>5724475.4249999998</v>
      </c>
      <c r="RH89">
        <v>4833274.2050000001</v>
      </c>
      <c r="RI89">
        <v>2392766.0060000001</v>
      </c>
      <c r="RJ89">
        <v>3752767.2149999999</v>
      </c>
      <c r="RK89">
        <v>2367124.986</v>
      </c>
      <c r="RL89">
        <v>1400514.693</v>
      </c>
      <c r="RM89">
        <v>3921160.0589999999</v>
      </c>
      <c r="RN89">
        <v>1711744.6340000001</v>
      </c>
      <c r="RO89">
        <v>1937418.888</v>
      </c>
      <c r="RP89">
        <v>2761040.2319999998</v>
      </c>
      <c r="RQ89">
        <v>2340603.2459999998</v>
      </c>
      <c r="RR89">
        <v>1399393.219</v>
      </c>
      <c r="RS89">
        <v>2423039.0260000001</v>
      </c>
      <c r="RT89">
        <v>3831590.273</v>
      </c>
      <c r="RU89">
        <v>4140823.5890000002</v>
      </c>
      <c r="RV89">
        <v>5503159.3169999998</v>
      </c>
      <c r="RW89">
        <v>1022653.4449999999</v>
      </c>
      <c r="RX89">
        <v>2654560.4730000002</v>
      </c>
      <c r="RY89">
        <v>1849705.834</v>
      </c>
      <c r="RZ89">
        <v>1881083.3359999999</v>
      </c>
      <c r="SA89">
        <v>2123455.5690000001</v>
      </c>
      <c r="SB89">
        <v>1412603.594</v>
      </c>
      <c r="SC89">
        <v>2620158.159</v>
      </c>
      <c r="SD89">
        <v>2769485.3569999998</v>
      </c>
      <c r="SE89">
        <v>1213841.926</v>
      </c>
      <c r="SF89">
        <v>2145625.0559999999</v>
      </c>
      <c r="SG89">
        <v>944519.20669999998</v>
      </c>
      <c r="SH89">
        <v>2080756.4180000001</v>
      </c>
      <c r="SI89">
        <v>2733423.9679999999</v>
      </c>
      <c r="SJ89">
        <v>3839857.486</v>
      </c>
      <c r="SK89">
        <v>4141377.5610000002</v>
      </c>
      <c r="SL89">
        <v>5878314.9960000003</v>
      </c>
      <c r="SM89">
        <v>1697947.6029999999</v>
      </c>
      <c r="SN89">
        <v>3864292.7889999999</v>
      </c>
      <c r="SO89">
        <v>2778586.2170000002</v>
      </c>
      <c r="SP89">
        <v>4255857.307</v>
      </c>
      <c r="SQ89">
        <v>1944368.075</v>
      </c>
      <c r="SR89">
        <v>3754983.5890000002</v>
      </c>
      <c r="SS89">
        <v>3428742.798</v>
      </c>
      <c r="ST89">
        <v>2066645.186</v>
      </c>
      <c r="SU89">
        <v>2508807.0290000001</v>
      </c>
      <c r="SV89">
        <v>3375334.111</v>
      </c>
      <c r="SW89">
        <v>1782373.0049999999</v>
      </c>
      <c r="SX89">
        <v>2178794.1719999998</v>
      </c>
      <c r="SY89">
        <v>6113099.1229999997</v>
      </c>
      <c r="SZ89">
        <v>1167690.8230000001</v>
      </c>
      <c r="TA89">
        <v>1480360.058</v>
      </c>
      <c r="TB89">
        <v>2245702.4700000002</v>
      </c>
      <c r="TC89">
        <v>2830952.18</v>
      </c>
      <c r="TD89">
        <v>1212634.1910000001</v>
      </c>
      <c r="TE89">
        <v>1478211.754</v>
      </c>
      <c r="TF89">
        <v>985587.45209999999</v>
      </c>
      <c r="TG89">
        <v>1613889.7009999999</v>
      </c>
      <c r="TH89">
        <v>1157189.6329999999</v>
      </c>
      <c r="TI89">
        <v>1408299.932</v>
      </c>
      <c r="TJ89">
        <v>779236.51919999998</v>
      </c>
      <c r="TK89">
        <v>1249516.219</v>
      </c>
      <c r="TL89">
        <v>979514.63069999998</v>
      </c>
      <c r="TM89">
        <v>1461561.456</v>
      </c>
      <c r="TN89">
        <v>1648308.8689999999</v>
      </c>
      <c r="TO89">
        <v>2020823.051</v>
      </c>
      <c r="TP89">
        <v>1529868.8370000001</v>
      </c>
      <c r="TQ89">
        <v>1646287.906</v>
      </c>
      <c r="TR89">
        <v>1614674.36</v>
      </c>
      <c r="TS89">
        <v>1726659.3259999999</v>
      </c>
      <c r="TT89">
        <v>1077730.6470000001</v>
      </c>
      <c r="TU89">
        <v>1296314.791</v>
      </c>
      <c r="TV89">
        <v>1171689.7679999999</v>
      </c>
      <c r="TW89">
        <v>1579136.2420000001</v>
      </c>
      <c r="TX89">
        <v>566863.79110000003</v>
      </c>
      <c r="TY89">
        <v>2515639.9040000001</v>
      </c>
      <c r="TZ89">
        <v>2467394.395</v>
      </c>
      <c r="UA89">
        <v>1974935.318</v>
      </c>
      <c r="UB89">
        <v>1234643.233</v>
      </c>
      <c r="UC89">
        <v>2667682.0219999999</v>
      </c>
      <c r="UD89">
        <v>1181258.8400000001</v>
      </c>
      <c r="UE89">
        <v>3604268.4049999998</v>
      </c>
      <c r="UF89">
        <v>91074.061900000001</v>
      </c>
      <c r="UG89">
        <v>1122999.7720000001</v>
      </c>
      <c r="UH89">
        <v>1197309.1240000001</v>
      </c>
      <c r="UI89">
        <v>8328497.9450000003</v>
      </c>
      <c r="UJ89">
        <v>2979297.0159999998</v>
      </c>
      <c r="UK89">
        <v>3236452.86</v>
      </c>
      <c r="UL89">
        <v>1405815.273</v>
      </c>
      <c r="UM89">
        <v>1870828.037</v>
      </c>
      <c r="UN89">
        <v>1315431.388</v>
      </c>
      <c r="UO89">
        <v>1499063.6880000001</v>
      </c>
      <c r="UP89">
        <v>955455.77390000003</v>
      </c>
      <c r="UQ89">
        <v>793421.81790000002</v>
      </c>
      <c r="UR89">
        <v>1744372.632</v>
      </c>
      <c r="US89">
        <v>1362370.645</v>
      </c>
      <c r="UT89">
        <v>1624611.0049999999</v>
      </c>
      <c r="UU89">
        <v>1884889.98</v>
      </c>
      <c r="UV89">
        <v>1394985.1529999999</v>
      </c>
      <c r="UW89">
        <v>1618795.3840000001</v>
      </c>
      <c r="UX89">
        <v>1277765.1040000001</v>
      </c>
      <c r="UY89">
        <v>1301076.2409999999</v>
      </c>
      <c r="UZ89">
        <v>730254.68489999999</v>
      </c>
      <c r="VA89">
        <v>974553.84840000002</v>
      </c>
      <c r="VB89">
        <v>1265854.213</v>
      </c>
      <c r="VC89">
        <v>985800.22479999997</v>
      </c>
      <c r="VD89">
        <v>1384799.443</v>
      </c>
      <c r="VE89">
        <v>2195146.1460000002</v>
      </c>
      <c r="VF89">
        <v>1680549.4550000001</v>
      </c>
      <c r="VG89">
        <v>3053611.9180000001</v>
      </c>
      <c r="VH89">
        <v>1168845.31</v>
      </c>
      <c r="VI89">
        <v>820378.62109999999</v>
      </c>
      <c r="VJ89">
        <v>1468052.865</v>
      </c>
      <c r="VK89">
        <v>953138.76839999994</v>
      </c>
      <c r="VL89">
        <v>3241530.4559999998</v>
      </c>
      <c r="VM89">
        <v>1774210.0660000001</v>
      </c>
      <c r="VN89">
        <v>1775703.8840000001</v>
      </c>
      <c r="VO89">
        <v>1183654.044</v>
      </c>
      <c r="VP89">
        <v>2110366.19</v>
      </c>
      <c r="VQ89">
        <v>1869516.0430000001</v>
      </c>
      <c r="VR89">
        <v>1781998.1270000001</v>
      </c>
      <c r="VS89">
        <v>2053247.423</v>
      </c>
      <c r="VT89">
        <v>1231119.6240000001</v>
      </c>
      <c r="VU89">
        <v>1288728.9909999999</v>
      </c>
      <c r="VV89">
        <v>2617052.4959999998</v>
      </c>
      <c r="VW89">
        <v>8309774.8959999997</v>
      </c>
      <c r="VX89">
        <v>1763273.5449999999</v>
      </c>
      <c r="VY89">
        <v>535017.52309999999</v>
      </c>
      <c r="VZ89">
        <v>1437514.4269999999</v>
      </c>
      <c r="WA89">
        <v>2139463.4649999999</v>
      </c>
      <c r="WB89">
        <v>1567873.865</v>
      </c>
      <c r="WC89">
        <v>1906495.4720000001</v>
      </c>
      <c r="WD89">
        <v>2108951.17</v>
      </c>
      <c r="WE89">
        <v>1292024.645</v>
      </c>
      <c r="WF89">
        <v>1282155.8330000001</v>
      </c>
      <c r="WG89">
        <v>2759882.5780000002</v>
      </c>
      <c r="WH89">
        <v>2247833.2710000002</v>
      </c>
      <c r="WI89">
        <v>1557280.6189999999</v>
      </c>
      <c r="WJ89">
        <v>1406955.6170000001</v>
      </c>
      <c r="WK89">
        <v>2144962.8139999998</v>
      </c>
      <c r="WL89">
        <v>823032.25589999999</v>
      </c>
      <c r="WM89">
        <v>2603978.682</v>
      </c>
      <c r="WN89">
        <v>2836560.7910000002</v>
      </c>
      <c r="WO89">
        <v>936602.45860000001</v>
      </c>
      <c r="WP89">
        <v>2030987.35</v>
      </c>
      <c r="WQ89">
        <v>1362600.348</v>
      </c>
      <c r="WR89">
        <v>2028252.3060000001</v>
      </c>
      <c r="WS89">
        <v>2149490.9300000002</v>
      </c>
      <c r="WT89">
        <v>2157107.5189999999</v>
      </c>
      <c r="WU89">
        <v>2413448.0380000002</v>
      </c>
      <c r="WV89">
        <v>2530780.3059999999</v>
      </c>
      <c r="WW89">
        <v>1202146.6850000001</v>
      </c>
      <c r="WX89">
        <v>2103469.2239999999</v>
      </c>
      <c r="WY89">
        <v>1208528.26</v>
      </c>
      <c r="WZ89">
        <v>1122793.9310000001</v>
      </c>
      <c r="XA89">
        <v>1474492.7509999999</v>
      </c>
      <c r="XB89">
        <v>1501284.3729999999</v>
      </c>
      <c r="XC89">
        <v>1843032.061</v>
      </c>
      <c r="XD89">
        <v>1457651.5179999999</v>
      </c>
      <c r="XE89">
        <v>981189.77720000001</v>
      </c>
      <c r="XF89">
        <v>765055.05240000004</v>
      </c>
      <c r="XG89">
        <v>1253529.6270000001</v>
      </c>
      <c r="XH89">
        <v>1109586.693</v>
      </c>
      <c r="XI89">
        <v>852984.66399999999</v>
      </c>
      <c r="XJ89">
        <v>932486.10219999996</v>
      </c>
      <c r="XK89">
        <v>1385429.432</v>
      </c>
      <c r="XL89">
        <v>1116266.4650000001</v>
      </c>
      <c r="XM89">
        <v>1714795.41</v>
      </c>
      <c r="XN89">
        <v>1408133.1040000001</v>
      </c>
      <c r="XO89">
        <v>1465449.0460000001</v>
      </c>
      <c r="XP89">
        <v>1501602.04</v>
      </c>
      <c r="XQ89">
        <v>2750468.5520000001</v>
      </c>
      <c r="XR89">
        <v>1373250.068</v>
      </c>
      <c r="XS89">
        <v>1015745.399</v>
      </c>
      <c r="XT89">
        <v>2261708.1740000001</v>
      </c>
      <c r="XU89">
        <v>1346047.149</v>
      </c>
      <c r="XV89">
        <v>817810.96640000003</v>
      </c>
      <c r="XW89">
        <v>1329363.977</v>
      </c>
      <c r="XX89">
        <v>1375005.03</v>
      </c>
      <c r="XY89">
        <v>1405312.14</v>
      </c>
      <c r="XZ89">
        <v>1282606.085</v>
      </c>
      <c r="YA89">
        <v>1322076.71</v>
      </c>
      <c r="YB89">
        <v>2292662.67</v>
      </c>
      <c r="YC89">
        <v>1215142.675</v>
      </c>
      <c r="YD89">
        <v>2216295.0210000002</v>
      </c>
      <c r="YE89">
        <v>1858363.5249999999</v>
      </c>
      <c r="YF89">
        <v>975434.04700000002</v>
      </c>
      <c r="YG89">
        <v>1197455.7690000001</v>
      </c>
      <c r="YH89">
        <v>1216645.4140000001</v>
      </c>
      <c r="YI89">
        <v>1187533.324</v>
      </c>
      <c r="YJ89">
        <v>1791850.0209999999</v>
      </c>
      <c r="YK89">
        <v>861202.78500000003</v>
      </c>
      <c r="YL89">
        <v>784902.48589999997</v>
      </c>
      <c r="YM89">
        <v>2113079.0819999999</v>
      </c>
      <c r="YN89">
        <v>1645594.7390000001</v>
      </c>
      <c r="YO89">
        <v>1082410.8559999999</v>
      </c>
      <c r="YP89">
        <v>1504497.79</v>
      </c>
      <c r="YQ89">
        <v>656803.68039999995</v>
      </c>
      <c r="YR89">
        <v>1743913.0060000001</v>
      </c>
      <c r="YS89">
        <v>2296314.8840000001</v>
      </c>
      <c r="YT89">
        <v>1471526.692</v>
      </c>
      <c r="YU89">
        <v>1536256.5870000001</v>
      </c>
      <c r="YV89">
        <v>998232.12100000004</v>
      </c>
      <c r="YW89">
        <v>1822796.7830000001</v>
      </c>
      <c r="YX89">
        <v>1457446.371</v>
      </c>
      <c r="YY89">
        <v>1624658.6510000001</v>
      </c>
      <c r="YZ89">
        <v>1108414.1950000001</v>
      </c>
      <c r="ZA89">
        <v>1470366.946</v>
      </c>
      <c r="ZB89">
        <v>1429658.4040000001</v>
      </c>
      <c r="ZC89">
        <v>2578072.7740000002</v>
      </c>
      <c r="ZD89">
        <v>1410814.409</v>
      </c>
      <c r="ZE89">
        <v>1124514.0959999999</v>
      </c>
      <c r="ZF89">
        <v>2222507.9389999998</v>
      </c>
      <c r="ZG89">
        <v>744476.18220000004</v>
      </c>
      <c r="ZH89">
        <v>1669227.0360000001</v>
      </c>
      <c r="ZI89">
        <v>1698399.7849999999</v>
      </c>
      <c r="ZJ89">
        <v>2148423.6469999999</v>
      </c>
      <c r="ZK89">
        <v>2084555.797</v>
      </c>
      <c r="ZL89">
        <v>1258082.044</v>
      </c>
      <c r="ZM89">
        <v>1155173.9099999999</v>
      </c>
      <c r="ZN89">
        <v>2335752.4950000001</v>
      </c>
      <c r="ZO89">
        <v>1182436.1939999999</v>
      </c>
      <c r="ZP89">
        <v>1455674.551</v>
      </c>
      <c r="ZQ89">
        <v>1110476.841</v>
      </c>
      <c r="ZR89">
        <v>1072477.436</v>
      </c>
      <c r="ZS89">
        <v>1227820.986</v>
      </c>
      <c r="ZT89">
        <v>1419885.3659999999</v>
      </c>
      <c r="ZU89">
        <v>1053413.3670000001</v>
      </c>
      <c r="ZV89">
        <v>2474235.2450000001</v>
      </c>
      <c r="ZW89">
        <v>2285192.23</v>
      </c>
      <c r="ZX89">
        <v>1508194.9439999999</v>
      </c>
      <c r="ZY89">
        <v>1428213.219</v>
      </c>
      <c r="ZZ89">
        <v>1930380.68</v>
      </c>
      <c r="AAA89">
        <v>3202392.9360000002</v>
      </c>
      <c r="AAB89">
        <v>1756395.4469999999</v>
      </c>
      <c r="AAC89">
        <v>2006069.2779999999</v>
      </c>
      <c r="AAD89">
        <v>1611329.4639999999</v>
      </c>
      <c r="AAE89">
        <v>2089256.6440000001</v>
      </c>
      <c r="AAF89">
        <v>4703086.4780000001</v>
      </c>
      <c r="AAG89">
        <v>1461760.0630000001</v>
      </c>
      <c r="AAH89">
        <v>1820678.98</v>
      </c>
      <c r="AAI89">
        <v>2621615.0060000001</v>
      </c>
      <c r="AAJ89">
        <v>1865400.4280000001</v>
      </c>
      <c r="AAK89">
        <v>3411952.5329999998</v>
      </c>
      <c r="AAL89">
        <v>2169104.5060000001</v>
      </c>
      <c r="AAM89">
        <v>2180083.3730000001</v>
      </c>
      <c r="AAN89">
        <v>1717494.3359999999</v>
      </c>
      <c r="AAO89">
        <v>4288597.5209999997</v>
      </c>
      <c r="AAP89">
        <v>1542082.2849999999</v>
      </c>
      <c r="AAQ89">
        <v>941226.11580000003</v>
      </c>
      <c r="AAR89">
        <v>2983600.1839999999</v>
      </c>
      <c r="AAS89">
        <v>3065855.06</v>
      </c>
      <c r="AAT89">
        <v>2368007.1910000001</v>
      </c>
      <c r="AAU89">
        <v>1165696.81</v>
      </c>
      <c r="AAV89">
        <v>1488316.665</v>
      </c>
      <c r="AAW89">
        <v>1447463.0649999999</v>
      </c>
      <c r="AAX89">
        <v>3049019.2769999998</v>
      </c>
      <c r="AAY89">
        <v>4393114.568</v>
      </c>
      <c r="AAZ89">
        <v>1528181.331</v>
      </c>
      <c r="ABA89">
        <v>507966.88429999998</v>
      </c>
      <c r="ABB89">
        <v>2088152.4509999999</v>
      </c>
      <c r="ABC89">
        <v>2376330.2859999998</v>
      </c>
      <c r="ABD89">
        <v>1712674.477</v>
      </c>
      <c r="ABE89">
        <v>1401938.605</v>
      </c>
      <c r="ABF89">
        <v>1832642.669</v>
      </c>
      <c r="ABG89">
        <v>1140043.9639999999</v>
      </c>
      <c r="ABH89">
        <v>3027653.906</v>
      </c>
      <c r="ABI89">
        <v>1706612.298</v>
      </c>
      <c r="ABJ89">
        <v>1202386.007</v>
      </c>
      <c r="ABK89">
        <v>1415670.456</v>
      </c>
      <c r="ABL89">
        <v>1894163.3319999999</v>
      </c>
      <c r="ABM89">
        <v>2931815.483</v>
      </c>
      <c r="ABN89">
        <v>1369641.071</v>
      </c>
      <c r="ABO89">
        <v>2918376.5210000002</v>
      </c>
      <c r="ABP89">
        <v>859248.39370000002</v>
      </c>
      <c r="ABQ89">
        <v>859101.60030000005</v>
      </c>
      <c r="ABR89">
        <v>1142369.9509999999</v>
      </c>
      <c r="ABS89">
        <v>934626.24950000003</v>
      </c>
      <c r="ABT89">
        <v>1833290.115</v>
      </c>
      <c r="ABU89">
        <v>1291880.6089999999</v>
      </c>
      <c r="ABV89">
        <v>1428525.9369999999</v>
      </c>
      <c r="ABW89">
        <v>572550.01</v>
      </c>
      <c r="ABX89">
        <v>1335431.1669999999</v>
      </c>
      <c r="ABY89">
        <v>834065.03189999994</v>
      </c>
      <c r="ABZ89">
        <v>1476534.37</v>
      </c>
      <c r="ACA89">
        <v>1129111.632</v>
      </c>
      <c r="ACB89">
        <v>771642.67550000001</v>
      </c>
      <c r="ACC89">
        <v>870453.2071</v>
      </c>
      <c r="ACD89">
        <v>882074.5808</v>
      </c>
      <c r="ACE89">
        <v>1459334.4480000001</v>
      </c>
      <c r="ACF89">
        <v>1907485.4129999999</v>
      </c>
      <c r="ACG89">
        <v>1277909.3230000001</v>
      </c>
      <c r="ACH89">
        <v>1734392.1310000001</v>
      </c>
      <c r="ACI89">
        <v>2592967.932</v>
      </c>
      <c r="ACJ89">
        <v>706877.9889</v>
      </c>
      <c r="ACK89">
        <v>1672203.4280000001</v>
      </c>
      <c r="ACL89">
        <v>1200608.5519999999</v>
      </c>
      <c r="ACM89">
        <v>1155225.416</v>
      </c>
      <c r="ACN89">
        <v>1985803.635</v>
      </c>
      <c r="ACO89">
        <v>1246992.5</v>
      </c>
      <c r="ACP89">
        <v>458917.3125</v>
      </c>
      <c r="ACQ89">
        <v>757854.92810000002</v>
      </c>
      <c r="ACR89">
        <v>1473211.986</v>
      </c>
      <c r="ACS89">
        <v>1802280.415</v>
      </c>
      <c r="ACT89">
        <v>1233116.03</v>
      </c>
      <c r="ACU89">
        <v>434952.46370000002</v>
      </c>
      <c r="ACV89">
        <v>994122.04720000003</v>
      </c>
      <c r="ACW89">
        <v>718892.60970000003</v>
      </c>
      <c r="ACX89">
        <v>971698.85369999998</v>
      </c>
      <c r="ACY89">
        <v>941853.38919999998</v>
      </c>
      <c r="ACZ89">
        <v>2309895.14</v>
      </c>
      <c r="ADA89">
        <v>1552361.798</v>
      </c>
      <c r="ADB89">
        <v>696107.62609999999</v>
      </c>
      <c r="ADC89">
        <v>1552317.3840000001</v>
      </c>
      <c r="ADD89">
        <v>742488.06770000001</v>
      </c>
      <c r="ADE89">
        <v>1998931.1459999999</v>
      </c>
      <c r="ADF89">
        <v>2134216.9700000002</v>
      </c>
      <c r="ADG89">
        <v>1177496.189</v>
      </c>
      <c r="ADH89">
        <v>1002015.87</v>
      </c>
      <c r="ADI89">
        <v>1298003.405</v>
      </c>
      <c r="ADJ89">
        <v>872419.76240000001</v>
      </c>
      <c r="ADK89">
        <v>1081136.8430000001</v>
      </c>
      <c r="ADL89">
        <v>3484185.784</v>
      </c>
      <c r="ADM89">
        <v>1191604.868</v>
      </c>
      <c r="ADN89">
        <v>2854672.9879999999</v>
      </c>
      <c r="ADO89">
        <v>1396972.8459999999</v>
      </c>
      <c r="ADP89">
        <v>1739303.3370000001</v>
      </c>
      <c r="ADQ89">
        <v>1671134.24</v>
      </c>
      <c r="ADR89">
        <v>1247807.5319999999</v>
      </c>
      <c r="ADS89">
        <v>1978414.588</v>
      </c>
      <c r="ADT89">
        <v>1103450.1769999999</v>
      </c>
      <c r="ADU89">
        <v>2148032.7769999998</v>
      </c>
      <c r="ADV89">
        <v>2019328.3419999999</v>
      </c>
      <c r="ADW89">
        <v>1476857.1939999999</v>
      </c>
      <c r="ADX89">
        <v>815686.73770000006</v>
      </c>
      <c r="ADY89">
        <v>3244050.6379999998</v>
      </c>
      <c r="ADZ89">
        <v>616050.06669999997</v>
      </c>
      <c r="AEA89">
        <v>1206403.297</v>
      </c>
      <c r="AEB89">
        <v>1841703.9979999999</v>
      </c>
      <c r="AEC89">
        <v>1361480.2479999999</v>
      </c>
      <c r="AED89">
        <v>1468554.65</v>
      </c>
      <c r="AEE89">
        <v>3712995.1290000002</v>
      </c>
      <c r="AEF89">
        <v>2169182.2420000001</v>
      </c>
      <c r="AEG89">
        <v>2366759.2650000001</v>
      </c>
      <c r="AEH89">
        <v>2260362.8539999998</v>
      </c>
      <c r="AEI89">
        <v>1766624.5160000001</v>
      </c>
      <c r="AEJ89">
        <v>1408439.9750000001</v>
      </c>
      <c r="AEK89">
        <v>1754161.6159999999</v>
      </c>
      <c r="AEL89">
        <v>901911.04150000005</v>
      </c>
      <c r="AEM89">
        <v>1607263.2209999999</v>
      </c>
      <c r="AEN89">
        <v>1060413.7620000001</v>
      </c>
      <c r="AEO89">
        <v>1641804.7279999999</v>
      </c>
      <c r="AEP89">
        <v>1352272.7690000001</v>
      </c>
      <c r="AEQ89">
        <v>1866620.548</v>
      </c>
      <c r="AER89">
        <v>859127.08869999996</v>
      </c>
      <c r="AES89">
        <v>797490.63989999995</v>
      </c>
      <c r="AET89">
        <v>1671367.7760000001</v>
      </c>
      <c r="AEU89">
        <v>1722024.888</v>
      </c>
      <c r="AEV89">
        <v>567246.70250000001</v>
      </c>
      <c r="AEW89">
        <v>563321.93209999998</v>
      </c>
      <c r="AEX89">
        <v>1154269.361</v>
      </c>
      <c r="AEY89">
        <v>902377.87040000001</v>
      </c>
      <c r="AEZ89">
        <v>3415846.821</v>
      </c>
      <c r="AFA89">
        <v>2389161.523</v>
      </c>
      <c r="AFB89">
        <v>2493501.9419999998</v>
      </c>
      <c r="AFC89">
        <v>1097499.0049999999</v>
      </c>
      <c r="AFD89">
        <v>5010238.9809999997</v>
      </c>
      <c r="AFE89">
        <v>3023686.35</v>
      </c>
      <c r="AFF89">
        <v>2933202.017</v>
      </c>
      <c r="AFG89">
        <v>2443555.645</v>
      </c>
      <c r="AFH89">
        <v>2913295.6529999999</v>
      </c>
      <c r="AFI89">
        <v>3583537.3840000001</v>
      </c>
      <c r="AFJ89">
        <v>3309623.4279999998</v>
      </c>
      <c r="AFK89">
        <v>3555538.767</v>
      </c>
      <c r="AFL89">
        <v>1169584.378</v>
      </c>
      <c r="AFM89">
        <v>4529036.8030000003</v>
      </c>
      <c r="AFN89">
        <v>4614594.7280000001</v>
      </c>
      <c r="AFO89">
        <v>2396269.2429999998</v>
      </c>
      <c r="AFP89">
        <v>4006722.4369999999</v>
      </c>
      <c r="AFQ89">
        <v>2543913.6719999998</v>
      </c>
      <c r="AFR89">
        <v>2987994.7480000001</v>
      </c>
      <c r="AFS89">
        <v>2837179.6910000001</v>
      </c>
      <c r="AFT89">
        <v>2200667.895</v>
      </c>
      <c r="AFU89">
        <v>774742.66150000005</v>
      </c>
      <c r="AFV89">
        <v>957437.60149999999</v>
      </c>
      <c r="AFW89">
        <v>1885160.3259999999</v>
      </c>
      <c r="AFX89">
        <v>2215419.301</v>
      </c>
      <c r="AFY89">
        <v>2395764.6209999998</v>
      </c>
      <c r="AFZ89">
        <v>1544765.63</v>
      </c>
      <c r="AGA89">
        <v>2869797.1170000001</v>
      </c>
      <c r="AGB89">
        <v>1245790.98</v>
      </c>
      <c r="AGC89">
        <v>1225530.888</v>
      </c>
      <c r="AGD89">
        <v>2263455.284</v>
      </c>
      <c r="AGE89">
        <v>2015259.2790000001</v>
      </c>
      <c r="AGF89">
        <v>2584458.2790000001</v>
      </c>
      <c r="AGG89">
        <v>1632978.1429999999</v>
      </c>
      <c r="AGH89">
        <v>1769342.655</v>
      </c>
      <c r="AGI89">
        <v>1622404.7819999999</v>
      </c>
      <c r="AGJ89">
        <v>1389467.686</v>
      </c>
      <c r="AGK89">
        <v>1205500.3459999999</v>
      </c>
      <c r="AGL89">
        <v>2401882.2590000001</v>
      </c>
      <c r="AGM89">
        <v>2372175.2080000001</v>
      </c>
      <c r="AGN89">
        <v>1798769.7749999999</v>
      </c>
      <c r="AGO89">
        <v>1988156.166</v>
      </c>
      <c r="AGP89">
        <v>3277275.6549999998</v>
      </c>
      <c r="AGQ89">
        <v>946853.35730000003</v>
      </c>
      <c r="AGR89">
        <v>1381570.689</v>
      </c>
      <c r="AGS89">
        <v>2954075.1159999999</v>
      </c>
      <c r="AGT89">
        <v>2148857.591</v>
      </c>
      <c r="AGU89">
        <v>1127614.193</v>
      </c>
      <c r="AGV89">
        <v>1586331.6459999999</v>
      </c>
      <c r="AGW89">
        <v>2227829.5860000001</v>
      </c>
      <c r="AGX89">
        <v>2607353.0720000002</v>
      </c>
      <c r="AGY89">
        <v>2443960.031</v>
      </c>
      <c r="AGZ89">
        <v>3425783.3190000001</v>
      </c>
      <c r="AHA89">
        <v>1249371.8799999999</v>
      </c>
      <c r="AHB89">
        <v>2165781.7790000001</v>
      </c>
      <c r="AHC89">
        <v>2358161.9939999999</v>
      </c>
      <c r="AHD89">
        <v>1108974.246</v>
      </c>
      <c r="AHE89">
        <v>3226496.125</v>
      </c>
      <c r="AHF89">
        <v>1660129.2050000001</v>
      </c>
      <c r="AHG89">
        <v>1907980.0360000001</v>
      </c>
      <c r="AHH89">
        <v>2673088.463</v>
      </c>
      <c r="AHI89">
        <v>2821505.61</v>
      </c>
      <c r="AHJ89">
        <v>2251538.4350000001</v>
      </c>
      <c r="AHK89">
        <v>3221260.8739999998</v>
      </c>
      <c r="AHL89">
        <v>2789527.551</v>
      </c>
      <c r="AHM89">
        <v>2876337.1529999999</v>
      </c>
      <c r="AHN89">
        <v>3353805.81</v>
      </c>
      <c r="AHO89">
        <v>3095346.7030000002</v>
      </c>
      <c r="AHP89">
        <v>2455461.2560000001</v>
      </c>
      <c r="AHQ89">
        <v>4518485.6359999999</v>
      </c>
      <c r="AHR89">
        <v>1598710.5970000001</v>
      </c>
      <c r="AHS89">
        <v>1469077.304</v>
      </c>
      <c r="AHT89">
        <v>4409717.625</v>
      </c>
    </row>
    <row r="90" spans="1:904" x14ac:dyDescent="0.25">
      <c r="A90" t="s">
        <v>93</v>
      </c>
      <c r="B90">
        <v>2144861.6579999998</v>
      </c>
      <c r="C90">
        <v>1819003.149</v>
      </c>
      <c r="D90">
        <v>1381968.02</v>
      </c>
      <c r="E90">
        <v>3143109.58</v>
      </c>
      <c r="F90">
        <v>2042286.13</v>
      </c>
      <c r="G90">
        <v>6062241.2429999998</v>
      </c>
      <c r="H90">
        <v>2036518.7250000001</v>
      </c>
      <c r="I90">
        <v>10031436.42</v>
      </c>
      <c r="J90">
        <v>4406799.7410000004</v>
      </c>
      <c r="K90">
        <v>5939546.443</v>
      </c>
      <c r="L90">
        <v>1387538.0989999999</v>
      </c>
      <c r="M90">
        <v>669683.81880000001</v>
      </c>
      <c r="N90">
        <v>1118560.321</v>
      </c>
      <c r="O90">
        <v>4088068.0759999999</v>
      </c>
      <c r="P90">
        <v>4149595.088</v>
      </c>
      <c r="Q90">
        <v>1379083.34</v>
      </c>
      <c r="R90">
        <v>3073735.5219999999</v>
      </c>
      <c r="S90">
        <v>2308021.983</v>
      </c>
      <c r="T90">
        <v>2658740.531</v>
      </c>
      <c r="U90">
        <v>2217020.068</v>
      </c>
      <c r="V90">
        <v>4192133.1869999999</v>
      </c>
      <c r="W90">
        <v>1350402.8230000001</v>
      </c>
      <c r="X90">
        <v>5349238.2960000001</v>
      </c>
      <c r="Y90">
        <v>2245517.997</v>
      </c>
      <c r="Z90">
        <v>1554022.13</v>
      </c>
      <c r="AA90">
        <v>3080636.747</v>
      </c>
      <c r="AB90">
        <v>2317543.9739999999</v>
      </c>
      <c r="AC90">
        <v>1672543.808</v>
      </c>
      <c r="AD90">
        <v>9078057.0730000008</v>
      </c>
      <c r="AE90">
        <v>6496182.1890000002</v>
      </c>
      <c r="AF90">
        <v>2093470.794</v>
      </c>
      <c r="AG90">
        <v>783101.63899999997</v>
      </c>
      <c r="AH90">
        <v>2273667.878</v>
      </c>
      <c r="AI90">
        <v>2368836.7510000002</v>
      </c>
      <c r="AJ90">
        <v>2715500.1540000001</v>
      </c>
      <c r="AK90">
        <v>4401210.1749999998</v>
      </c>
      <c r="AL90">
        <v>1399696.182</v>
      </c>
      <c r="AM90">
        <v>1203064.5989999999</v>
      </c>
      <c r="AN90">
        <v>906970.77560000005</v>
      </c>
      <c r="AO90">
        <v>1362365.2479999999</v>
      </c>
      <c r="AP90">
        <v>1182306.577</v>
      </c>
      <c r="AQ90">
        <v>1368788.2549999999</v>
      </c>
      <c r="AR90">
        <v>6073074.3289999999</v>
      </c>
      <c r="AS90">
        <v>2565084.3160000001</v>
      </c>
      <c r="AT90">
        <v>1861396.8559999999</v>
      </c>
      <c r="AU90">
        <v>3529181.148</v>
      </c>
      <c r="AV90">
        <v>2891723.077</v>
      </c>
      <c r="AW90">
        <v>1522413.3160000001</v>
      </c>
      <c r="AX90">
        <v>952282.25879999995</v>
      </c>
      <c r="AY90">
        <v>1279502.098</v>
      </c>
      <c r="AZ90">
        <v>436195.63510000001</v>
      </c>
      <c r="BA90">
        <v>886070.24219999998</v>
      </c>
      <c r="BB90">
        <v>2123334.63</v>
      </c>
      <c r="BC90">
        <v>812722.25710000005</v>
      </c>
      <c r="BD90">
        <v>3109175.7510000002</v>
      </c>
      <c r="BE90">
        <v>1221070.504</v>
      </c>
      <c r="BF90">
        <v>2662949.6579999998</v>
      </c>
      <c r="BG90">
        <v>2488345.0520000001</v>
      </c>
      <c r="BH90">
        <v>836619.04429999995</v>
      </c>
      <c r="BI90">
        <v>1656374.091</v>
      </c>
      <c r="BJ90">
        <v>2294639.446</v>
      </c>
      <c r="BK90">
        <v>1633732.375</v>
      </c>
      <c r="BL90">
        <v>1467245.0120000001</v>
      </c>
      <c r="BM90">
        <v>4375481.4709999999</v>
      </c>
      <c r="BN90">
        <v>2250145.6469999999</v>
      </c>
      <c r="BO90">
        <v>2185209.0180000002</v>
      </c>
      <c r="BP90">
        <v>4372481.0219999999</v>
      </c>
      <c r="BQ90">
        <v>4312425.9179999996</v>
      </c>
      <c r="BR90">
        <v>7568157.7609999999</v>
      </c>
      <c r="BS90">
        <v>3107044.9360000002</v>
      </c>
      <c r="BT90">
        <v>776086.20019999996</v>
      </c>
      <c r="BU90">
        <v>1751473.483</v>
      </c>
      <c r="BV90">
        <v>1723826.7150000001</v>
      </c>
      <c r="BW90">
        <v>2140166.608</v>
      </c>
      <c r="BX90">
        <v>4747101.0690000001</v>
      </c>
      <c r="BY90">
        <v>1266916.7220000001</v>
      </c>
      <c r="BZ90">
        <v>1036795.176</v>
      </c>
      <c r="CA90">
        <v>603506.35089999996</v>
      </c>
      <c r="CB90">
        <v>960788.9057</v>
      </c>
      <c r="CC90">
        <v>1174592.122</v>
      </c>
      <c r="CD90">
        <v>682464.01789999998</v>
      </c>
      <c r="CE90">
        <v>2167365.5460000001</v>
      </c>
      <c r="CF90">
        <v>3891055.4909999999</v>
      </c>
      <c r="CG90">
        <v>2942369.2450000001</v>
      </c>
      <c r="CH90">
        <v>1292727.1270000001</v>
      </c>
      <c r="CI90">
        <v>1041115.681</v>
      </c>
      <c r="CJ90">
        <v>623177.00040000002</v>
      </c>
      <c r="CK90">
        <v>499601.6581</v>
      </c>
      <c r="CL90">
        <v>901401.40410000004</v>
      </c>
      <c r="CM90">
        <v>824366.4621</v>
      </c>
      <c r="CN90">
        <v>1832895.452</v>
      </c>
      <c r="CO90">
        <v>2287938.5150000001</v>
      </c>
      <c r="CP90">
        <v>473027.47149999999</v>
      </c>
      <c r="CQ90">
        <v>1078245.1170000001</v>
      </c>
      <c r="CR90">
        <v>811522.89049999998</v>
      </c>
      <c r="CS90">
        <v>1379796.959</v>
      </c>
      <c r="CT90">
        <v>466636.22350000002</v>
      </c>
      <c r="CU90">
        <v>5475760.5130000003</v>
      </c>
      <c r="CV90">
        <v>9382116.8149999995</v>
      </c>
      <c r="CW90">
        <v>1553706.5859999999</v>
      </c>
      <c r="CX90">
        <v>1478501.7169999999</v>
      </c>
      <c r="CY90">
        <v>1696342.5149999999</v>
      </c>
      <c r="CZ90">
        <v>1523733.9280000001</v>
      </c>
      <c r="DA90">
        <v>2124539.8790000002</v>
      </c>
      <c r="DB90">
        <v>8722909.9829999991</v>
      </c>
      <c r="DC90">
        <v>3378079.145</v>
      </c>
      <c r="DD90">
        <v>3150652.037</v>
      </c>
      <c r="DE90">
        <v>1593257.2520000001</v>
      </c>
      <c r="DF90">
        <v>631425.16729999997</v>
      </c>
      <c r="DG90">
        <v>663148.95039999997</v>
      </c>
      <c r="DH90">
        <v>1590901.2379999999</v>
      </c>
      <c r="DI90">
        <v>1948389.0830000001</v>
      </c>
      <c r="DJ90">
        <v>3624674.6839999999</v>
      </c>
      <c r="DK90">
        <v>984228.10789999994</v>
      </c>
      <c r="DL90">
        <v>1700904.2050000001</v>
      </c>
      <c r="DM90">
        <v>924259.34959999996</v>
      </c>
      <c r="DN90">
        <v>3409343.6609999998</v>
      </c>
      <c r="DO90">
        <v>931536.8504</v>
      </c>
      <c r="DP90">
        <v>3294023.71</v>
      </c>
      <c r="DQ90">
        <v>5050980.42</v>
      </c>
      <c r="DR90">
        <v>1330364.676</v>
      </c>
      <c r="DS90">
        <v>2412461.199</v>
      </c>
      <c r="DT90">
        <v>1475898.1529999999</v>
      </c>
      <c r="DU90">
        <v>776452.97860000003</v>
      </c>
      <c r="DV90">
        <v>1484596.4569999999</v>
      </c>
      <c r="DW90">
        <v>1377371.0619999999</v>
      </c>
      <c r="DX90">
        <v>1716926.6580000001</v>
      </c>
      <c r="DY90">
        <v>3128049.0580000002</v>
      </c>
      <c r="DZ90">
        <v>3272925.4350000001</v>
      </c>
      <c r="EA90">
        <v>1713018.7290000001</v>
      </c>
      <c r="EB90">
        <v>2259347.969</v>
      </c>
      <c r="EC90">
        <v>1486339.6710000001</v>
      </c>
      <c r="ED90">
        <v>1457246.1410000001</v>
      </c>
      <c r="EE90">
        <v>1073795.5449999999</v>
      </c>
      <c r="EF90">
        <v>1897953.601</v>
      </c>
      <c r="EG90">
        <v>1717176.5719999999</v>
      </c>
      <c r="EH90">
        <v>2157886.2450000001</v>
      </c>
      <c r="EI90">
        <v>3873350.4</v>
      </c>
      <c r="EJ90">
        <v>1728730.83</v>
      </c>
      <c r="EK90">
        <v>817848.04680000001</v>
      </c>
      <c r="EL90">
        <v>634960.5466</v>
      </c>
      <c r="EM90">
        <v>1059066.165</v>
      </c>
      <c r="EN90">
        <v>2025421.2720000001</v>
      </c>
      <c r="EO90">
        <v>2271274</v>
      </c>
      <c r="EP90">
        <v>3598020.9739999999</v>
      </c>
      <c r="EQ90">
        <v>862434.75670000003</v>
      </c>
      <c r="ER90">
        <v>2724879.179</v>
      </c>
      <c r="ES90">
        <v>1113253.909</v>
      </c>
      <c r="ET90">
        <v>762730.67319999996</v>
      </c>
      <c r="EU90">
        <v>1938303.26</v>
      </c>
      <c r="EV90">
        <v>2616368.8659999999</v>
      </c>
      <c r="EW90">
        <v>2019601.92</v>
      </c>
      <c r="EX90">
        <v>514429.91</v>
      </c>
      <c r="EY90">
        <v>1148233.6029999999</v>
      </c>
      <c r="EZ90">
        <v>1225219.628</v>
      </c>
      <c r="FA90">
        <v>1490663.9010000001</v>
      </c>
      <c r="FB90">
        <v>807364.35620000004</v>
      </c>
      <c r="FC90">
        <v>1908692.6340000001</v>
      </c>
      <c r="FD90">
        <v>3411097.4939999999</v>
      </c>
      <c r="FE90">
        <v>2231962.0789999999</v>
      </c>
      <c r="FF90">
        <v>2388848.679</v>
      </c>
      <c r="FG90">
        <v>1152760.9920000001</v>
      </c>
      <c r="FH90">
        <v>1815264.395</v>
      </c>
      <c r="FI90">
        <v>4265204.341</v>
      </c>
      <c r="FJ90">
        <v>1746538.767</v>
      </c>
      <c r="FK90">
        <v>2488151.6579999998</v>
      </c>
      <c r="FL90">
        <v>877950.59290000005</v>
      </c>
      <c r="FM90">
        <v>1936117.0660000001</v>
      </c>
      <c r="FN90">
        <v>9016627.1610000003</v>
      </c>
      <c r="FO90">
        <v>2034974.825</v>
      </c>
      <c r="FP90">
        <v>1965027.362</v>
      </c>
      <c r="FQ90">
        <v>5500182.9239999996</v>
      </c>
      <c r="FR90">
        <v>2296704.8879999998</v>
      </c>
      <c r="FS90">
        <v>597423.70799999998</v>
      </c>
      <c r="FT90">
        <v>801688.4497</v>
      </c>
      <c r="FU90">
        <v>802050.57579999999</v>
      </c>
      <c r="FV90">
        <v>4749081.9519999996</v>
      </c>
      <c r="FW90">
        <v>3396949.4959999998</v>
      </c>
      <c r="FX90">
        <v>1254075.4650000001</v>
      </c>
      <c r="FY90">
        <v>1800764.507</v>
      </c>
      <c r="FZ90">
        <v>1267270.3030000001</v>
      </c>
      <c r="GA90">
        <v>2189837.344</v>
      </c>
      <c r="GB90">
        <v>5112802.5520000001</v>
      </c>
      <c r="GC90">
        <v>3057349.926</v>
      </c>
      <c r="GD90">
        <v>3441819.0869999998</v>
      </c>
      <c r="GE90">
        <v>4140271.5630000001</v>
      </c>
      <c r="GF90">
        <v>4396118.4749999996</v>
      </c>
      <c r="GG90">
        <v>11809838.27</v>
      </c>
      <c r="GH90">
        <v>2878673.1830000002</v>
      </c>
      <c r="GI90">
        <v>2240932.412</v>
      </c>
      <c r="GJ90">
        <v>2235730.6540000001</v>
      </c>
      <c r="GK90">
        <v>2702174.5830000001</v>
      </c>
      <c r="GL90">
        <v>2323908.8760000002</v>
      </c>
      <c r="GM90">
        <v>2473916.8939999999</v>
      </c>
      <c r="GN90">
        <v>1715055.541</v>
      </c>
      <c r="GO90">
        <v>1549751.11</v>
      </c>
      <c r="GP90">
        <v>2774725.7230000002</v>
      </c>
      <c r="GQ90">
        <v>2013658.75</v>
      </c>
      <c r="GR90">
        <v>2582640.2689999999</v>
      </c>
      <c r="GS90">
        <v>6293859.6960000005</v>
      </c>
      <c r="GT90">
        <v>2074111.0649999999</v>
      </c>
      <c r="GU90">
        <v>1835265.5349999999</v>
      </c>
      <c r="GV90">
        <v>2024954.034</v>
      </c>
      <c r="GW90">
        <v>2470619.1430000002</v>
      </c>
      <c r="GX90">
        <v>5275863.0410000002</v>
      </c>
      <c r="GY90">
        <v>1755912.44</v>
      </c>
      <c r="GZ90">
        <v>2984728.5440000002</v>
      </c>
      <c r="HA90">
        <v>3136374.3</v>
      </c>
      <c r="HB90">
        <v>5983607.8059999999</v>
      </c>
      <c r="HC90">
        <v>5050249.2410000004</v>
      </c>
      <c r="HD90">
        <v>2707374.9019999998</v>
      </c>
      <c r="HE90">
        <v>6199858.932</v>
      </c>
      <c r="HF90">
        <v>2769335.9079999998</v>
      </c>
      <c r="HG90">
        <v>1752174.8689999999</v>
      </c>
      <c r="HH90">
        <v>1299350.5260000001</v>
      </c>
      <c r="HI90">
        <v>2036759.872</v>
      </c>
      <c r="HJ90">
        <v>4490239.8250000002</v>
      </c>
      <c r="HK90">
        <v>5579290.9589999998</v>
      </c>
      <c r="HL90">
        <v>7715482.3090000004</v>
      </c>
      <c r="HM90">
        <v>2198799.7230000002</v>
      </c>
      <c r="HN90">
        <v>3726458.8229999999</v>
      </c>
      <c r="HO90">
        <v>2816151.2030000002</v>
      </c>
      <c r="HP90">
        <v>1024491.803</v>
      </c>
      <c r="HQ90">
        <v>2966269.048</v>
      </c>
      <c r="HR90">
        <v>5060985.909</v>
      </c>
      <c r="HS90">
        <v>3713429.875</v>
      </c>
      <c r="HT90">
        <v>6138374.5060000001</v>
      </c>
      <c r="HU90">
        <v>6735307.5659999996</v>
      </c>
      <c r="HV90">
        <v>4670542.6540000001</v>
      </c>
      <c r="HW90">
        <v>4850913.6569999997</v>
      </c>
      <c r="HX90">
        <v>5081517.9409999996</v>
      </c>
      <c r="HY90">
        <v>5586494.5599999996</v>
      </c>
      <c r="HZ90">
        <v>1673359.0819999999</v>
      </c>
      <c r="IA90">
        <v>1844492.064</v>
      </c>
      <c r="IB90">
        <v>3515138.3229999999</v>
      </c>
      <c r="IC90">
        <v>2897684.6970000002</v>
      </c>
      <c r="ID90">
        <v>1810774.1240000001</v>
      </c>
      <c r="IE90">
        <v>4219908.6960000005</v>
      </c>
      <c r="IF90">
        <v>3705022.4610000001</v>
      </c>
      <c r="IG90">
        <v>1756413.368</v>
      </c>
      <c r="IH90">
        <v>5808711.5899999999</v>
      </c>
      <c r="II90">
        <v>2301954.61</v>
      </c>
      <c r="IJ90">
        <v>2621487.87</v>
      </c>
      <c r="IK90">
        <v>5124159.4740000004</v>
      </c>
      <c r="IL90">
        <v>12598848.1</v>
      </c>
      <c r="IM90">
        <v>3569245.875</v>
      </c>
      <c r="IN90">
        <v>4497714.8109999998</v>
      </c>
      <c r="IO90">
        <v>1174407.3060000001</v>
      </c>
      <c r="IP90">
        <v>3761664.0750000002</v>
      </c>
      <c r="IQ90">
        <v>1028352.71</v>
      </c>
      <c r="IR90">
        <v>3722169.8020000001</v>
      </c>
      <c r="IS90">
        <v>999341.46070000005</v>
      </c>
      <c r="IT90">
        <v>907924.03150000004</v>
      </c>
      <c r="IU90">
        <v>1905823.389</v>
      </c>
      <c r="IV90">
        <v>938776.95030000003</v>
      </c>
      <c r="IW90">
        <v>1357704.9539999999</v>
      </c>
      <c r="IX90">
        <v>3491529.06</v>
      </c>
      <c r="IY90">
        <v>2471508.182</v>
      </c>
      <c r="IZ90">
        <v>1981838.0859999999</v>
      </c>
      <c r="JA90">
        <v>215185.99789999999</v>
      </c>
      <c r="JB90">
        <v>1376685.014</v>
      </c>
      <c r="JC90">
        <v>2778891.4739999999</v>
      </c>
      <c r="JD90">
        <v>1533471.6540000001</v>
      </c>
      <c r="JE90">
        <v>789939.05350000004</v>
      </c>
      <c r="JF90">
        <v>1153579.206</v>
      </c>
      <c r="JG90">
        <v>1279797.1459999999</v>
      </c>
      <c r="JH90">
        <v>2009544.81</v>
      </c>
      <c r="JI90">
        <v>2595507.3289999999</v>
      </c>
      <c r="JJ90">
        <v>2905374.3909999998</v>
      </c>
      <c r="JK90">
        <v>3237945.2259999998</v>
      </c>
      <c r="JL90">
        <v>3364095.6749999998</v>
      </c>
      <c r="JM90">
        <v>2954017.227</v>
      </c>
      <c r="JN90">
        <v>2250066.5830000001</v>
      </c>
      <c r="JO90">
        <v>4489616.6229999997</v>
      </c>
      <c r="JP90">
        <v>1253281.97</v>
      </c>
      <c r="JQ90">
        <v>6349615.0700000003</v>
      </c>
      <c r="JR90">
        <v>1494194.6880000001</v>
      </c>
      <c r="JS90">
        <v>2332672.1209999998</v>
      </c>
      <c r="JT90">
        <v>600846.51190000004</v>
      </c>
      <c r="JU90">
        <v>1970750.503</v>
      </c>
      <c r="JV90">
        <v>1435492.781</v>
      </c>
      <c r="JW90">
        <v>3328642.0989999999</v>
      </c>
      <c r="JX90">
        <v>4849272.2309999997</v>
      </c>
      <c r="JY90">
        <v>1571215.93</v>
      </c>
      <c r="JZ90">
        <v>1061943.5079999999</v>
      </c>
      <c r="KA90">
        <v>1227466.4350000001</v>
      </c>
      <c r="KB90">
        <v>2780893.7769999998</v>
      </c>
      <c r="KC90">
        <v>3826281.125</v>
      </c>
      <c r="KD90">
        <v>3817935.4780000001</v>
      </c>
      <c r="KE90">
        <v>2995584.2</v>
      </c>
      <c r="KF90">
        <v>831184.91249999998</v>
      </c>
      <c r="KG90">
        <v>2499182.7110000001</v>
      </c>
      <c r="KH90">
        <v>959091.17189999996</v>
      </c>
      <c r="KI90">
        <v>4477006.659</v>
      </c>
      <c r="KJ90">
        <v>3167404.716</v>
      </c>
      <c r="KK90">
        <v>2349730.0079999999</v>
      </c>
      <c r="KL90">
        <v>2383332.3250000002</v>
      </c>
      <c r="KM90">
        <v>2365179.267</v>
      </c>
      <c r="KN90">
        <v>4106704.892</v>
      </c>
      <c r="KO90">
        <v>4975671.7429999998</v>
      </c>
      <c r="KP90">
        <v>1747883.682</v>
      </c>
      <c r="KQ90">
        <v>1947028.023</v>
      </c>
      <c r="KR90">
        <v>2235551.0920000002</v>
      </c>
      <c r="KS90">
        <v>4579405.227</v>
      </c>
      <c r="KT90">
        <v>4086469.1910000001</v>
      </c>
      <c r="KU90">
        <v>6008336.1670000004</v>
      </c>
      <c r="KV90">
        <v>2203716.6439999999</v>
      </c>
      <c r="KW90">
        <v>2401777.42</v>
      </c>
      <c r="KX90">
        <v>8676722.977</v>
      </c>
      <c r="KY90">
        <v>2757551.031</v>
      </c>
      <c r="KZ90">
        <v>3724409.9819999998</v>
      </c>
      <c r="LA90">
        <v>1012310.9939999999</v>
      </c>
      <c r="LB90">
        <v>1175961.476</v>
      </c>
      <c r="LC90">
        <v>3544776.06</v>
      </c>
      <c r="LD90">
        <v>788188.41330000001</v>
      </c>
      <c r="LE90">
        <v>1494947.209</v>
      </c>
      <c r="LF90">
        <v>1634581.8359999999</v>
      </c>
      <c r="LG90">
        <v>1939785.3940000001</v>
      </c>
      <c r="LH90">
        <v>1153005.5549999999</v>
      </c>
      <c r="LI90">
        <v>3096324.432</v>
      </c>
      <c r="LJ90">
        <v>2242850.2009999999</v>
      </c>
      <c r="LK90">
        <v>4992879.6129999999</v>
      </c>
      <c r="LL90">
        <v>1734005.5989999999</v>
      </c>
      <c r="LM90">
        <v>2929302.0249999999</v>
      </c>
      <c r="LN90">
        <v>8219210.3030000003</v>
      </c>
      <c r="LO90">
        <v>4769067.6900000004</v>
      </c>
      <c r="LP90">
        <v>2018887.6950000001</v>
      </c>
      <c r="LQ90">
        <v>1908793.344</v>
      </c>
      <c r="LR90">
        <v>1066090.2560000001</v>
      </c>
      <c r="LS90">
        <v>1005077.9840000001</v>
      </c>
      <c r="LT90">
        <v>1102575.4339999999</v>
      </c>
      <c r="LU90">
        <v>1170737.1740000001</v>
      </c>
      <c r="LV90">
        <v>2894267.676</v>
      </c>
      <c r="LW90">
        <v>2577330.9890000001</v>
      </c>
      <c r="LX90">
        <v>832665.2659</v>
      </c>
      <c r="LY90">
        <v>2272890.5460000001</v>
      </c>
      <c r="LZ90">
        <v>1434064.9790000001</v>
      </c>
      <c r="MA90">
        <v>880611.93740000005</v>
      </c>
      <c r="MB90">
        <v>1021672.242</v>
      </c>
      <c r="MC90">
        <v>1600232.9450000001</v>
      </c>
      <c r="MD90">
        <v>1135795.577</v>
      </c>
      <c r="ME90">
        <v>1306620.2439999999</v>
      </c>
      <c r="MF90">
        <v>4237764.1050000004</v>
      </c>
      <c r="MG90">
        <v>1567796.94</v>
      </c>
      <c r="MH90">
        <v>1938458.5330000001</v>
      </c>
      <c r="MI90">
        <v>2686132.6579999998</v>
      </c>
      <c r="MJ90">
        <v>1936260.2509999999</v>
      </c>
      <c r="MK90">
        <v>8603386.0329999998</v>
      </c>
      <c r="ML90">
        <v>672740.03339999996</v>
      </c>
      <c r="MM90">
        <v>3862580.5550000002</v>
      </c>
      <c r="MN90">
        <v>2851312.889</v>
      </c>
      <c r="MO90">
        <v>1144753.7439999999</v>
      </c>
      <c r="MP90">
        <v>2428190.3629999999</v>
      </c>
      <c r="MQ90">
        <v>1368578.25</v>
      </c>
      <c r="MR90">
        <v>1850298.9709999999</v>
      </c>
      <c r="MS90">
        <v>2000055.7960000001</v>
      </c>
      <c r="MT90">
        <v>6141840.4280000003</v>
      </c>
      <c r="MU90">
        <v>3464849.341</v>
      </c>
      <c r="MV90">
        <v>2947246.173</v>
      </c>
      <c r="MW90">
        <v>669114.73129999998</v>
      </c>
      <c r="MX90">
        <v>3025123.429</v>
      </c>
      <c r="MY90">
        <v>1640780.7560000001</v>
      </c>
      <c r="MZ90">
        <v>2309774.3489999999</v>
      </c>
      <c r="NA90">
        <v>1280690.72</v>
      </c>
      <c r="NB90">
        <v>3024539.2459999998</v>
      </c>
      <c r="NC90">
        <v>2815005.6609999998</v>
      </c>
      <c r="ND90">
        <v>5138866.9289999995</v>
      </c>
      <c r="NE90">
        <v>5220442.2350000003</v>
      </c>
      <c r="NF90">
        <v>1589386.817</v>
      </c>
      <c r="NG90">
        <v>1051251.709</v>
      </c>
      <c r="NH90">
        <v>1254530.166</v>
      </c>
      <c r="NI90">
        <v>6460275.5439999998</v>
      </c>
      <c r="NJ90">
        <v>1207148.1040000001</v>
      </c>
      <c r="NK90">
        <v>3090996.4610000001</v>
      </c>
      <c r="NL90">
        <v>2551590.8530000001</v>
      </c>
      <c r="NM90">
        <v>1758888.8060000001</v>
      </c>
      <c r="NN90">
        <v>974066.24769999995</v>
      </c>
      <c r="NO90">
        <v>4815529.4479999999</v>
      </c>
      <c r="NP90">
        <v>2022809.0649999999</v>
      </c>
      <c r="NQ90">
        <v>7299495.2879999997</v>
      </c>
      <c r="NR90">
        <v>3227948.4720000001</v>
      </c>
      <c r="NS90">
        <v>3352934.6490000002</v>
      </c>
      <c r="NT90">
        <v>3433411.3029999998</v>
      </c>
      <c r="NU90">
        <v>3392291.2370000002</v>
      </c>
      <c r="NV90">
        <v>3676638.6889999998</v>
      </c>
      <c r="NW90">
        <v>2344690.1430000002</v>
      </c>
      <c r="NX90">
        <v>8430794.4710000008</v>
      </c>
      <c r="NY90">
        <v>4414003.8509999998</v>
      </c>
      <c r="NZ90">
        <v>6440885.2999999998</v>
      </c>
      <c r="OA90">
        <v>4483745.2249999996</v>
      </c>
      <c r="OB90">
        <v>2107660.3730000001</v>
      </c>
      <c r="OC90">
        <v>3417562.1140000001</v>
      </c>
      <c r="OD90">
        <v>3788574.13</v>
      </c>
      <c r="OE90">
        <v>3272472.8679999998</v>
      </c>
      <c r="OF90">
        <v>1514615.1459999999</v>
      </c>
      <c r="OG90">
        <v>1237251.1980000001</v>
      </c>
      <c r="OH90">
        <v>3092802.648</v>
      </c>
      <c r="OI90">
        <v>2110905.1800000002</v>
      </c>
      <c r="OJ90">
        <v>1577963.97</v>
      </c>
      <c r="OK90">
        <v>4178952.9759999998</v>
      </c>
      <c r="OL90">
        <v>2550130.3029999998</v>
      </c>
      <c r="OM90">
        <v>2937216.6850000001</v>
      </c>
      <c r="ON90">
        <v>3348380.5150000001</v>
      </c>
      <c r="OO90">
        <v>2006678.084</v>
      </c>
      <c r="OP90">
        <v>1725281.8559999999</v>
      </c>
      <c r="OQ90">
        <v>1921074.767</v>
      </c>
      <c r="OR90">
        <v>1436496.3419999999</v>
      </c>
      <c r="OS90">
        <v>2270894.2370000002</v>
      </c>
      <c r="OT90">
        <v>2850348.6809999999</v>
      </c>
      <c r="OU90">
        <v>5898204.1830000002</v>
      </c>
      <c r="OV90">
        <v>11368536.800000001</v>
      </c>
      <c r="OW90">
        <v>5609019.9720000001</v>
      </c>
      <c r="OX90">
        <v>11080714.109999999</v>
      </c>
      <c r="OY90">
        <v>0.77580382999999997</v>
      </c>
      <c r="OZ90">
        <v>7350025.7960000001</v>
      </c>
      <c r="PA90">
        <v>1061714.4739999999</v>
      </c>
      <c r="PB90">
        <v>2900487.77</v>
      </c>
      <c r="PC90">
        <v>3649957.04</v>
      </c>
      <c r="PD90">
        <v>864138.7476</v>
      </c>
      <c r="PE90">
        <v>1141396.3970000001</v>
      </c>
      <c r="PF90">
        <v>1429745.4129999999</v>
      </c>
      <c r="PG90">
        <v>1861348.03</v>
      </c>
      <c r="PH90">
        <v>813391.97779999999</v>
      </c>
      <c r="PI90">
        <v>741271.25399999996</v>
      </c>
      <c r="PJ90">
        <v>799545.00120000006</v>
      </c>
      <c r="PK90">
        <v>748843.32550000004</v>
      </c>
      <c r="PL90">
        <v>4628233.7769999998</v>
      </c>
      <c r="PM90">
        <v>1179837.8089999999</v>
      </c>
      <c r="PN90">
        <v>616644.11360000004</v>
      </c>
      <c r="PO90">
        <v>1171207.878</v>
      </c>
      <c r="PP90">
        <v>0.84251886399999998</v>
      </c>
      <c r="PQ90">
        <v>2194691.7599999998</v>
      </c>
      <c r="PR90">
        <v>1272230.648</v>
      </c>
      <c r="PS90">
        <v>2242817.7949999999</v>
      </c>
      <c r="PT90">
        <v>4912727.5820000004</v>
      </c>
      <c r="PU90">
        <v>2835070.4470000002</v>
      </c>
      <c r="PV90">
        <v>2358643.7949999999</v>
      </c>
      <c r="PW90">
        <v>2462300.503</v>
      </c>
      <c r="PX90">
        <v>3077476.2349999999</v>
      </c>
      <c r="PY90">
        <v>4177160.284</v>
      </c>
      <c r="PZ90">
        <v>6766851.7400000002</v>
      </c>
      <c r="QA90">
        <v>2522620.3760000002</v>
      </c>
      <c r="QB90">
        <v>1336688.987</v>
      </c>
      <c r="QC90">
        <v>5093905.932</v>
      </c>
      <c r="QD90">
        <v>4370598.67</v>
      </c>
      <c r="QE90">
        <v>3042190.926</v>
      </c>
      <c r="QF90">
        <v>5280589.8770000003</v>
      </c>
      <c r="QG90">
        <v>4841823.88</v>
      </c>
      <c r="QH90">
        <v>2774779.5159999998</v>
      </c>
      <c r="QI90">
        <v>3231701.9509999999</v>
      </c>
      <c r="QJ90">
        <v>2499947.7009999999</v>
      </c>
      <c r="QK90">
        <v>2780695.818</v>
      </c>
      <c r="QL90">
        <v>3382752.4109999998</v>
      </c>
      <c r="QM90">
        <v>2944445.5219999999</v>
      </c>
      <c r="QN90">
        <v>1622744.095</v>
      </c>
      <c r="QO90">
        <v>1796176.095</v>
      </c>
      <c r="QP90">
        <v>1363058.7649999999</v>
      </c>
      <c r="QQ90">
        <v>2274833.5460000001</v>
      </c>
      <c r="QR90">
        <v>1612785.753</v>
      </c>
      <c r="QS90">
        <v>1751465.879</v>
      </c>
      <c r="QT90">
        <v>4930911.1229999997</v>
      </c>
      <c r="QU90">
        <v>2596736.3330000001</v>
      </c>
      <c r="QV90">
        <v>5397090.7290000003</v>
      </c>
      <c r="QW90">
        <v>2069011.5049999999</v>
      </c>
      <c r="QX90">
        <v>1047166.72</v>
      </c>
      <c r="QY90">
        <v>3536715.9240000001</v>
      </c>
      <c r="QZ90">
        <v>1800095.3670000001</v>
      </c>
      <c r="RA90">
        <v>1790354.3230000001</v>
      </c>
      <c r="RB90">
        <v>4553920.1260000002</v>
      </c>
      <c r="RC90">
        <v>2499778.3969999999</v>
      </c>
      <c r="RD90">
        <v>1368049.862</v>
      </c>
      <c r="RE90">
        <v>1996748.1540000001</v>
      </c>
      <c r="RF90">
        <v>845754.9105</v>
      </c>
      <c r="RG90">
        <v>1727943.5759999999</v>
      </c>
      <c r="RH90">
        <v>9054773.5710000005</v>
      </c>
      <c r="RI90">
        <v>661859.50899999996</v>
      </c>
      <c r="RJ90">
        <v>2064099.277</v>
      </c>
      <c r="RK90">
        <v>1521409.4480000001</v>
      </c>
      <c r="RL90">
        <v>2859194.0449999999</v>
      </c>
      <c r="RM90">
        <v>2057232.091</v>
      </c>
      <c r="RN90">
        <v>823713.94420000003</v>
      </c>
      <c r="RO90">
        <v>1085723.2779999999</v>
      </c>
      <c r="RP90">
        <v>0.76169320100000004</v>
      </c>
      <c r="RQ90">
        <v>970972.80099999998</v>
      </c>
      <c r="RR90">
        <v>1079674.662</v>
      </c>
      <c r="RS90">
        <v>525088.47219999996</v>
      </c>
      <c r="RT90">
        <v>1779017.845</v>
      </c>
      <c r="RU90">
        <v>3910208.7390000001</v>
      </c>
      <c r="RV90">
        <v>6394349.7259999998</v>
      </c>
      <c r="RW90">
        <v>1858174.9380000001</v>
      </c>
      <c r="RX90">
        <v>3642596.8790000002</v>
      </c>
      <c r="RY90">
        <v>1421034.09</v>
      </c>
      <c r="RZ90">
        <v>2510830.6570000001</v>
      </c>
      <c r="SA90">
        <v>1228398.3670000001</v>
      </c>
      <c r="SB90">
        <v>1550240.672</v>
      </c>
      <c r="SC90">
        <v>1021414.3860000001</v>
      </c>
      <c r="SD90">
        <v>911603.11699999997</v>
      </c>
      <c r="SE90">
        <v>1046159.009</v>
      </c>
      <c r="SF90">
        <v>2036255.92</v>
      </c>
      <c r="SG90">
        <v>1637317.561</v>
      </c>
      <c r="SH90">
        <v>3636118.861</v>
      </c>
      <c r="SI90">
        <v>3636385.04</v>
      </c>
      <c r="SJ90">
        <v>1592785.9779999999</v>
      </c>
      <c r="SK90">
        <v>3399201.0720000002</v>
      </c>
      <c r="SL90">
        <v>1315703.7039999999</v>
      </c>
      <c r="SM90">
        <v>2113626.9780000001</v>
      </c>
      <c r="SN90">
        <v>2641270.361</v>
      </c>
      <c r="SO90">
        <v>1685476.953</v>
      </c>
      <c r="SP90">
        <v>5495254.318</v>
      </c>
      <c r="SQ90">
        <v>4507882.3159999996</v>
      </c>
      <c r="SR90">
        <v>2826236.5809999998</v>
      </c>
      <c r="SS90">
        <v>3324095.8670000001</v>
      </c>
      <c r="ST90">
        <v>1317641.311</v>
      </c>
      <c r="SU90">
        <v>885794.56140000001</v>
      </c>
      <c r="SV90">
        <v>3386868.5240000002</v>
      </c>
      <c r="SW90">
        <v>2845431.696</v>
      </c>
      <c r="SX90">
        <v>2337915.3810000001</v>
      </c>
      <c r="SY90">
        <v>1572834.8319999999</v>
      </c>
      <c r="SZ90">
        <v>869724.09750000003</v>
      </c>
      <c r="TA90">
        <v>4426499.6689999998</v>
      </c>
      <c r="TB90">
        <v>1724056.128</v>
      </c>
      <c r="TC90">
        <v>1624888.595</v>
      </c>
      <c r="TD90">
        <v>2747172.1570000001</v>
      </c>
      <c r="TE90">
        <v>2062550.794</v>
      </c>
      <c r="TF90">
        <v>2067957.52</v>
      </c>
      <c r="TG90">
        <v>1629469.69</v>
      </c>
      <c r="TH90">
        <v>1602997.7180000001</v>
      </c>
      <c r="TI90">
        <v>1187029.5930000001</v>
      </c>
      <c r="TJ90">
        <v>1028991.558</v>
      </c>
      <c r="TK90">
        <v>2723467.753</v>
      </c>
      <c r="TL90">
        <v>1341587.004</v>
      </c>
      <c r="TM90">
        <v>2178881.3629999999</v>
      </c>
      <c r="TN90">
        <v>1506600.58</v>
      </c>
      <c r="TO90">
        <v>3938573.1129999999</v>
      </c>
      <c r="TP90">
        <v>2506662.6009999998</v>
      </c>
      <c r="TQ90">
        <v>2048015.352</v>
      </c>
      <c r="TR90">
        <v>1807719.5120000001</v>
      </c>
      <c r="TS90">
        <v>2673885.8319999999</v>
      </c>
      <c r="TT90">
        <v>1879510.6710000001</v>
      </c>
      <c r="TU90">
        <v>1636027.773</v>
      </c>
      <c r="TV90">
        <v>775461.95129999996</v>
      </c>
      <c r="TW90">
        <v>1711678.818</v>
      </c>
      <c r="TX90">
        <v>2280620.9840000002</v>
      </c>
      <c r="TY90">
        <v>3038433.14</v>
      </c>
      <c r="TZ90">
        <v>2909605.0559999999</v>
      </c>
      <c r="UA90">
        <v>2416352.2940000002</v>
      </c>
      <c r="UB90">
        <v>3288217.4070000001</v>
      </c>
      <c r="UC90">
        <v>4514788.2390000001</v>
      </c>
      <c r="UD90">
        <v>4246262.1560000004</v>
      </c>
      <c r="UE90">
        <v>4836151.1749999998</v>
      </c>
      <c r="UF90">
        <v>260451.552</v>
      </c>
      <c r="UG90">
        <v>1476562.6129999999</v>
      </c>
      <c r="UH90">
        <v>1884080.7250000001</v>
      </c>
      <c r="UI90">
        <v>2048493.8740000001</v>
      </c>
      <c r="UJ90">
        <v>3004139.3620000002</v>
      </c>
      <c r="UK90">
        <v>3873096.844</v>
      </c>
      <c r="UL90">
        <v>1979022.753</v>
      </c>
      <c r="UM90">
        <v>1708206.7709999999</v>
      </c>
      <c r="UN90">
        <v>2092941.8589999999</v>
      </c>
      <c r="UO90">
        <v>5069509.3600000003</v>
      </c>
      <c r="UP90">
        <v>6468009.983</v>
      </c>
      <c r="UQ90">
        <v>2145060.2489999998</v>
      </c>
      <c r="UR90">
        <v>5553896.307</v>
      </c>
      <c r="US90">
        <v>4418725.1960000005</v>
      </c>
      <c r="UT90">
        <v>7351553.6160000004</v>
      </c>
      <c r="UU90">
        <v>3642559.5070000002</v>
      </c>
      <c r="UV90">
        <v>3104065.4279999998</v>
      </c>
      <c r="UW90">
        <v>1419098.1329999999</v>
      </c>
      <c r="UX90">
        <v>4410197.6440000003</v>
      </c>
      <c r="UY90">
        <v>1876606.3740000001</v>
      </c>
      <c r="UZ90">
        <v>1335710.2520000001</v>
      </c>
      <c r="VA90">
        <v>2387843.8470000001</v>
      </c>
      <c r="VB90">
        <v>1521475.577</v>
      </c>
      <c r="VC90">
        <v>910400.70589999994</v>
      </c>
      <c r="VD90">
        <v>743516.95</v>
      </c>
      <c r="VE90">
        <v>1356411.4550000001</v>
      </c>
      <c r="VF90">
        <v>1014580.18</v>
      </c>
      <c r="VG90">
        <v>2966100.3</v>
      </c>
      <c r="VH90">
        <v>4751962.4579999996</v>
      </c>
      <c r="VI90">
        <v>2382654.4759999998</v>
      </c>
      <c r="VJ90">
        <v>1440540.7520000001</v>
      </c>
      <c r="VK90">
        <v>1374284.3729999999</v>
      </c>
      <c r="VL90">
        <v>1754408.2420000001</v>
      </c>
      <c r="VM90">
        <v>996482.46259999997</v>
      </c>
      <c r="VN90">
        <v>2237871.665</v>
      </c>
      <c r="VO90">
        <v>1794645.889</v>
      </c>
      <c r="VP90">
        <v>1104627.4410000001</v>
      </c>
      <c r="VQ90">
        <v>1504113.007</v>
      </c>
      <c r="VR90">
        <v>1373221.8829999999</v>
      </c>
      <c r="VS90">
        <v>1900465.483</v>
      </c>
      <c r="VT90">
        <v>941903.19279999996</v>
      </c>
      <c r="VU90">
        <v>1822323.068</v>
      </c>
      <c r="VV90">
        <v>1401174.8840000001</v>
      </c>
      <c r="VW90">
        <v>2013291.8840000001</v>
      </c>
      <c r="VX90">
        <v>1427641.4680000001</v>
      </c>
      <c r="VY90">
        <v>3461186.1779999998</v>
      </c>
      <c r="VZ90">
        <v>2298568.4350000001</v>
      </c>
      <c r="WA90">
        <v>1435709.2169999999</v>
      </c>
      <c r="WB90">
        <v>1708094.7350000001</v>
      </c>
      <c r="WC90">
        <v>1582548.933</v>
      </c>
      <c r="WD90">
        <v>3658179.2239999999</v>
      </c>
      <c r="WE90">
        <v>2315662.9029999999</v>
      </c>
      <c r="WF90">
        <v>1664684.774</v>
      </c>
      <c r="WG90">
        <v>3285293.997</v>
      </c>
      <c r="WH90">
        <v>4221645.7949999999</v>
      </c>
      <c r="WI90">
        <v>1757198.3810000001</v>
      </c>
      <c r="WJ90">
        <v>2808871.017</v>
      </c>
      <c r="WK90">
        <v>3360376.4610000001</v>
      </c>
      <c r="WL90">
        <v>2133841.3870000001</v>
      </c>
      <c r="WM90">
        <v>2253041.5449999999</v>
      </c>
      <c r="WN90">
        <v>5547150.5219999999</v>
      </c>
      <c r="WO90">
        <v>4297572.5140000004</v>
      </c>
      <c r="WP90">
        <v>5711360.0099999998</v>
      </c>
      <c r="WQ90">
        <v>4227627.0439999998</v>
      </c>
      <c r="WR90">
        <v>5078618.6260000002</v>
      </c>
      <c r="WS90">
        <v>1764221.7309999999</v>
      </c>
      <c r="WT90">
        <v>5663937.4699999997</v>
      </c>
      <c r="WU90">
        <v>1947301.7139999999</v>
      </c>
      <c r="WV90">
        <v>3699703.872</v>
      </c>
      <c r="WW90">
        <v>1607784.027</v>
      </c>
      <c r="WX90">
        <v>2813054.8259999999</v>
      </c>
      <c r="WY90">
        <v>3766063.82</v>
      </c>
      <c r="WZ90">
        <v>2942509.5819999999</v>
      </c>
      <c r="XA90">
        <v>1091770.6370000001</v>
      </c>
      <c r="XB90">
        <v>969657.77159999998</v>
      </c>
      <c r="XC90">
        <v>1087805.0789999999</v>
      </c>
      <c r="XD90">
        <v>1031958.666</v>
      </c>
      <c r="XE90">
        <v>2791873.858</v>
      </c>
      <c r="XF90">
        <v>1078444.801</v>
      </c>
      <c r="XG90">
        <v>2969260.29</v>
      </c>
      <c r="XH90">
        <v>776783.81480000005</v>
      </c>
      <c r="XI90">
        <v>1165331.405</v>
      </c>
      <c r="XJ90">
        <v>4188794.2379999999</v>
      </c>
      <c r="XK90">
        <v>1414678.76</v>
      </c>
      <c r="XL90">
        <v>597777.6067</v>
      </c>
      <c r="XM90">
        <v>806512.28989999997</v>
      </c>
      <c r="XN90">
        <v>688381.13809999998</v>
      </c>
      <c r="XO90">
        <v>1832541.612</v>
      </c>
      <c r="XP90">
        <v>773725.40209999995</v>
      </c>
      <c r="XQ90">
        <v>1034412.121</v>
      </c>
      <c r="XR90">
        <v>1256240.645</v>
      </c>
      <c r="XS90">
        <v>1221240.622</v>
      </c>
      <c r="XT90">
        <v>2425113.898</v>
      </c>
      <c r="XU90">
        <v>1349296.5919999999</v>
      </c>
      <c r="XV90">
        <v>2410263.6129999999</v>
      </c>
      <c r="XW90">
        <v>1738741.513</v>
      </c>
      <c r="XX90">
        <v>798417.70250000001</v>
      </c>
      <c r="XY90">
        <v>2196348.4789999998</v>
      </c>
      <c r="XZ90">
        <v>1603830.79</v>
      </c>
      <c r="YA90">
        <v>1082578.449</v>
      </c>
      <c r="YB90">
        <v>2680156.6570000001</v>
      </c>
      <c r="YC90">
        <v>2018754.1680000001</v>
      </c>
      <c r="YD90">
        <v>1521372.923</v>
      </c>
      <c r="YE90">
        <v>2546256.0079999999</v>
      </c>
      <c r="YF90">
        <v>2144504.6129999999</v>
      </c>
      <c r="YG90">
        <v>1572453.3740000001</v>
      </c>
      <c r="YH90">
        <v>4176515.4369999999</v>
      </c>
      <c r="YI90">
        <v>1680921.8489999999</v>
      </c>
      <c r="YJ90">
        <v>2575605.4550000001</v>
      </c>
      <c r="YK90">
        <v>1080880.9569999999</v>
      </c>
      <c r="YL90">
        <v>2500010.361</v>
      </c>
      <c r="YM90">
        <v>1455792.558</v>
      </c>
      <c r="YN90">
        <v>1640699.5930000001</v>
      </c>
      <c r="YO90">
        <v>1542229.095</v>
      </c>
      <c r="YP90">
        <v>2646511.6889999998</v>
      </c>
      <c r="YQ90">
        <v>882867.16630000004</v>
      </c>
      <c r="YR90">
        <v>1443621.0160000001</v>
      </c>
      <c r="YS90">
        <v>1242256.0349999999</v>
      </c>
      <c r="YT90">
        <v>2781407.9539999999</v>
      </c>
      <c r="YU90">
        <v>1845066.307</v>
      </c>
      <c r="YV90">
        <v>2240691.156</v>
      </c>
      <c r="YW90">
        <v>1047840.426</v>
      </c>
      <c r="YX90">
        <v>940384.18969999999</v>
      </c>
      <c r="YY90">
        <v>1091083.9450000001</v>
      </c>
      <c r="YZ90">
        <v>653071.43229999999</v>
      </c>
      <c r="ZA90">
        <v>2106754.0090000001</v>
      </c>
      <c r="ZB90">
        <v>1003669.49</v>
      </c>
      <c r="ZC90">
        <v>956880.81319999998</v>
      </c>
      <c r="ZD90">
        <v>2377645.4479999999</v>
      </c>
      <c r="ZE90">
        <v>1780147.436</v>
      </c>
      <c r="ZF90">
        <v>2955106.4070000001</v>
      </c>
      <c r="ZG90">
        <v>2488969.6719999998</v>
      </c>
      <c r="ZH90">
        <v>1719711.121</v>
      </c>
      <c r="ZI90">
        <v>1311163.2879999999</v>
      </c>
      <c r="ZJ90">
        <v>1118239.5789999999</v>
      </c>
      <c r="ZK90">
        <v>2985110.318</v>
      </c>
      <c r="ZL90">
        <v>2183001.676</v>
      </c>
      <c r="ZM90">
        <v>890347.89289999998</v>
      </c>
      <c r="ZN90">
        <v>1560249.713</v>
      </c>
      <c r="ZO90">
        <v>1690671.3049999999</v>
      </c>
      <c r="ZP90">
        <v>942482.25679999997</v>
      </c>
      <c r="ZQ90">
        <v>1103223.6839999999</v>
      </c>
      <c r="ZR90">
        <v>770403.86869999999</v>
      </c>
      <c r="ZS90">
        <v>1203370.2350000001</v>
      </c>
      <c r="ZT90">
        <v>1331799.4650000001</v>
      </c>
      <c r="ZU90">
        <v>1724811.8189999999</v>
      </c>
      <c r="ZV90">
        <v>1851657.702</v>
      </c>
      <c r="ZW90">
        <v>2322435.84</v>
      </c>
      <c r="ZX90">
        <v>2477393.9410000001</v>
      </c>
      <c r="ZY90">
        <v>2354805.73</v>
      </c>
      <c r="ZZ90">
        <v>2639130.2420000001</v>
      </c>
      <c r="AAA90">
        <v>2525749.9160000002</v>
      </c>
      <c r="AAB90">
        <v>1938389.1270000001</v>
      </c>
      <c r="AAC90">
        <v>1392233.3840000001</v>
      </c>
      <c r="AAD90">
        <v>1399824.1070000001</v>
      </c>
      <c r="AAE90">
        <v>1838645.6</v>
      </c>
      <c r="AAF90">
        <v>1278198.648</v>
      </c>
      <c r="AAG90">
        <v>1505400.05</v>
      </c>
      <c r="AAH90">
        <v>1713618.5249999999</v>
      </c>
      <c r="AAI90">
        <v>2866285.39</v>
      </c>
      <c r="AAJ90">
        <v>2810771.86</v>
      </c>
      <c r="AAK90">
        <v>3849501.94</v>
      </c>
      <c r="AAL90">
        <v>1346697.1</v>
      </c>
      <c r="AAM90">
        <v>2565195.7659999998</v>
      </c>
      <c r="AAN90">
        <v>3207209.719</v>
      </c>
      <c r="AAO90">
        <v>920816.17480000004</v>
      </c>
      <c r="AAP90">
        <v>3000230.702</v>
      </c>
      <c r="AAQ90">
        <v>4453340.5410000002</v>
      </c>
      <c r="AAR90">
        <v>3042880.6290000002</v>
      </c>
      <c r="AAS90">
        <v>2579674.2239999999</v>
      </c>
      <c r="AAT90">
        <v>4071160.5639999998</v>
      </c>
      <c r="AAU90">
        <v>1765482.7830000001</v>
      </c>
      <c r="AAV90">
        <v>1598433.2649999999</v>
      </c>
      <c r="AAW90">
        <v>1082452.763</v>
      </c>
      <c r="AAX90">
        <v>629841.37699999998</v>
      </c>
      <c r="AAY90">
        <v>1925343.7560000001</v>
      </c>
      <c r="AAZ90">
        <v>2865624.3969999999</v>
      </c>
      <c r="ABA90">
        <v>1351073.4650000001</v>
      </c>
      <c r="ABB90">
        <v>2020620.9169999999</v>
      </c>
      <c r="ABC90">
        <v>1182850.7039999999</v>
      </c>
      <c r="ABD90">
        <v>1279353.423</v>
      </c>
      <c r="ABE90">
        <v>626630.20929999999</v>
      </c>
      <c r="ABF90">
        <v>662277.44620000001</v>
      </c>
      <c r="ABG90">
        <v>1103966.493</v>
      </c>
      <c r="ABH90">
        <v>1111013.5090000001</v>
      </c>
      <c r="ABI90">
        <v>687408.04359999998</v>
      </c>
      <c r="ABJ90">
        <v>1694847.294</v>
      </c>
      <c r="ABK90">
        <v>1277637.0919999999</v>
      </c>
      <c r="ABL90">
        <v>1385069.0870000001</v>
      </c>
      <c r="ABM90">
        <v>1149963.081</v>
      </c>
      <c r="ABN90">
        <v>2484139.3160000001</v>
      </c>
      <c r="ABO90">
        <v>1923133.0759999999</v>
      </c>
      <c r="ABP90">
        <v>1409843.996</v>
      </c>
      <c r="ABQ90">
        <v>1501442.189</v>
      </c>
      <c r="ABR90">
        <v>1080172.629</v>
      </c>
      <c r="ABS90">
        <v>986951.86990000005</v>
      </c>
      <c r="ABT90">
        <v>809962.75919999997</v>
      </c>
      <c r="ABU90">
        <v>1956487.0689999999</v>
      </c>
      <c r="ABV90">
        <v>1405555.784</v>
      </c>
      <c r="ABW90">
        <v>1055661.8060000001</v>
      </c>
      <c r="ABX90">
        <v>528806.42440000002</v>
      </c>
      <c r="ABY90">
        <v>921104.4682</v>
      </c>
      <c r="ABZ90">
        <v>964353.68240000005</v>
      </c>
      <c r="ACA90">
        <v>440176.52769999998</v>
      </c>
      <c r="ACB90">
        <v>944389.80339999998</v>
      </c>
      <c r="ACC90">
        <v>581071.38320000004</v>
      </c>
      <c r="ACD90">
        <v>1264083.5090000001</v>
      </c>
      <c r="ACE90">
        <v>4232683.76</v>
      </c>
      <c r="ACF90">
        <v>699807.45689999999</v>
      </c>
      <c r="ACG90">
        <v>1887956.987</v>
      </c>
      <c r="ACH90">
        <v>1043966.838</v>
      </c>
      <c r="ACI90">
        <v>4629941.6749999998</v>
      </c>
      <c r="ACJ90">
        <v>2242027.12</v>
      </c>
      <c r="ACK90">
        <v>1196075.52</v>
      </c>
      <c r="ACL90">
        <v>606693.54539999994</v>
      </c>
      <c r="ACM90">
        <v>2527718.4169999999</v>
      </c>
      <c r="ACN90">
        <v>3404080.682</v>
      </c>
      <c r="ACO90">
        <v>1881190.1850000001</v>
      </c>
      <c r="ACP90">
        <v>433188.64980000001</v>
      </c>
      <c r="ACQ90">
        <v>673636.30090000003</v>
      </c>
      <c r="ACR90">
        <v>1244578.19</v>
      </c>
      <c r="ACS90">
        <v>1308902.578</v>
      </c>
      <c r="ACT90">
        <v>1835813.0190000001</v>
      </c>
      <c r="ACU90">
        <v>855000.08180000004</v>
      </c>
      <c r="ACV90">
        <v>731162.40430000005</v>
      </c>
      <c r="ACW90">
        <v>604505.15729999996</v>
      </c>
      <c r="ACX90">
        <v>683189.80449999997</v>
      </c>
      <c r="ACY90">
        <v>586763.446</v>
      </c>
      <c r="ACZ90">
        <v>972186.44409999996</v>
      </c>
      <c r="ADA90">
        <v>1260725.1529999999</v>
      </c>
      <c r="ADB90">
        <v>1374523.726</v>
      </c>
      <c r="ADC90">
        <v>1446824.656</v>
      </c>
      <c r="ADD90">
        <v>2163191.307</v>
      </c>
      <c r="ADE90">
        <v>663535.08920000005</v>
      </c>
      <c r="ADF90">
        <v>1053024.835</v>
      </c>
      <c r="ADG90">
        <v>1884210.7109999999</v>
      </c>
      <c r="ADH90">
        <v>1275943.621</v>
      </c>
      <c r="ADI90">
        <v>1789178.608</v>
      </c>
      <c r="ADJ90">
        <v>1791351.757</v>
      </c>
      <c r="ADK90">
        <v>1509939.966</v>
      </c>
      <c r="ADL90">
        <v>1156178.1969999999</v>
      </c>
      <c r="ADM90">
        <v>928854.34840000002</v>
      </c>
      <c r="ADN90">
        <v>1557951.1470000001</v>
      </c>
      <c r="ADO90">
        <v>1097876.4979999999</v>
      </c>
      <c r="ADP90">
        <v>1413804.2649999999</v>
      </c>
      <c r="ADQ90">
        <v>1299414.7760000001</v>
      </c>
      <c r="ADR90">
        <v>1762285.611</v>
      </c>
      <c r="ADS90">
        <v>3210190.07</v>
      </c>
      <c r="ADT90">
        <v>598909.34770000004</v>
      </c>
      <c r="ADU90">
        <v>827486.62379999994</v>
      </c>
      <c r="ADV90">
        <v>774048.41</v>
      </c>
      <c r="ADW90">
        <v>1410968.534</v>
      </c>
      <c r="ADX90">
        <v>2183480.548</v>
      </c>
      <c r="ADY90">
        <v>2882134.08</v>
      </c>
      <c r="ADZ90">
        <v>1015178.3370000001</v>
      </c>
      <c r="AEA90">
        <v>1247571.9240000001</v>
      </c>
      <c r="AEB90">
        <v>1720511.5049999999</v>
      </c>
      <c r="AEC90">
        <v>1554139.7409999999</v>
      </c>
      <c r="AED90">
        <v>1728399.2819999999</v>
      </c>
      <c r="AEE90">
        <v>1296487.6429999999</v>
      </c>
      <c r="AEF90">
        <v>2269929.15</v>
      </c>
      <c r="AEG90">
        <v>1118745.304</v>
      </c>
      <c r="AEH90">
        <v>1253542.3259999999</v>
      </c>
      <c r="AEI90">
        <v>2794839.1030000001</v>
      </c>
      <c r="AEJ90">
        <v>1500833.4210000001</v>
      </c>
      <c r="AEK90">
        <v>1866992.395</v>
      </c>
      <c r="AEL90">
        <v>2392782.392</v>
      </c>
      <c r="AEM90">
        <v>4619553.5690000001</v>
      </c>
      <c r="AEN90">
        <v>1363537.1470000001</v>
      </c>
      <c r="AEO90">
        <v>1434102.6429999999</v>
      </c>
      <c r="AEP90">
        <v>3112151.9589999998</v>
      </c>
      <c r="AEQ90">
        <v>890550.98739999998</v>
      </c>
      <c r="AER90">
        <v>2444345.8739999998</v>
      </c>
      <c r="AES90">
        <v>1294301.7749999999</v>
      </c>
      <c r="AET90">
        <v>3120319.5159999998</v>
      </c>
      <c r="AEU90">
        <v>1915910.048</v>
      </c>
      <c r="AEV90">
        <v>2981278.2170000002</v>
      </c>
      <c r="AEW90">
        <v>274843.4816</v>
      </c>
      <c r="AEX90">
        <v>1173166.2620000001</v>
      </c>
      <c r="AEY90">
        <v>3233444.2179999999</v>
      </c>
      <c r="AEZ90">
        <v>3457971.07</v>
      </c>
      <c r="AFA90">
        <v>1395040.9879999999</v>
      </c>
      <c r="AFB90">
        <v>1607571.2720000001</v>
      </c>
      <c r="AFC90">
        <v>1448364.49</v>
      </c>
      <c r="AFD90">
        <v>5230105.7089999998</v>
      </c>
      <c r="AFE90">
        <v>1716874.469</v>
      </c>
      <c r="AFF90">
        <v>0.98506824699999995</v>
      </c>
      <c r="AFG90">
        <v>1150480.7890000001</v>
      </c>
      <c r="AFH90">
        <v>1571418.669</v>
      </c>
      <c r="AFI90">
        <v>1948580.855</v>
      </c>
      <c r="AFJ90">
        <v>3524288.3870000001</v>
      </c>
      <c r="AFK90">
        <v>5364106.3190000001</v>
      </c>
      <c r="AFL90">
        <v>1241800.6599999999</v>
      </c>
      <c r="AFM90">
        <v>866577.6986</v>
      </c>
      <c r="AFN90">
        <v>3421627.4010000001</v>
      </c>
      <c r="AFO90">
        <v>2380628.7910000002</v>
      </c>
      <c r="AFP90">
        <v>2005021.1580000001</v>
      </c>
      <c r="AFQ90">
        <v>786197.09829999995</v>
      </c>
      <c r="AFR90">
        <v>1178568.29</v>
      </c>
      <c r="AFS90">
        <v>912498.98120000004</v>
      </c>
      <c r="AFT90">
        <v>1100151.51</v>
      </c>
      <c r="AFU90">
        <v>831327.26320000004</v>
      </c>
      <c r="AFV90">
        <v>898830.70490000001</v>
      </c>
      <c r="AFW90">
        <v>1271716.392</v>
      </c>
      <c r="AFX90">
        <v>1674728.18</v>
      </c>
      <c r="AFY90">
        <v>1831444.51</v>
      </c>
      <c r="AFZ90">
        <v>1326349.578</v>
      </c>
      <c r="AGA90">
        <v>1654409.1640000001</v>
      </c>
      <c r="AGB90">
        <v>1742148.96</v>
      </c>
      <c r="AGC90">
        <v>529445.88359999994</v>
      </c>
      <c r="AGD90">
        <v>2451541.5830000001</v>
      </c>
      <c r="AGE90">
        <v>967307.14969999995</v>
      </c>
      <c r="AGF90">
        <v>1735001.43</v>
      </c>
      <c r="AGG90">
        <v>2562331.3909999998</v>
      </c>
      <c r="AGH90">
        <v>1746962.7649999999</v>
      </c>
      <c r="AGI90">
        <v>1944788.0330000001</v>
      </c>
      <c r="AGJ90">
        <v>867970.08230000001</v>
      </c>
      <c r="AGK90">
        <v>876655.85580000002</v>
      </c>
      <c r="AGL90">
        <v>1030986.064</v>
      </c>
      <c r="AGM90">
        <v>1464762.6910000001</v>
      </c>
      <c r="AGN90">
        <v>767921.99320000003</v>
      </c>
      <c r="AGO90">
        <v>1572945.601</v>
      </c>
      <c r="AGP90">
        <v>1654144.996</v>
      </c>
      <c r="AGQ90">
        <v>741174.85719999997</v>
      </c>
      <c r="AGR90">
        <v>2872860.0320000001</v>
      </c>
      <c r="AGS90">
        <v>7793303.9630000005</v>
      </c>
      <c r="AGT90">
        <v>3397060.0690000001</v>
      </c>
      <c r="AGU90">
        <v>3869896.3769999999</v>
      </c>
      <c r="AGV90">
        <v>5130694.8159999996</v>
      </c>
      <c r="AGW90">
        <v>3529866.1290000002</v>
      </c>
      <c r="AGX90">
        <v>3728982.727</v>
      </c>
      <c r="AGY90">
        <v>1859502.7390000001</v>
      </c>
      <c r="AGZ90">
        <v>4606826.784</v>
      </c>
      <c r="AHA90">
        <v>3390450.423</v>
      </c>
      <c r="AHB90">
        <v>5820969.3909999998</v>
      </c>
      <c r="AHC90">
        <v>3166182.676</v>
      </c>
      <c r="AHD90">
        <v>2530638.946</v>
      </c>
      <c r="AHE90">
        <v>3443231.554</v>
      </c>
      <c r="AHF90">
        <v>3169878.6310000001</v>
      </c>
      <c r="AHG90">
        <v>3212326.3509999998</v>
      </c>
      <c r="AHH90">
        <v>3093909.3369999998</v>
      </c>
      <c r="AHI90">
        <v>5852692.5779999997</v>
      </c>
      <c r="AHJ90">
        <v>4103682.4980000001</v>
      </c>
      <c r="AHK90">
        <v>4022029.0090000001</v>
      </c>
      <c r="AHL90">
        <v>5011044.4289999995</v>
      </c>
      <c r="AHM90">
        <v>4223089.51</v>
      </c>
      <c r="AHN90">
        <v>4562228.0779999997</v>
      </c>
      <c r="AHO90">
        <v>2738656.0350000001</v>
      </c>
      <c r="AHP90">
        <v>2888710.1170000001</v>
      </c>
      <c r="AHQ90">
        <v>5015145.6160000004</v>
      </c>
      <c r="AHR90">
        <v>4940437.2489999998</v>
      </c>
      <c r="AHS90">
        <v>4140243.966</v>
      </c>
      <c r="AHT90">
        <v>3398000.3790000002</v>
      </c>
    </row>
    <row r="91" spans="1:904" x14ac:dyDescent="0.25">
      <c r="A91" t="s">
        <v>94</v>
      </c>
      <c r="B91">
        <v>42683833.159999996</v>
      </c>
      <c r="C91">
        <v>31858226.539999999</v>
      </c>
      <c r="D91">
        <v>28416046.84</v>
      </c>
      <c r="E91">
        <v>40936562.43</v>
      </c>
      <c r="F91">
        <v>36412030.299999997</v>
      </c>
      <c r="G91">
        <v>33670228.75</v>
      </c>
      <c r="H91">
        <v>27484018.989999998</v>
      </c>
      <c r="I91">
        <v>112660372.3</v>
      </c>
      <c r="J91">
        <v>30124889.300000001</v>
      </c>
      <c r="K91">
        <v>77136066.890000001</v>
      </c>
      <c r="L91">
        <v>48293286.990000002</v>
      </c>
      <c r="M91">
        <v>32318522.309999999</v>
      </c>
      <c r="N91">
        <v>45948764.060000002</v>
      </c>
      <c r="O91">
        <v>64801293.939999998</v>
      </c>
      <c r="P91">
        <v>24023989.300000001</v>
      </c>
      <c r="Q91">
        <v>39598284.130000003</v>
      </c>
      <c r="R91">
        <v>49771200.670000002</v>
      </c>
      <c r="S91">
        <v>64410311.170000002</v>
      </c>
      <c r="T91">
        <v>93569715.030000001</v>
      </c>
      <c r="U91">
        <v>42651086.43</v>
      </c>
      <c r="V91">
        <v>59174884.670000002</v>
      </c>
      <c r="W91">
        <v>51684711.509999998</v>
      </c>
      <c r="X91">
        <v>32033490.350000001</v>
      </c>
      <c r="Y91">
        <v>63001366.100000001</v>
      </c>
      <c r="Z91">
        <v>55897325.82</v>
      </c>
      <c r="AA91">
        <v>39005109.310000002</v>
      </c>
      <c r="AB91">
        <v>34893419.920000002</v>
      </c>
      <c r="AC91">
        <v>44652568.090000004</v>
      </c>
      <c r="AD91">
        <v>33738014.380000003</v>
      </c>
      <c r="AE91">
        <v>34408517.149999999</v>
      </c>
      <c r="AF91">
        <v>25684642.920000002</v>
      </c>
      <c r="AG91">
        <v>32773305.559999999</v>
      </c>
      <c r="AH91">
        <v>24787378.260000002</v>
      </c>
      <c r="AI91">
        <v>32177136.309999999</v>
      </c>
      <c r="AJ91">
        <v>38893833.539999999</v>
      </c>
      <c r="AK91">
        <v>25992560.050000001</v>
      </c>
      <c r="AL91">
        <v>36401816.350000001</v>
      </c>
      <c r="AM91">
        <v>21169379.190000001</v>
      </c>
      <c r="AN91">
        <v>47846189.869999997</v>
      </c>
      <c r="AO91">
        <v>32825104.82</v>
      </c>
      <c r="AP91">
        <v>43109087.259999998</v>
      </c>
      <c r="AQ91">
        <v>36161741.990000002</v>
      </c>
      <c r="AR91">
        <v>49932584.43</v>
      </c>
      <c r="AS91">
        <v>50137615.640000001</v>
      </c>
      <c r="AT91">
        <v>47165413.990000002</v>
      </c>
      <c r="AU91">
        <v>57370512.399999999</v>
      </c>
      <c r="AV91">
        <v>36839628.07</v>
      </c>
      <c r="AW91">
        <v>21130168.109999999</v>
      </c>
      <c r="AX91">
        <v>21543749.140000001</v>
      </c>
      <c r="AY91">
        <v>21728844.760000002</v>
      </c>
      <c r="AZ91">
        <v>33266144.59</v>
      </c>
      <c r="BA91">
        <v>60897628.329999998</v>
      </c>
      <c r="BB91">
        <v>58294453.409999996</v>
      </c>
      <c r="BC91">
        <v>19451115.370000001</v>
      </c>
      <c r="BD91">
        <v>21333701.02</v>
      </c>
      <c r="BE91">
        <v>31278967.289999999</v>
      </c>
      <c r="BF91">
        <v>33577728.43</v>
      </c>
      <c r="BG91">
        <v>47533152.310000002</v>
      </c>
      <c r="BH91">
        <v>46057415.299999997</v>
      </c>
      <c r="BI91">
        <v>24375071.469999999</v>
      </c>
      <c r="BJ91">
        <v>78402037.530000001</v>
      </c>
      <c r="BK91">
        <v>64412899.060000002</v>
      </c>
      <c r="BL91">
        <v>43405106.909999996</v>
      </c>
      <c r="BM91">
        <v>17486018.59</v>
      </c>
      <c r="BN91">
        <v>68304149.200000003</v>
      </c>
      <c r="BO91">
        <v>23215661.329999998</v>
      </c>
      <c r="BP91">
        <v>40582752.979999997</v>
      </c>
      <c r="BQ91">
        <v>35319214.159999996</v>
      </c>
      <c r="BR91">
        <v>29318639.420000002</v>
      </c>
      <c r="BS91">
        <v>27364981.77</v>
      </c>
      <c r="BT91">
        <v>124121918.40000001</v>
      </c>
      <c r="BU91">
        <v>30771358.25</v>
      </c>
      <c r="BV91">
        <v>31129905.98</v>
      </c>
      <c r="BW91">
        <v>45095490.68</v>
      </c>
      <c r="BX91">
        <v>33600988.590000004</v>
      </c>
      <c r="BY91">
        <v>32948942.379999999</v>
      </c>
      <c r="BZ91">
        <v>57205028.700000003</v>
      </c>
      <c r="CA91">
        <v>22346277.390000001</v>
      </c>
      <c r="CB91">
        <v>43876857.979999997</v>
      </c>
      <c r="CC91">
        <v>39296343.509999998</v>
      </c>
      <c r="CD91">
        <v>53515030.210000001</v>
      </c>
      <c r="CE91">
        <v>47163971.840000004</v>
      </c>
      <c r="CF91">
        <v>24384986.420000002</v>
      </c>
      <c r="CG91">
        <v>32688782.640000001</v>
      </c>
      <c r="CH91">
        <v>13457949.699999999</v>
      </c>
      <c r="CI91">
        <v>28325701.739999998</v>
      </c>
      <c r="CJ91">
        <v>6113587.2060000002</v>
      </c>
      <c r="CK91">
        <v>3785425.9029999999</v>
      </c>
      <c r="CL91">
        <v>45752110.420000002</v>
      </c>
      <c r="CM91">
        <v>14962062.359999999</v>
      </c>
      <c r="CN91">
        <v>58421038.170000002</v>
      </c>
      <c r="CO91">
        <v>63448080.119999997</v>
      </c>
      <c r="CP91">
        <v>70952307.459999993</v>
      </c>
      <c r="CQ91">
        <v>16602919.18</v>
      </c>
      <c r="CR91">
        <v>71083154.450000003</v>
      </c>
      <c r="CS91">
        <v>38872183.490000002</v>
      </c>
      <c r="CT91">
        <v>15637878.689999999</v>
      </c>
      <c r="CU91">
        <v>56326856.280000001</v>
      </c>
      <c r="CV91">
        <v>55183962.450000003</v>
      </c>
      <c r="CW91">
        <v>48823929.299999997</v>
      </c>
      <c r="CX91">
        <v>31332007.09</v>
      </c>
      <c r="CY91">
        <v>24211874.140000001</v>
      </c>
      <c r="CZ91">
        <v>42511011.280000001</v>
      </c>
      <c r="DA91">
        <v>49355194.490000002</v>
      </c>
      <c r="DB91">
        <v>99375696.379999995</v>
      </c>
      <c r="DC91">
        <v>69399223.280000001</v>
      </c>
      <c r="DD91">
        <v>43702304.909999996</v>
      </c>
      <c r="DE91">
        <v>59953069.869999997</v>
      </c>
      <c r="DF91">
        <v>29329397.940000001</v>
      </c>
      <c r="DG91">
        <v>38388056.689999998</v>
      </c>
      <c r="DH91">
        <v>50860304.729999997</v>
      </c>
      <c r="DI91">
        <v>49193631.93</v>
      </c>
      <c r="DJ91">
        <v>51790028.909999996</v>
      </c>
      <c r="DK91">
        <v>104262135.3</v>
      </c>
      <c r="DL91">
        <v>63205754.909999996</v>
      </c>
      <c r="DM91">
        <v>14466779.07</v>
      </c>
      <c r="DN91">
        <v>130421419.59999999</v>
      </c>
      <c r="DO91">
        <v>28907695.690000001</v>
      </c>
      <c r="DP91">
        <v>62161264.479999997</v>
      </c>
      <c r="DQ91">
        <v>19576763.469999999</v>
      </c>
      <c r="DR91">
        <v>72420518.230000004</v>
      </c>
      <c r="DS91">
        <v>46819725.57</v>
      </c>
      <c r="DT91">
        <v>26078193.649999999</v>
      </c>
      <c r="DU91">
        <v>48081414.399999999</v>
      </c>
      <c r="DV91">
        <v>23231172.899999999</v>
      </c>
      <c r="DW91">
        <v>43992237.920000002</v>
      </c>
      <c r="DX91">
        <v>27428375.609999999</v>
      </c>
      <c r="DY91">
        <v>30848509.120000001</v>
      </c>
      <c r="DZ91">
        <v>23605245.219999999</v>
      </c>
      <c r="EA91">
        <v>74395590.030000001</v>
      </c>
      <c r="EB91">
        <v>24008710.18</v>
      </c>
      <c r="EC91">
        <v>24793407.98</v>
      </c>
      <c r="ED91">
        <v>35289340.280000001</v>
      </c>
      <c r="EE91">
        <v>38447975.460000001</v>
      </c>
      <c r="EF91">
        <v>38035253.93</v>
      </c>
      <c r="EG91">
        <v>41037372.420000002</v>
      </c>
      <c r="EH91">
        <v>54438922.299999997</v>
      </c>
      <c r="EI91">
        <v>41024229.390000001</v>
      </c>
      <c r="EJ91">
        <v>27284961.809999999</v>
      </c>
      <c r="EK91">
        <v>15263401.32</v>
      </c>
      <c r="EL91">
        <v>27529343.350000001</v>
      </c>
      <c r="EM91">
        <v>17305647.890000001</v>
      </c>
      <c r="EN91">
        <v>29042781.920000002</v>
      </c>
      <c r="EO91">
        <v>27244866.670000002</v>
      </c>
      <c r="EP91">
        <v>50846665.93</v>
      </c>
      <c r="EQ91">
        <v>34229106.32</v>
      </c>
      <c r="ER91">
        <v>54800776.579999998</v>
      </c>
      <c r="ES91">
        <v>24098369.870000001</v>
      </c>
      <c r="ET91">
        <v>46085249.560000002</v>
      </c>
      <c r="EU91">
        <v>52752901.359999999</v>
      </c>
      <c r="EV91">
        <v>35463388.810000002</v>
      </c>
      <c r="EW91">
        <v>70835270.780000001</v>
      </c>
      <c r="EX91">
        <v>55473395.909999996</v>
      </c>
      <c r="EY91">
        <v>43252423.259999998</v>
      </c>
      <c r="EZ91">
        <v>17676614.350000001</v>
      </c>
      <c r="FA91">
        <v>38509194.420000002</v>
      </c>
      <c r="FB91">
        <v>20922502.059999999</v>
      </c>
      <c r="FC91">
        <v>18469504.329999998</v>
      </c>
      <c r="FD91">
        <v>28487233.710000001</v>
      </c>
      <c r="FE91">
        <v>45725309.729999997</v>
      </c>
      <c r="FF91">
        <v>30905226.57</v>
      </c>
      <c r="FG91">
        <v>25276617.510000002</v>
      </c>
      <c r="FH91">
        <v>60440725.729999997</v>
      </c>
      <c r="FI91">
        <v>79001216.069999993</v>
      </c>
      <c r="FJ91">
        <v>99887494.689999998</v>
      </c>
      <c r="FK91">
        <v>38962782.560000002</v>
      </c>
      <c r="FL91">
        <v>16222673.619999999</v>
      </c>
      <c r="FM91">
        <v>50914872.770000003</v>
      </c>
      <c r="FN91">
        <v>81304224.989999995</v>
      </c>
      <c r="FO91">
        <v>59611709.909999996</v>
      </c>
      <c r="FP91">
        <v>20325647.670000002</v>
      </c>
      <c r="FQ91">
        <v>37106095.890000001</v>
      </c>
      <c r="FR91">
        <v>19903349.859999999</v>
      </c>
      <c r="FS91">
        <v>15131137.630000001</v>
      </c>
      <c r="FT91">
        <v>26399794.91</v>
      </c>
      <c r="FU91">
        <v>27363258.120000001</v>
      </c>
      <c r="FV91">
        <v>51709331.130000003</v>
      </c>
      <c r="FW91">
        <v>41241134.549999997</v>
      </c>
      <c r="FX91">
        <v>49189158.25</v>
      </c>
      <c r="FY91">
        <v>31142953.23</v>
      </c>
      <c r="FZ91">
        <v>106673659.09999999</v>
      </c>
      <c r="GA91">
        <v>34492347.619999997</v>
      </c>
      <c r="GB91">
        <v>78492930.209999993</v>
      </c>
      <c r="GC91">
        <v>37702689.670000002</v>
      </c>
      <c r="GD91">
        <v>58516864.210000001</v>
      </c>
      <c r="GE91">
        <v>44815718.810000002</v>
      </c>
      <c r="GF91">
        <v>33888842.810000002</v>
      </c>
      <c r="GG91">
        <v>87104841.599999994</v>
      </c>
      <c r="GH91">
        <v>46431429.600000001</v>
      </c>
      <c r="GI91">
        <v>40431891.719999999</v>
      </c>
      <c r="GJ91">
        <v>25631952.059999999</v>
      </c>
      <c r="GK91">
        <v>37457682.920000002</v>
      </c>
      <c r="GL91">
        <v>46316233.509999998</v>
      </c>
      <c r="GM91">
        <v>47298603.149999999</v>
      </c>
      <c r="GN91">
        <v>92926640.680000007</v>
      </c>
      <c r="GO91">
        <v>25867375.559999999</v>
      </c>
      <c r="GP91">
        <v>37471040.380000003</v>
      </c>
      <c r="GQ91">
        <v>56890692.579999998</v>
      </c>
      <c r="GR91">
        <v>29997795.329999998</v>
      </c>
      <c r="GS91">
        <v>29115479.34</v>
      </c>
      <c r="GT91">
        <v>38789386.43</v>
      </c>
      <c r="GU91">
        <v>32186816.82</v>
      </c>
      <c r="GV91">
        <v>45844599.100000001</v>
      </c>
      <c r="GW91">
        <v>45275221.659999996</v>
      </c>
      <c r="GX91">
        <v>55394917.439999998</v>
      </c>
      <c r="GY91">
        <v>110714008.90000001</v>
      </c>
      <c r="GZ91">
        <v>32340294.050000001</v>
      </c>
      <c r="HA91">
        <v>33212990.870000001</v>
      </c>
      <c r="HB91">
        <v>115770653.7</v>
      </c>
      <c r="HC91">
        <v>36659893.009999998</v>
      </c>
      <c r="HD91">
        <v>23334880.52</v>
      </c>
      <c r="HE91">
        <v>32622588.640000001</v>
      </c>
      <c r="HF91">
        <v>30667720.73</v>
      </c>
      <c r="HG91">
        <v>20501437</v>
      </c>
      <c r="HH91">
        <v>32420780.34</v>
      </c>
      <c r="HI91">
        <v>16070238.67</v>
      </c>
      <c r="HJ91">
        <v>29471531.670000002</v>
      </c>
      <c r="HK91">
        <v>38099396.359999999</v>
      </c>
      <c r="HL91">
        <v>42471402.439999998</v>
      </c>
      <c r="HM91">
        <v>47808656.020000003</v>
      </c>
      <c r="HN91">
        <v>27184580.309999999</v>
      </c>
      <c r="HO91">
        <v>47086132.100000001</v>
      </c>
      <c r="HP91">
        <v>33468176.879999999</v>
      </c>
      <c r="HQ91">
        <v>51241015.18</v>
      </c>
      <c r="HR91">
        <v>28578236.32</v>
      </c>
      <c r="HS91">
        <v>21916194.18</v>
      </c>
      <c r="HT91">
        <v>20716426.16</v>
      </c>
      <c r="HU91">
        <v>33884222.780000001</v>
      </c>
      <c r="HV91">
        <v>32776200.940000001</v>
      </c>
      <c r="HW91">
        <v>32940063.210000001</v>
      </c>
      <c r="HX91">
        <v>55269098.170000002</v>
      </c>
      <c r="HY91">
        <v>30646188.449999999</v>
      </c>
      <c r="HZ91">
        <v>22513573.440000001</v>
      </c>
      <c r="IA91">
        <v>55218951.539999999</v>
      </c>
      <c r="IB91">
        <v>52844438.649999999</v>
      </c>
      <c r="IC91">
        <v>42922985.100000001</v>
      </c>
      <c r="ID91">
        <v>46793105.68</v>
      </c>
      <c r="IE91">
        <v>45055514.890000001</v>
      </c>
      <c r="IF91">
        <v>20997460.210000001</v>
      </c>
      <c r="IG91">
        <v>33373303</v>
      </c>
      <c r="IH91">
        <v>27203066.960000001</v>
      </c>
      <c r="II91">
        <v>37481983.950000003</v>
      </c>
      <c r="IJ91">
        <v>36073006.950000003</v>
      </c>
      <c r="IK91">
        <v>54779594.340000004</v>
      </c>
      <c r="IL91">
        <v>70453753.040000007</v>
      </c>
      <c r="IM91">
        <v>17266727.800000001</v>
      </c>
      <c r="IN91">
        <v>42751078.619999997</v>
      </c>
      <c r="IO91">
        <v>24634378.030000001</v>
      </c>
      <c r="IP91">
        <v>33029303.48</v>
      </c>
      <c r="IQ91">
        <v>36348844.469999999</v>
      </c>
      <c r="IR91">
        <v>11196021.359999999</v>
      </c>
      <c r="IS91">
        <v>46111484.909999996</v>
      </c>
      <c r="IT91">
        <v>52666609.380000003</v>
      </c>
      <c r="IU91">
        <v>27282100.469999999</v>
      </c>
      <c r="IV91">
        <v>38030958.380000003</v>
      </c>
      <c r="IW91">
        <v>46628845.369999997</v>
      </c>
      <c r="IX91">
        <v>25953307.23</v>
      </c>
      <c r="IY91">
        <v>29235310.52</v>
      </c>
      <c r="IZ91">
        <v>21052165.359999999</v>
      </c>
      <c r="JA91">
        <v>24392669.510000002</v>
      </c>
      <c r="JB91">
        <v>39946556.82</v>
      </c>
      <c r="JC91">
        <v>44289922.689999998</v>
      </c>
      <c r="JD91">
        <v>42054633.079999998</v>
      </c>
      <c r="JE91">
        <v>36761015.100000001</v>
      </c>
      <c r="JF91">
        <v>29719265.850000001</v>
      </c>
      <c r="JG91">
        <v>21720284.68</v>
      </c>
      <c r="JH91">
        <v>19940353.059999999</v>
      </c>
      <c r="JI91">
        <v>30530269.550000001</v>
      </c>
      <c r="JJ91">
        <v>37668756.979999997</v>
      </c>
      <c r="JK91">
        <v>11932622.18</v>
      </c>
      <c r="JL91">
        <v>45333286.340000004</v>
      </c>
      <c r="JM91">
        <v>20178935.84</v>
      </c>
      <c r="JN91">
        <v>21721183.18</v>
      </c>
      <c r="JO91">
        <v>22910826.300000001</v>
      </c>
      <c r="JP91">
        <v>48225209.869999997</v>
      </c>
      <c r="JQ91">
        <v>33911393.219999999</v>
      </c>
      <c r="JR91">
        <v>28204396.219999999</v>
      </c>
      <c r="JS91">
        <v>33525703.07</v>
      </c>
      <c r="JT91">
        <v>19053451.309999999</v>
      </c>
      <c r="JU91">
        <v>34173528.729999997</v>
      </c>
      <c r="JV91">
        <v>18793097.199999999</v>
      </c>
      <c r="JW91">
        <v>38110015.369999997</v>
      </c>
      <c r="JX91">
        <v>45005082.969999999</v>
      </c>
      <c r="JY91">
        <v>29042438.449999999</v>
      </c>
      <c r="JZ91">
        <v>37616066.159999996</v>
      </c>
      <c r="KA91">
        <v>29347321.710000001</v>
      </c>
      <c r="KB91">
        <v>30358499.420000002</v>
      </c>
      <c r="KC91">
        <v>22118565.469999999</v>
      </c>
      <c r="KD91">
        <v>17917691.309999999</v>
      </c>
      <c r="KE91">
        <v>13545725.26</v>
      </c>
      <c r="KF91">
        <v>26098406.5</v>
      </c>
      <c r="KG91">
        <v>38078516.359999999</v>
      </c>
      <c r="KH91">
        <v>87149518.109999999</v>
      </c>
      <c r="KI91">
        <v>56445844.119999997</v>
      </c>
      <c r="KJ91">
        <v>25326079.719999999</v>
      </c>
      <c r="KK91">
        <v>46917970.049999997</v>
      </c>
      <c r="KL91">
        <v>28490633.120000001</v>
      </c>
      <c r="KM91">
        <v>40925339.100000001</v>
      </c>
      <c r="KN91">
        <v>52976091.539999999</v>
      </c>
      <c r="KO91">
        <v>66712902.43</v>
      </c>
      <c r="KP91">
        <v>26094207</v>
      </c>
      <c r="KQ91">
        <v>15199998.09</v>
      </c>
      <c r="KR91">
        <v>47214485.280000001</v>
      </c>
      <c r="KS91">
        <v>26365205.07</v>
      </c>
      <c r="KT91">
        <v>30482821.219999999</v>
      </c>
      <c r="KU91">
        <v>39279891.170000002</v>
      </c>
      <c r="KV91">
        <v>41703750.759999998</v>
      </c>
      <c r="KW91">
        <v>28606677.100000001</v>
      </c>
      <c r="KX91">
        <v>63404830.020000003</v>
      </c>
      <c r="KY91">
        <v>18161969.379999999</v>
      </c>
      <c r="KZ91">
        <v>21025288.149999999</v>
      </c>
      <c r="LA91">
        <v>38076139.289999999</v>
      </c>
      <c r="LB91">
        <v>40496805.829999998</v>
      </c>
      <c r="LC91">
        <v>27520888.329999998</v>
      </c>
      <c r="LD91">
        <v>50070733.200000003</v>
      </c>
      <c r="LE91">
        <v>30041236.940000001</v>
      </c>
      <c r="LF91">
        <v>32453625.190000001</v>
      </c>
      <c r="LG91">
        <v>56215566.390000001</v>
      </c>
      <c r="LH91">
        <v>46321774.07</v>
      </c>
      <c r="LI91">
        <v>38720687.409999996</v>
      </c>
      <c r="LJ91">
        <v>47590017.57</v>
      </c>
      <c r="LK91">
        <v>37860326.469999999</v>
      </c>
      <c r="LL91">
        <v>27533912.32</v>
      </c>
      <c r="LM91">
        <v>56408521.210000001</v>
      </c>
      <c r="LN91">
        <v>68114917.640000001</v>
      </c>
      <c r="LO91">
        <v>36099137.909999996</v>
      </c>
      <c r="LP91">
        <v>37063693.130000003</v>
      </c>
      <c r="LQ91">
        <v>45725375.369999997</v>
      </c>
      <c r="LR91">
        <v>19245310.920000002</v>
      </c>
      <c r="LS91">
        <v>12323407.640000001</v>
      </c>
      <c r="LT91">
        <v>12178987.439999999</v>
      </c>
      <c r="LU91">
        <v>31682108.699999999</v>
      </c>
      <c r="LV91">
        <v>16443645.34</v>
      </c>
      <c r="LW91">
        <v>17788864.199999999</v>
      </c>
      <c r="LX91">
        <v>22961287.039999999</v>
      </c>
      <c r="LY91">
        <v>31716740.859999999</v>
      </c>
      <c r="LZ91">
        <v>46797289.43</v>
      </c>
      <c r="MA91">
        <v>27096719.140000001</v>
      </c>
      <c r="MB91">
        <v>76642027.799999997</v>
      </c>
      <c r="MC91">
        <v>26036823.41</v>
      </c>
      <c r="MD91">
        <v>21533690.07</v>
      </c>
      <c r="ME91">
        <v>19892398.109999999</v>
      </c>
      <c r="MF91">
        <v>43716107.909999996</v>
      </c>
      <c r="MG91">
        <v>20886229.059999999</v>
      </c>
      <c r="MH91">
        <v>16391284.25</v>
      </c>
      <c r="MI91">
        <v>24443421.690000001</v>
      </c>
      <c r="MJ91">
        <v>31501679.52</v>
      </c>
      <c r="MK91">
        <v>34359737.579999998</v>
      </c>
      <c r="ML91">
        <v>35963233.649999999</v>
      </c>
      <c r="MM91">
        <v>27692522.280000001</v>
      </c>
      <c r="MN91">
        <v>38745954.469999999</v>
      </c>
      <c r="MO91">
        <v>30503230.989999998</v>
      </c>
      <c r="MP91">
        <v>25819956.41</v>
      </c>
      <c r="MQ91">
        <v>23215080.16</v>
      </c>
      <c r="MR91">
        <v>59228536.700000003</v>
      </c>
      <c r="MS91">
        <v>31596299.940000001</v>
      </c>
      <c r="MT91">
        <v>36250440.109999999</v>
      </c>
      <c r="MU91">
        <v>39441715</v>
      </c>
      <c r="MV91">
        <v>35579614.979999997</v>
      </c>
      <c r="MW91">
        <v>18903720.960000001</v>
      </c>
      <c r="MX91">
        <v>54521753.770000003</v>
      </c>
      <c r="MY91">
        <v>22573190.93</v>
      </c>
      <c r="MZ91">
        <v>32323547.949999999</v>
      </c>
      <c r="NA91">
        <v>28414359.149999999</v>
      </c>
      <c r="NB91">
        <v>24154196.170000002</v>
      </c>
      <c r="NC91">
        <v>50087586.979999997</v>
      </c>
      <c r="ND91">
        <v>49883513.219999999</v>
      </c>
      <c r="NE91">
        <v>24026946.93</v>
      </c>
      <c r="NF91">
        <v>27836478.120000001</v>
      </c>
      <c r="NG91">
        <v>25959188.75</v>
      </c>
      <c r="NH91">
        <v>38196643.630000003</v>
      </c>
      <c r="NI91">
        <v>25730210.620000001</v>
      </c>
      <c r="NJ91">
        <v>19899413.949999999</v>
      </c>
      <c r="NK91">
        <v>39501530.890000001</v>
      </c>
      <c r="NL91">
        <v>47089203.520000003</v>
      </c>
      <c r="NM91">
        <v>38287512.640000001</v>
      </c>
      <c r="NN91">
        <v>33308734.379999999</v>
      </c>
      <c r="NO91">
        <v>52425050.450000003</v>
      </c>
      <c r="NP91">
        <v>32598462.489999998</v>
      </c>
      <c r="NQ91">
        <v>102246153.7</v>
      </c>
      <c r="NR91">
        <v>35958898.020000003</v>
      </c>
      <c r="NS91">
        <v>42578702.020000003</v>
      </c>
      <c r="NT91">
        <v>28890584.43</v>
      </c>
      <c r="NU91">
        <v>28430348.030000001</v>
      </c>
      <c r="NV91">
        <v>55345265.969999999</v>
      </c>
      <c r="NW91">
        <v>58076297.210000001</v>
      </c>
      <c r="NX91">
        <v>41013882.280000001</v>
      </c>
      <c r="NY91">
        <v>41264006.289999999</v>
      </c>
      <c r="NZ91">
        <v>45149516.969999999</v>
      </c>
      <c r="OA91">
        <v>49195099.560000002</v>
      </c>
      <c r="OB91">
        <v>19142802.280000001</v>
      </c>
      <c r="OC91">
        <v>32414724.98</v>
      </c>
      <c r="OD91">
        <v>43226763.259999998</v>
      </c>
      <c r="OE91">
        <v>32970637.600000001</v>
      </c>
      <c r="OF91">
        <v>25377449</v>
      </c>
      <c r="OG91">
        <v>16473799.779999999</v>
      </c>
      <c r="OH91">
        <v>16784542.399999999</v>
      </c>
      <c r="OI91">
        <v>105643820.7</v>
      </c>
      <c r="OJ91">
        <v>28634795.210000001</v>
      </c>
      <c r="OK91">
        <v>29940217.699999999</v>
      </c>
      <c r="OL91">
        <v>41358122.68</v>
      </c>
      <c r="OM91">
        <v>74087103.599999994</v>
      </c>
      <c r="ON91">
        <v>22233617.399999999</v>
      </c>
      <c r="OO91">
        <v>39580264.079999998</v>
      </c>
      <c r="OP91">
        <v>27430517.050000001</v>
      </c>
      <c r="OQ91">
        <v>40719573.780000001</v>
      </c>
      <c r="OR91">
        <v>26000228.16</v>
      </c>
      <c r="OS91">
        <v>50142242.460000001</v>
      </c>
      <c r="OT91">
        <v>32034390.609999999</v>
      </c>
      <c r="OU91">
        <v>25702173.57</v>
      </c>
      <c r="OV91">
        <v>48341058.600000001</v>
      </c>
      <c r="OW91">
        <v>43874567.280000001</v>
      </c>
      <c r="OX91">
        <v>73422234.030000001</v>
      </c>
      <c r="OY91">
        <v>57749576.329999998</v>
      </c>
      <c r="OZ91">
        <v>56444467.149999999</v>
      </c>
      <c r="PA91">
        <v>14685234.890000001</v>
      </c>
      <c r="PB91">
        <v>24360991.02</v>
      </c>
      <c r="PC91">
        <v>27426965.199999999</v>
      </c>
      <c r="PD91">
        <v>27426705.600000001</v>
      </c>
      <c r="PE91">
        <v>32309140.899999999</v>
      </c>
      <c r="PF91">
        <v>14687359.890000001</v>
      </c>
      <c r="PG91">
        <v>32906824.18</v>
      </c>
      <c r="PH91">
        <v>65743696.539999999</v>
      </c>
      <c r="PI91">
        <v>7004638.8130000001</v>
      </c>
      <c r="PJ91">
        <v>8338529.0889999997</v>
      </c>
      <c r="PK91">
        <v>7925175.2599999998</v>
      </c>
      <c r="PL91">
        <v>41006399.829999998</v>
      </c>
      <c r="PM91">
        <v>15288250.210000001</v>
      </c>
      <c r="PN91">
        <v>6007810.6150000002</v>
      </c>
      <c r="PO91">
        <v>15436725.93</v>
      </c>
      <c r="PP91">
        <v>64193234.280000001</v>
      </c>
      <c r="PQ91">
        <v>37602754.149999999</v>
      </c>
      <c r="PR91">
        <v>33997566.210000001</v>
      </c>
      <c r="PS91">
        <v>71837102.269999996</v>
      </c>
      <c r="PT91">
        <v>64677407.140000001</v>
      </c>
      <c r="PU91">
        <v>52334427.140000001</v>
      </c>
      <c r="PV91">
        <v>32333434.449999999</v>
      </c>
      <c r="PW91">
        <v>26667808.890000001</v>
      </c>
      <c r="PX91">
        <v>40537152.100000001</v>
      </c>
      <c r="PY91">
        <v>41428203.140000001</v>
      </c>
      <c r="PZ91">
        <v>35830742.130000003</v>
      </c>
      <c r="QA91">
        <v>54036190.18</v>
      </c>
      <c r="QB91">
        <v>32139672.620000001</v>
      </c>
      <c r="QC91">
        <v>22550656.899999999</v>
      </c>
      <c r="QD91">
        <v>15625110.07</v>
      </c>
      <c r="QE91">
        <v>27654124.699999999</v>
      </c>
      <c r="QF91">
        <v>39027339.460000001</v>
      </c>
      <c r="QG91">
        <v>42122850.82</v>
      </c>
      <c r="QH91">
        <v>43427155.460000001</v>
      </c>
      <c r="QI91">
        <v>50702649.890000001</v>
      </c>
      <c r="QJ91">
        <v>49024431.350000001</v>
      </c>
      <c r="QK91">
        <v>20291855.199999999</v>
      </c>
      <c r="QL91">
        <v>39332974.549999997</v>
      </c>
      <c r="QM91">
        <v>20502940.43</v>
      </c>
      <c r="QN91">
        <v>49671664.960000001</v>
      </c>
      <c r="QO91">
        <v>7363749.4220000003</v>
      </c>
      <c r="QP91">
        <v>23278786.48</v>
      </c>
      <c r="QQ91">
        <v>11905647.34</v>
      </c>
      <c r="QR91">
        <v>52973483.759999998</v>
      </c>
      <c r="QS91">
        <v>16593063.359999999</v>
      </c>
      <c r="QT91">
        <v>44710189.950000003</v>
      </c>
      <c r="QU91">
        <v>21741562.68</v>
      </c>
      <c r="QV91">
        <v>52365797.43</v>
      </c>
      <c r="QW91">
        <v>9976503.9670000002</v>
      </c>
      <c r="QX91">
        <v>44596620.82</v>
      </c>
      <c r="QY91">
        <v>39873830.060000002</v>
      </c>
      <c r="QZ91">
        <v>33679780.200000003</v>
      </c>
      <c r="RA91">
        <v>37932500.030000001</v>
      </c>
      <c r="RB91">
        <v>21558664.829999998</v>
      </c>
      <c r="RC91">
        <v>63867549.229999997</v>
      </c>
      <c r="RD91">
        <v>32008065.18</v>
      </c>
      <c r="RE91">
        <v>43755617.890000001</v>
      </c>
      <c r="RF91">
        <v>26380658.07</v>
      </c>
      <c r="RG91">
        <v>20260288.859999999</v>
      </c>
      <c r="RH91">
        <v>66240276.310000002</v>
      </c>
      <c r="RI91">
        <v>37334264.079999998</v>
      </c>
      <c r="RJ91">
        <v>36199532.740000002</v>
      </c>
      <c r="RK91">
        <v>56586350.609999999</v>
      </c>
      <c r="RL91">
        <v>67175690.379999995</v>
      </c>
      <c r="RM91">
        <v>52997731.420000002</v>
      </c>
      <c r="RN91">
        <v>12540206.52</v>
      </c>
      <c r="RO91">
        <v>45483536.380000003</v>
      </c>
      <c r="RP91">
        <v>46563233.359999999</v>
      </c>
      <c r="RQ91">
        <v>52513043.32</v>
      </c>
      <c r="RR91">
        <v>13983112.109999999</v>
      </c>
      <c r="RS91">
        <v>34669979.170000002</v>
      </c>
      <c r="RT91">
        <v>45803633.140000001</v>
      </c>
      <c r="RU91">
        <v>60434073.380000003</v>
      </c>
      <c r="RV91">
        <v>38437888.140000001</v>
      </c>
      <c r="RW91">
        <v>27552614.420000002</v>
      </c>
      <c r="RX91">
        <v>16032997.01</v>
      </c>
      <c r="RY91">
        <v>38345945.689999998</v>
      </c>
      <c r="RZ91">
        <v>24917380.460000001</v>
      </c>
      <c r="SA91">
        <v>80603741.930000007</v>
      </c>
      <c r="SB91">
        <v>29834622.859999999</v>
      </c>
      <c r="SC91">
        <v>48842803.020000003</v>
      </c>
      <c r="SD91">
        <v>31384205.57</v>
      </c>
      <c r="SE91">
        <v>17686016.800000001</v>
      </c>
      <c r="SF91">
        <v>24324824.739999998</v>
      </c>
      <c r="SG91">
        <v>18610575.280000001</v>
      </c>
      <c r="SH91">
        <v>34136499.700000003</v>
      </c>
      <c r="SI91">
        <v>45749213.289999999</v>
      </c>
      <c r="SJ91">
        <v>21547507.52</v>
      </c>
      <c r="SK91">
        <v>63438379.420000002</v>
      </c>
      <c r="SL91">
        <v>31283990.84</v>
      </c>
      <c r="SM91">
        <v>47559273.659999996</v>
      </c>
      <c r="SN91">
        <v>47706767.299999997</v>
      </c>
      <c r="SO91">
        <v>55388054.340000004</v>
      </c>
      <c r="SP91">
        <v>42187143.329999998</v>
      </c>
      <c r="SQ91">
        <v>12776458.58</v>
      </c>
      <c r="SR91">
        <v>23768580.5</v>
      </c>
      <c r="SS91">
        <v>20261773.32</v>
      </c>
      <c r="ST91">
        <v>22605544.350000001</v>
      </c>
      <c r="SU91">
        <v>29214351.760000002</v>
      </c>
      <c r="SV91">
        <v>30738318.949999999</v>
      </c>
      <c r="SW91">
        <v>27894361.93</v>
      </c>
      <c r="SX91">
        <v>66137298.079999998</v>
      </c>
      <c r="SY91">
        <v>30884550.710000001</v>
      </c>
      <c r="SZ91">
        <v>42284852.899999999</v>
      </c>
      <c r="TA91">
        <v>23738670.739999998</v>
      </c>
      <c r="TB91">
        <v>42815608.780000001</v>
      </c>
      <c r="TC91">
        <v>33321872.039999999</v>
      </c>
      <c r="TD91">
        <v>39402276.990000002</v>
      </c>
      <c r="TE91">
        <v>21206436.379999999</v>
      </c>
      <c r="TF91">
        <v>29152892.02</v>
      </c>
      <c r="TG91">
        <v>24511287.370000001</v>
      </c>
      <c r="TH91">
        <v>25629558.399999999</v>
      </c>
      <c r="TI91">
        <v>21118945.829999998</v>
      </c>
      <c r="TJ91">
        <v>11315385.15</v>
      </c>
      <c r="TK91">
        <v>30473159.550000001</v>
      </c>
      <c r="TL91">
        <v>18786534.399999999</v>
      </c>
      <c r="TM91">
        <v>21506012.539999999</v>
      </c>
      <c r="TN91">
        <v>16149835.720000001</v>
      </c>
      <c r="TO91">
        <v>13161124.23</v>
      </c>
      <c r="TP91">
        <v>37714292.219999999</v>
      </c>
      <c r="TQ91">
        <v>21400489.859999999</v>
      </c>
      <c r="TR91">
        <v>19897209.27</v>
      </c>
      <c r="TS91">
        <v>20574541.579999998</v>
      </c>
      <c r="TT91">
        <v>18901922.399999999</v>
      </c>
      <c r="TU91">
        <v>34595781</v>
      </c>
      <c r="TV91">
        <v>18425080.77</v>
      </c>
      <c r="TW91">
        <v>16455316.300000001</v>
      </c>
      <c r="TX91">
        <v>19364088.800000001</v>
      </c>
      <c r="TY91">
        <v>21714571.030000001</v>
      </c>
      <c r="TZ91">
        <v>18714457.039999999</v>
      </c>
      <c r="UA91">
        <v>23807228.309999999</v>
      </c>
      <c r="UB91">
        <v>22742841.59</v>
      </c>
      <c r="UC91">
        <v>35418331.829999998</v>
      </c>
      <c r="UD91">
        <v>25126435.309999999</v>
      </c>
      <c r="UE91">
        <v>66734027.140000001</v>
      </c>
      <c r="UF91">
        <v>3935772.3</v>
      </c>
      <c r="UG91">
        <v>37148818.229999997</v>
      </c>
      <c r="UH91">
        <v>42401326.810000002</v>
      </c>
      <c r="UI91">
        <v>65545433.789999999</v>
      </c>
      <c r="UJ91">
        <v>27375504.690000001</v>
      </c>
      <c r="UK91">
        <v>32018116.030000001</v>
      </c>
      <c r="UL91">
        <v>34440712.609999999</v>
      </c>
      <c r="UM91">
        <v>31434354.199999999</v>
      </c>
      <c r="UN91">
        <v>35254644.57</v>
      </c>
      <c r="UO91">
        <v>22583063.059999999</v>
      </c>
      <c r="UP91">
        <v>18879548.719999999</v>
      </c>
      <c r="UQ91">
        <v>11876858.18</v>
      </c>
      <c r="UR91">
        <v>25529754.23</v>
      </c>
      <c r="US91">
        <v>41770344.57</v>
      </c>
      <c r="UT91">
        <v>53767087.590000004</v>
      </c>
      <c r="UU91">
        <v>8666259.7780000009</v>
      </c>
      <c r="UV91">
        <v>22639999.98</v>
      </c>
      <c r="UW91">
        <v>43431001.710000001</v>
      </c>
      <c r="UX91">
        <v>8815201.0069999993</v>
      </c>
      <c r="UY91">
        <v>29194990.559999999</v>
      </c>
      <c r="UZ91">
        <v>15063505.41</v>
      </c>
      <c r="VA91">
        <v>15213306.109999999</v>
      </c>
      <c r="VB91">
        <v>22743469.550000001</v>
      </c>
      <c r="VC91">
        <v>17690654.780000001</v>
      </c>
      <c r="VD91">
        <v>13531143.699999999</v>
      </c>
      <c r="VE91">
        <v>24688410.66</v>
      </c>
      <c r="VF91">
        <v>35327448.100000001</v>
      </c>
      <c r="VG91">
        <v>16325050.98</v>
      </c>
      <c r="VH91">
        <v>15308361.77</v>
      </c>
      <c r="VI91">
        <v>18327591.41</v>
      </c>
      <c r="VJ91">
        <v>24878842.510000002</v>
      </c>
      <c r="VK91">
        <v>21550163.120000001</v>
      </c>
      <c r="VL91">
        <v>14019606.289999999</v>
      </c>
      <c r="VM91">
        <v>19278013.359999999</v>
      </c>
      <c r="VN91">
        <v>12059772.039999999</v>
      </c>
      <c r="VO91">
        <v>13563407.369999999</v>
      </c>
      <c r="VP91">
        <v>23787666.940000001</v>
      </c>
      <c r="VQ91">
        <v>46785034.979999997</v>
      </c>
      <c r="VR91">
        <v>22242955.460000001</v>
      </c>
      <c r="VS91">
        <v>44442566.539999999</v>
      </c>
      <c r="VT91">
        <v>23114489.82</v>
      </c>
      <c r="VU91">
        <v>31745500.629999999</v>
      </c>
      <c r="VV91">
        <v>38945777.700000003</v>
      </c>
      <c r="VW91">
        <v>22713820.48</v>
      </c>
      <c r="VX91">
        <v>55599293.700000003</v>
      </c>
      <c r="VY91">
        <v>31816471.18</v>
      </c>
      <c r="VZ91">
        <v>29138479.25</v>
      </c>
      <c r="WA91">
        <v>20296586.539999999</v>
      </c>
      <c r="WB91">
        <v>18730809.850000001</v>
      </c>
      <c r="WC91">
        <v>18119986.190000001</v>
      </c>
      <c r="WD91">
        <v>21297606.5</v>
      </c>
      <c r="WE91">
        <v>30837614.760000002</v>
      </c>
      <c r="WF91">
        <v>23142787.920000002</v>
      </c>
      <c r="WG91">
        <v>26684022.390000001</v>
      </c>
      <c r="WH91">
        <v>21674035.27</v>
      </c>
      <c r="WI91">
        <v>17390863.710000001</v>
      </c>
      <c r="WJ91">
        <v>19605740.370000001</v>
      </c>
      <c r="WK91">
        <v>46346291.710000001</v>
      </c>
      <c r="WL91">
        <v>25849517.170000002</v>
      </c>
      <c r="WM91">
        <v>25939825.260000002</v>
      </c>
      <c r="WN91">
        <v>41091262.549999997</v>
      </c>
      <c r="WO91">
        <v>18113019.68</v>
      </c>
      <c r="WP91">
        <v>17896933.120000001</v>
      </c>
      <c r="WQ91">
        <v>26221860.75</v>
      </c>
      <c r="WR91">
        <v>30797718.989999998</v>
      </c>
      <c r="WS91">
        <v>20741428.109999999</v>
      </c>
      <c r="WT91">
        <v>51806129.32</v>
      </c>
      <c r="WU91">
        <v>20718665.460000001</v>
      </c>
      <c r="WV91">
        <v>38043469.590000004</v>
      </c>
      <c r="WW91">
        <v>14901151.060000001</v>
      </c>
      <c r="WX91">
        <v>25278237.469999999</v>
      </c>
      <c r="WY91">
        <v>18808974.34</v>
      </c>
      <c r="WZ91">
        <v>36813120.509999998</v>
      </c>
      <c r="XA91">
        <v>26925103.079999998</v>
      </c>
      <c r="XB91">
        <v>21128321.809999999</v>
      </c>
      <c r="XC91">
        <v>18568662.899999999</v>
      </c>
      <c r="XD91">
        <v>22548292.140000001</v>
      </c>
      <c r="XE91">
        <v>21749962.27</v>
      </c>
      <c r="XF91">
        <v>11746561.34</v>
      </c>
      <c r="XG91">
        <v>12914973.390000001</v>
      </c>
      <c r="XH91">
        <v>21214353.420000002</v>
      </c>
      <c r="XI91">
        <v>30011198.149999999</v>
      </c>
      <c r="XJ91">
        <v>8697849.6659999993</v>
      </c>
      <c r="XK91">
        <v>17551106.289999999</v>
      </c>
      <c r="XL91">
        <v>16786627.84</v>
      </c>
      <c r="XM91">
        <v>43106353.530000001</v>
      </c>
      <c r="XN91">
        <v>19418371.850000001</v>
      </c>
      <c r="XO91">
        <v>46362222.920000002</v>
      </c>
      <c r="XP91">
        <v>33165451.800000001</v>
      </c>
      <c r="XQ91">
        <v>15568465.279999999</v>
      </c>
      <c r="XR91">
        <v>18945821.170000002</v>
      </c>
      <c r="XS91">
        <v>20010419.120000001</v>
      </c>
      <c r="XT91">
        <v>15341649.52</v>
      </c>
      <c r="XU91">
        <v>20474223.109999999</v>
      </c>
      <c r="XV91">
        <v>22800529.789999999</v>
      </c>
      <c r="XW91">
        <v>67228077.650000006</v>
      </c>
      <c r="XX91">
        <v>12122716.789999999</v>
      </c>
      <c r="XY91">
        <v>18501113.379999999</v>
      </c>
      <c r="XZ91">
        <v>20557916.02</v>
      </c>
      <c r="YA91">
        <v>17737499.559999999</v>
      </c>
      <c r="YB91">
        <v>12781740.18</v>
      </c>
      <c r="YC91">
        <v>15682259.57</v>
      </c>
      <c r="YD91">
        <v>17524316.370000001</v>
      </c>
      <c r="YE91">
        <v>12738885.720000001</v>
      </c>
      <c r="YF91">
        <v>29623157.57</v>
      </c>
      <c r="YG91">
        <v>25943549.190000001</v>
      </c>
      <c r="YH91">
        <v>16584847.65</v>
      </c>
      <c r="YI91">
        <v>22855410.25</v>
      </c>
      <c r="YJ91">
        <v>17304698.609999999</v>
      </c>
      <c r="YK91">
        <v>21324736.690000001</v>
      </c>
      <c r="YL91">
        <v>19941191.149999999</v>
      </c>
      <c r="YM91">
        <v>16067734.689999999</v>
      </c>
      <c r="YN91">
        <v>23494785.760000002</v>
      </c>
      <c r="YO91">
        <v>24694689.16</v>
      </c>
      <c r="YP91">
        <v>22640718.57</v>
      </c>
      <c r="YQ91">
        <v>21102153.07</v>
      </c>
      <c r="YR91">
        <v>21326989.289999999</v>
      </c>
      <c r="YS91">
        <v>25299969.199999999</v>
      </c>
      <c r="YT91">
        <v>15656109.33</v>
      </c>
      <c r="YU91">
        <v>30227967.960000001</v>
      </c>
      <c r="YV91">
        <v>25627103.210000001</v>
      </c>
      <c r="YW91">
        <v>15513162.68</v>
      </c>
      <c r="YX91">
        <v>17107211.620000001</v>
      </c>
      <c r="YY91">
        <v>16622357.039999999</v>
      </c>
      <c r="YZ91">
        <v>29750370.539999999</v>
      </c>
      <c r="ZA91">
        <v>16136312.34</v>
      </c>
      <c r="ZB91">
        <v>34335514.289999999</v>
      </c>
      <c r="ZC91">
        <v>20869661.989999998</v>
      </c>
      <c r="ZD91">
        <v>34806715.579999998</v>
      </c>
      <c r="ZE91">
        <v>29529161.190000001</v>
      </c>
      <c r="ZF91">
        <v>19155217.239999998</v>
      </c>
      <c r="ZG91">
        <v>31299865.989999998</v>
      </c>
      <c r="ZH91">
        <v>15461073.9</v>
      </c>
      <c r="ZI91">
        <v>18388602.399999999</v>
      </c>
      <c r="ZJ91">
        <v>28006450.68</v>
      </c>
      <c r="ZK91">
        <v>13094556.279999999</v>
      </c>
      <c r="ZL91">
        <v>19414369.079999998</v>
      </c>
      <c r="ZM91">
        <v>23509322.82</v>
      </c>
      <c r="ZN91">
        <v>23571650.530000001</v>
      </c>
      <c r="ZO91">
        <v>21432595.449999999</v>
      </c>
      <c r="ZP91">
        <v>21261387.420000002</v>
      </c>
      <c r="ZQ91">
        <v>16267814.52</v>
      </c>
      <c r="ZR91">
        <v>16403791.57</v>
      </c>
      <c r="ZS91">
        <v>22874710.609999999</v>
      </c>
      <c r="ZT91">
        <v>37656570.359999999</v>
      </c>
      <c r="ZU91">
        <v>12316990.43</v>
      </c>
      <c r="ZV91">
        <v>28943219.5</v>
      </c>
      <c r="ZW91">
        <v>26567320.780000001</v>
      </c>
      <c r="ZX91">
        <v>20689597.199999999</v>
      </c>
      <c r="ZY91">
        <v>23907244.289999999</v>
      </c>
      <c r="ZZ91">
        <v>12848952.970000001</v>
      </c>
      <c r="AAA91">
        <v>26435962.379999999</v>
      </c>
      <c r="AAB91">
        <v>17157315.940000001</v>
      </c>
      <c r="AAC91">
        <v>35823977.109999999</v>
      </c>
      <c r="AAD91">
        <v>24783915.280000001</v>
      </c>
      <c r="AAE91">
        <v>22117038.739999998</v>
      </c>
      <c r="AAF91">
        <v>20466860.469999999</v>
      </c>
      <c r="AAG91">
        <v>14901302.73</v>
      </c>
      <c r="AAH91">
        <v>30469050.289999999</v>
      </c>
      <c r="AAI91">
        <v>17234943.420000002</v>
      </c>
      <c r="AAJ91">
        <v>22547189.079999998</v>
      </c>
      <c r="AAK91">
        <v>28697157.710000001</v>
      </c>
      <c r="AAL91">
        <v>23364275.34</v>
      </c>
      <c r="AAM91">
        <v>21791665.420000002</v>
      </c>
      <c r="AAN91">
        <v>28413017.149999999</v>
      </c>
      <c r="AAO91">
        <v>27380155.609999999</v>
      </c>
      <c r="AAP91">
        <v>21851860.539999999</v>
      </c>
      <c r="AAQ91">
        <v>39964905.700000003</v>
      </c>
      <c r="AAR91">
        <v>37125033.200000003</v>
      </c>
      <c r="AAS91">
        <v>16443821.810000001</v>
      </c>
      <c r="AAT91">
        <v>23115135.050000001</v>
      </c>
      <c r="AAU91">
        <v>13494232.82</v>
      </c>
      <c r="AAV91">
        <v>31296195.640000001</v>
      </c>
      <c r="AAW91">
        <v>12740673.25</v>
      </c>
      <c r="AAX91">
        <v>19267726.789999999</v>
      </c>
      <c r="AAY91">
        <v>50523304.93</v>
      </c>
      <c r="AAZ91">
        <v>27653235.190000001</v>
      </c>
      <c r="ABA91">
        <v>24135949.07</v>
      </c>
      <c r="ABB91">
        <v>24989442.870000001</v>
      </c>
      <c r="ABC91">
        <v>31332383.710000001</v>
      </c>
      <c r="ABD91">
        <v>24261449.190000001</v>
      </c>
      <c r="ABE91">
        <v>18649455.210000001</v>
      </c>
      <c r="ABF91">
        <v>34976234.75</v>
      </c>
      <c r="ABG91">
        <v>12053912.039999999</v>
      </c>
      <c r="ABH91">
        <v>25824153.370000001</v>
      </c>
      <c r="ABI91">
        <v>23394791.050000001</v>
      </c>
      <c r="ABJ91">
        <v>16094720.619999999</v>
      </c>
      <c r="ABK91">
        <v>13437562.720000001</v>
      </c>
      <c r="ABL91">
        <v>26370064.32</v>
      </c>
      <c r="ABM91">
        <v>41661246.939999998</v>
      </c>
      <c r="ABN91">
        <v>13296622.35</v>
      </c>
      <c r="ABO91">
        <v>30658853.16</v>
      </c>
      <c r="ABP91">
        <v>13569138.279999999</v>
      </c>
      <c r="ABQ91">
        <v>28620586.73</v>
      </c>
      <c r="ABR91">
        <v>12317542.98</v>
      </c>
      <c r="ABS91">
        <v>14802381.189999999</v>
      </c>
      <c r="ABT91">
        <v>17622634.640000001</v>
      </c>
      <c r="ABU91">
        <v>32027977.379999999</v>
      </c>
      <c r="ABV91">
        <v>18617246.460000001</v>
      </c>
      <c r="ABW91">
        <v>24665517.239999998</v>
      </c>
      <c r="ABX91">
        <v>28363769.760000002</v>
      </c>
      <c r="ABY91">
        <v>19020413.870000001</v>
      </c>
      <c r="ABZ91">
        <v>25707123.489999998</v>
      </c>
      <c r="ACA91">
        <v>12742938.560000001</v>
      </c>
      <c r="ACB91">
        <v>12028981.73</v>
      </c>
      <c r="ACC91">
        <v>15849537.039999999</v>
      </c>
      <c r="ACD91">
        <v>19818781.609999999</v>
      </c>
      <c r="ACE91">
        <v>15868983.720000001</v>
      </c>
      <c r="ACF91">
        <v>10949438.890000001</v>
      </c>
      <c r="ACG91">
        <v>12442375.52</v>
      </c>
      <c r="ACH91">
        <v>21845357.760000002</v>
      </c>
      <c r="ACI91">
        <v>24780639.460000001</v>
      </c>
      <c r="ACJ91">
        <v>17831514.300000001</v>
      </c>
      <c r="ACK91">
        <v>35039046.899999999</v>
      </c>
      <c r="ACL91">
        <v>11893087.85</v>
      </c>
      <c r="ACM91">
        <v>46184235.189999998</v>
      </c>
      <c r="ACN91">
        <v>29703932.190000001</v>
      </c>
      <c r="ACO91">
        <v>14041795.23</v>
      </c>
      <c r="ACP91">
        <v>18958263.199999999</v>
      </c>
      <c r="ACQ91">
        <v>8900641.0969999991</v>
      </c>
      <c r="ACR91">
        <v>20963424.359999999</v>
      </c>
      <c r="ACS91">
        <v>27084123.850000001</v>
      </c>
      <c r="ACT91">
        <v>16846432.289999999</v>
      </c>
      <c r="ACU91">
        <v>32705827.870000001</v>
      </c>
      <c r="ACV91">
        <v>13292138.710000001</v>
      </c>
      <c r="ACW91">
        <v>20408032.140000001</v>
      </c>
      <c r="ACX91">
        <v>19462131.77</v>
      </c>
      <c r="ACY91">
        <v>13546593.66</v>
      </c>
      <c r="ACZ91">
        <v>15507816.050000001</v>
      </c>
      <c r="ADA91">
        <v>73837854.810000002</v>
      </c>
      <c r="ADB91">
        <v>23364895.379999999</v>
      </c>
      <c r="ADC91">
        <v>9761415.6150000002</v>
      </c>
      <c r="ADD91">
        <v>15640596.93</v>
      </c>
      <c r="ADE91">
        <v>15833393.49</v>
      </c>
      <c r="ADF91">
        <v>18011961.739999998</v>
      </c>
      <c r="ADG91">
        <v>15655652.5</v>
      </c>
      <c r="ADH91">
        <v>10206943</v>
      </c>
      <c r="ADI91">
        <v>38309953.469999999</v>
      </c>
      <c r="ADJ91">
        <v>20719222.98</v>
      </c>
      <c r="ADK91">
        <v>14853702.470000001</v>
      </c>
      <c r="ADL91">
        <v>25707530.800000001</v>
      </c>
      <c r="ADM91">
        <v>15424815.800000001</v>
      </c>
      <c r="ADN91">
        <v>18527203.609999999</v>
      </c>
      <c r="ADO91">
        <v>35284623.310000002</v>
      </c>
      <c r="ADP91">
        <v>38855891.950000003</v>
      </c>
      <c r="ADQ91">
        <v>23758612.210000001</v>
      </c>
      <c r="ADR91">
        <v>14544985.699999999</v>
      </c>
      <c r="ADS91">
        <v>42810733.479999997</v>
      </c>
      <c r="ADT91">
        <v>26433007.420000002</v>
      </c>
      <c r="ADU91">
        <v>12852446.02</v>
      </c>
      <c r="ADV91">
        <v>25610186.109999999</v>
      </c>
      <c r="ADW91">
        <v>18480220.34</v>
      </c>
      <c r="ADX91">
        <v>17921966.41</v>
      </c>
      <c r="ADY91">
        <v>24215865.739999998</v>
      </c>
      <c r="ADZ91">
        <v>20762785.190000001</v>
      </c>
      <c r="AEA91">
        <v>27295386.82</v>
      </c>
      <c r="AEB91">
        <v>12872674.4</v>
      </c>
      <c r="AEC91">
        <v>12614035.289999999</v>
      </c>
      <c r="AED91">
        <v>19548364.59</v>
      </c>
      <c r="AEE91">
        <v>13971484.220000001</v>
      </c>
      <c r="AEF91">
        <v>17763116.800000001</v>
      </c>
      <c r="AEG91">
        <v>20476531.140000001</v>
      </c>
      <c r="AEH91">
        <v>11416109.35</v>
      </c>
      <c r="AEI91">
        <v>10124010.73</v>
      </c>
      <c r="AEJ91">
        <v>28261108.539999999</v>
      </c>
      <c r="AEK91">
        <v>18918162.289999999</v>
      </c>
      <c r="AEL91">
        <v>13728835.289999999</v>
      </c>
      <c r="AEM91">
        <v>25097451.5</v>
      </c>
      <c r="AEN91">
        <v>15258702.93</v>
      </c>
      <c r="AEO91">
        <v>16927932.420000002</v>
      </c>
      <c r="AEP91">
        <v>42352497.710000001</v>
      </c>
      <c r="AEQ91">
        <v>21149353.390000001</v>
      </c>
      <c r="AER91">
        <v>43252715.689999998</v>
      </c>
      <c r="AES91">
        <v>13897746.539999999</v>
      </c>
      <c r="AET91">
        <v>32273411.109999999</v>
      </c>
      <c r="AEU91">
        <v>20945950.059999999</v>
      </c>
      <c r="AEV91">
        <v>22468279.989999998</v>
      </c>
      <c r="AEW91">
        <v>12557582.029999999</v>
      </c>
      <c r="AEX91">
        <v>14478077.77</v>
      </c>
      <c r="AEY91">
        <v>21731641.109999999</v>
      </c>
      <c r="AEZ91">
        <v>31779979.27</v>
      </c>
      <c r="AFA91">
        <v>15015506.08</v>
      </c>
      <c r="AFB91">
        <v>12469893.720000001</v>
      </c>
      <c r="AFC91">
        <v>19975262.43</v>
      </c>
      <c r="AFD91">
        <v>49962837.189999998</v>
      </c>
      <c r="AFE91">
        <v>13300287.369999999</v>
      </c>
      <c r="AFF91">
        <v>14408432.039999999</v>
      </c>
      <c r="AFG91">
        <v>13940972.34</v>
      </c>
      <c r="AFH91">
        <v>9313787.8719999995</v>
      </c>
      <c r="AFI91">
        <v>15003081.01</v>
      </c>
      <c r="AFJ91">
        <v>23787686.609999999</v>
      </c>
      <c r="AFK91">
        <v>28960323.960000001</v>
      </c>
      <c r="AFL91">
        <v>20417489.699999999</v>
      </c>
      <c r="AFM91">
        <v>16828644.199999999</v>
      </c>
      <c r="AFN91">
        <v>35473539.829999998</v>
      </c>
      <c r="AFO91">
        <v>11822666.34</v>
      </c>
      <c r="AFP91">
        <v>16693244.73</v>
      </c>
      <c r="AFQ91">
        <v>18551649.18</v>
      </c>
      <c r="AFR91">
        <v>51343325.549999997</v>
      </c>
      <c r="AFS91">
        <v>16831120.77</v>
      </c>
      <c r="AFT91">
        <v>30454940.41</v>
      </c>
      <c r="AFU91">
        <v>18379922.32</v>
      </c>
      <c r="AFV91">
        <v>12676696.41</v>
      </c>
      <c r="AFW91">
        <v>12755628.609999999</v>
      </c>
      <c r="AFX91">
        <v>16529221.779999999</v>
      </c>
      <c r="AFY91">
        <v>29546944.620000001</v>
      </c>
      <c r="AFZ91">
        <v>8639287.0759999994</v>
      </c>
      <c r="AGA91">
        <v>10794502.73</v>
      </c>
      <c r="AGB91">
        <v>6951207.9289999995</v>
      </c>
      <c r="AGC91">
        <v>11977890.84</v>
      </c>
      <c r="AGD91">
        <v>23357688.140000001</v>
      </c>
      <c r="AGE91">
        <v>13175218.439999999</v>
      </c>
      <c r="AGF91">
        <v>16695338.42</v>
      </c>
      <c r="AGG91">
        <v>25177233.690000001</v>
      </c>
      <c r="AGH91">
        <v>28125823.73</v>
      </c>
      <c r="AGI91">
        <v>29606583.239999998</v>
      </c>
      <c r="AGJ91">
        <v>9849215.7400000002</v>
      </c>
      <c r="AGK91">
        <v>15713968.17</v>
      </c>
      <c r="AGL91">
        <v>33621204.100000001</v>
      </c>
      <c r="AGM91">
        <v>20286939.870000001</v>
      </c>
      <c r="AGN91">
        <v>21644067.77</v>
      </c>
      <c r="AGO91">
        <v>16955382.469999999</v>
      </c>
      <c r="AGP91">
        <v>18371629.350000001</v>
      </c>
      <c r="AGQ91">
        <v>38201948.369999997</v>
      </c>
      <c r="AGR91">
        <v>11959176.619999999</v>
      </c>
      <c r="AGS91">
        <v>27098120.309999999</v>
      </c>
      <c r="AGT91">
        <v>23781367.149999999</v>
      </c>
      <c r="AGU91">
        <v>14655258.300000001</v>
      </c>
      <c r="AGV91">
        <v>13727601.369999999</v>
      </c>
      <c r="AGW91">
        <v>15490526.609999999</v>
      </c>
      <c r="AGX91">
        <v>30216864.84</v>
      </c>
      <c r="AGY91">
        <v>16720359.67</v>
      </c>
      <c r="AGZ91">
        <v>22480290.82</v>
      </c>
      <c r="AHA91">
        <v>16441276.779999999</v>
      </c>
      <c r="AHB91">
        <v>19570063.73</v>
      </c>
      <c r="AHC91">
        <v>18169642.41</v>
      </c>
      <c r="AHD91">
        <v>16531152.48</v>
      </c>
      <c r="AHE91">
        <v>12439608.43</v>
      </c>
      <c r="AHF91">
        <v>16423732.85</v>
      </c>
      <c r="AHG91">
        <v>12774266.99</v>
      </c>
      <c r="AHH91">
        <v>11343391.51</v>
      </c>
      <c r="AHI91">
        <v>33533714.559999999</v>
      </c>
      <c r="AHJ91">
        <v>17520430.600000001</v>
      </c>
      <c r="AHK91">
        <v>17528401.440000001</v>
      </c>
      <c r="AHL91">
        <v>15831012.18</v>
      </c>
      <c r="AHM91">
        <v>16437725.189999999</v>
      </c>
      <c r="AHN91">
        <v>20566232.629999999</v>
      </c>
      <c r="AHO91">
        <v>19689552.850000001</v>
      </c>
      <c r="AHP91">
        <v>12570113.869999999</v>
      </c>
      <c r="AHQ91">
        <v>20049313.039999999</v>
      </c>
      <c r="AHR91">
        <v>15311305.210000001</v>
      </c>
      <c r="AHS91">
        <v>14128481.970000001</v>
      </c>
      <c r="AHT91">
        <v>13703071.33</v>
      </c>
    </row>
    <row r="92" spans="1:904" x14ac:dyDescent="0.25">
      <c r="A92" t="s">
        <v>95</v>
      </c>
      <c r="B92">
        <v>173718.7555</v>
      </c>
      <c r="C92">
        <v>50255.758730000001</v>
      </c>
      <c r="D92">
        <v>78743.50275</v>
      </c>
      <c r="E92">
        <v>280616.18199999997</v>
      </c>
      <c r="F92">
        <v>89526.132819999999</v>
      </c>
      <c r="G92">
        <v>104963.8824</v>
      </c>
      <c r="H92">
        <v>105187.65240000001</v>
      </c>
      <c r="I92">
        <v>271184.61619999999</v>
      </c>
      <c r="J92">
        <v>242093.1838</v>
      </c>
      <c r="K92">
        <v>130022.3703</v>
      </c>
      <c r="L92">
        <v>152655.0673</v>
      </c>
      <c r="M92">
        <v>126873.71799999999</v>
      </c>
      <c r="N92">
        <v>126872.7038</v>
      </c>
      <c r="O92">
        <v>276864.36170000001</v>
      </c>
      <c r="P92">
        <v>173567.59210000001</v>
      </c>
      <c r="Q92">
        <v>114275.97139999999</v>
      </c>
      <c r="R92">
        <v>76080.003299999997</v>
      </c>
      <c r="S92">
        <v>111442.4556</v>
      </c>
      <c r="T92">
        <v>94152.434829999998</v>
      </c>
      <c r="U92">
        <v>239481.25659999999</v>
      </c>
      <c r="V92">
        <v>173296.5545</v>
      </c>
      <c r="W92">
        <v>327635.24060000002</v>
      </c>
      <c r="X92">
        <v>138491.2083</v>
      </c>
      <c r="Y92">
        <v>256060.2108</v>
      </c>
      <c r="Z92">
        <v>71912.926160000003</v>
      </c>
      <c r="AA92">
        <v>295828.74790000002</v>
      </c>
      <c r="AB92">
        <v>94762.399680000002</v>
      </c>
      <c r="AC92">
        <v>118067.91409999999</v>
      </c>
      <c r="AD92">
        <v>79572.162379999994</v>
      </c>
      <c r="AE92">
        <v>137837.07070000001</v>
      </c>
      <c r="AF92">
        <v>67948.425000000003</v>
      </c>
      <c r="AG92">
        <v>116643.30349999999</v>
      </c>
      <c r="AH92">
        <v>54661.33178</v>
      </c>
      <c r="AI92">
        <v>70609.068220000001</v>
      </c>
      <c r="AJ92">
        <v>140913.05379999999</v>
      </c>
      <c r="AK92">
        <v>53870.852209999997</v>
      </c>
      <c r="AL92">
        <v>64492.974170000001</v>
      </c>
      <c r="AM92">
        <v>230843.0987</v>
      </c>
      <c r="AN92">
        <v>84971.101949999997</v>
      </c>
      <c r="AO92">
        <v>350274.26620000001</v>
      </c>
      <c r="AP92">
        <v>152639.02119999999</v>
      </c>
      <c r="AQ92">
        <v>81883.601330000005</v>
      </c>
      <c r="AR92">
        <v>240765.52830000001</v>
      </c>
      <c r="AS92">
        <v>162053.20600000001</v>
      </c>
      <c r="AT92">
        <v>158520.9296</v>
      </c>
      <c r="AU92">
        <v>139402.95699999999</v>
      </c>
      <c r="AV92">
        <v>147626.7764</v>
      </c>
      <c r="AW92">
        <v>40340.873630000002</v>
      </c>
      <c r="AX92">
        <v>53781.726329999998</v>
      </c>
      <c r="AY92">
        <v>58191.542730000001</v>
      </c>
      <c r="AZ92">
        <v>43771.98833</v>
      </c>
      <c r="BA92">
        <v>68918.529309999998</v>
      </c>
      <c r="BB92">
        <v>359540.36739999999</v>
      </c>
      <c r="BC92">
        <v>78341.506120000005</v>
      </c>
      <c r="BD92">
        <v>96942.743830000007</v>
      </c>
      <c r="BE92">
        <v>83343.666259999998</v>
      </c>
      <c r="BF92">
        <v>275006.01360000001</v>
      </c>
      <c r="BG92">
        <v>103999.2452</v>
      </c>
      <c r="BH92">
        <v>126985.3449</v>
      </c>
      <c r="BI92">
        <v>66974.154939999993</v>
      </c>
      <c r="BJ92">
        <v>60848.924449999999</v>
      </c>
      <c r="BK92">
        <v>513220.04550000001</v>
      </c>
      <c r="BL92">
        <v>49529.586869999999</v>
      </c>
      <c r="BM92">
        <v>50032.6129</v>
      </c>
      <c r="BN92">
        <v>101454.98050000001</v>
      </c>
      <c r="BO92">
        <v>107501.2257</v>
      </c>
      <c r="BP92">
        <v>185631.88930000001</v>
      </c>
      <c r="BQ92">
        <v>110618.9865</v>
      </c>
      <c r="BR92">
        <v>31912.793109999999</v>
      </c>
      <c r="BS92">
        <v>66494.17267</v>
      </c>
      <c r="BT92">
        <v>461265.26049999997</v>
      </c>
      <c r="BU92">
        <v>117450.25350000001</v>
      </c>
      <c r="BV92">
        <v>100785.57769999999</v>
      </c>
      <c r="BW92">
        <v>135324.8051</v>
      </c>
      <c r="BX92">
        <v>55897.120900000002</v>
      </c>
      <c r="BY92">
        <v>174347.99100000001</v>
      </c>
      <c r="BZ92">
        <v>104340.5143</v>
      </c>
      <c r="CA92">
        <v>195326.2665</v>
      </c>
      <c r="CB92">
        <v>90831.806670000005</v>
      </c>
      <c r="CC92">
        <v>102336.8177</v>
      </c>
      <c r="CD92">
        <v>85945.002370000002</v>
      </c>
      <c r="CE92">
        <v>111205.37239999999</v>
      </c>
      <c r="CF92">
        <v>140218.77600000001</v>
      </c>
      <c r="CG92">
        <v>372441.68349999998</v>
      </c>
      <c r="CH92">
        <v>63855.511129999999</v>
      </c>
      <c r="CI92">
        <v>62018.446239999997</v>
      </c>
      <c r="CJ92">
        <v>25262.830620000001</v>
      </c>
      <c r="CK92">
        <v>20969.552670000001</v>
      </c>
      <c r="CL92">
        <v>81453.245559999996</v>
      </c>
      <c r="CM92">
        <v>176872.92550000001</v>
      </c>
      <c r="CN92">
        <v>175735.6293</v>
      </c>
      <c r="CO92">
        <v>195486.39120000001</v>
      </c>
      <c r="CP92">
        <v>57598.672440000002</v>
      </c>
      <c r="CQ92">
        <v>46417.965880000003</v>
      </c>
      <c r="CR92">
        <v>89535.684899999993</v>
      </c>
      <c r="CS92">
        <v>155837.4038</v>
      </c>
      <c r="CT92">
        <v>43521.036139999997</v>
      </c>
      <c r="CU92">
        <v>142887.5865</v>
      </c>
      <c r="CV92">
        <v>456721.39360000001</v>
      </c>
      <c r="CW92">
        <v>487878.93910000002</v>
      </c>
      <c r="CX92">
        <v>65022.556369999998</v>
      </c>
      <c r="CY92">
        <v>191677.1078</v>
      </c>
      <c r="CZ92">
        <v>200017.17439999999</v>
      </c>
      <c r="DA92">
        <v>207276.49780000001</v>
      </c>
      <c r="DB92">
        <v>52198.975200000001</v>
      </c>
      <c r="DC92">
        <v>319652.0747</v>
      </c>
      <c r="DD92">
        <v>111061.6205</v>
      </c>
      <c r="DE92">
        <v>189471.61439999999</v>
      </c>
      <c r="DF92">
        <v>97590.03155</v>
      </c>
      <c r="DG92">
        <v>273584.80050000001</v>
      </c>
      <c r="DH92">
        <v>105274.75139999999</v>
      </c>
      <c r="DI92">
        <v>159760.43049999999</v>
      </c>
      <c r="DJ92">
        <v>401140.96370000002</v>
      </c>
      <c r="DK92">
        <v>1021416.341</v>
      </c>
      <c r="DL92">
        <v>191366.91620000001</v>
      </c>
      <c r="DM92">
        <v>100464.6804</v>
      </c>
      <c r="DN92">
        <v>342285.2819</v>
      </c>
      <c r="DO92">
        <v>238091.38099999999</v>
      </c>
      <c r="DP92">
        <v>101901.8232</v>
      </c>
      <c r="DQ92">
        <v>91145.678870000003</v>
      </c>
      <c r="DR92">
        <v>286347.99459999998</v>
      </c>
      <c r="DS92">
        <v>82390.968670000002</v>
      </c>
      <c r="DT92">
        <v>101409.61810000001</v>
      </c>
      <c r="DU92">
        <v>110392.5024</v>
      </c>
      <c r="DV92">
        <v>84268.864400000006</v>
      </c>
      <c r="DW92">
        <v>118875.26850000001</v>
      </c>
      <c r="DX92">
        <v>243014.89809999999</v>
      </c>
      <c r="DY92">
        <v>296859.42869999999</v>
      </c>
      <c r="DZ92">
        <v>88159.650810000006</v>
      </c>
      <c r="EA92">
        <v>54094.32243</v>
      </c>
      <c r="EB92">
        <v>183243.7591</v>
      </c>
      <c r="EC92">
        <v>74239.785210000002</v>
      </c>
      <c r="ED92">
        <v>268462.77929999999</v>
      </c>
      <c r="EE92">
        <v>84511.003159999993</v>
      </c>
      <c r="EF92">
        <v>96885.875580000007</v>
      </c>
      <c r="EG92">
        <v>148318.6165</v>
      </c>
      <c r="EH92">
        <v>35133.634180000001</v>
      </c>
      <c r="EI92">
        <v>67662.464080000005</v>
      </c>
      <c r="EJ92">
        <v>56008.727449999998</v>
      </c>
      <c r="EK92">
        <v>70079.676149999999</v>
      </c>
      <c r="EL92">
        <v>121727.9607</v>
      </c>
      <c r="EM92">
        <v>96102.066590000002</v>
      </c>
      <c r="EN92">
        <v>270691.00270000001</v>
      </c>
      <c r="EO92">
        <v>143601.67389999999</v>
      </c>
      <c r="EP92">
        <v>682173.69629999995</v>
      </c>
      <c r="EQ92">
        <v>121403.62179999999</v>
      </c>
      <c r="ER92">
        <v>113169.6623</v>
      </c>
      <c r="ES92">
        <v>96203.886199999994</v>
      </c>
      <c r="ET92">
        <v>81353.324900000007</v>
      </c>
      <c r="EU92">
        <v>85376.038830000005</v>
      </c>
      <c r="EV92">
        <v>209862.7303</v>
      </c>
      <c r="EW92">
        <v>111312.4528</v>
      </c>
      <c r="EX92">
        <v>87780.430959999998</v>
      </c>
      <c r="EY92">
        <v>130790.0315</v>
      </c>
      <c r="EZ92">
        <v>66374.504360000006</v>
      </c>
      <c r="FA92">
        <v>96387.258459999997</v>
      </c>
      <c r="FB92">
        <v>102316.0408</v>
      </c>
      <c r="FC92">
        <v>79142.15986</v>
      </c>
      <c r="FD92">
        <v>279741.55489999999</v>
      </c>
      <c r="FE92">
        <v>207265.00049999999</v>
      </c>
      <c r="FF92">
        <v>115634.2236</v>
      </c>
      <c r="FG92">
        <v>342214.40250000003</v>
      </c>
      <c r="FH92">
        <v>387837.1066</v>
      </c>
      <c r="FI92">
        <v>299746.15220000001</v>
      </c>
      <c r="FJ92">
        <v>15577.441570000001</v>
      </c>
      <c r="FK92">
        <v>139138.98050000001</v>
      </c>
      <c r="FL92">
        <v>52299.796439999998</v>
      </c>
      <c r="FM92">
        <v>18477.411769999999</v>
      </c>
      <c r="FN92">
        <v>137142.9491</v>
      </c>
      <c r="FO92">
        <v>176876.1899</v>
      </c>
      <c r="FP92">
        <v>335760.4485</v>
      </c>
      <c r="FQ92">
        <v>462411.22470000002</v>
      </c>
      <c r="FR92">
        <v>184554.4284</v>
      </c>
      <c r="FS92">
        <v>162652.75719999999</v>
      </c>
      <c r="FT92">
        <v>255351.72010000001</v>
      </c>
      <c r="FU92">
        <v>3024717.7940000002</v>
      </c>
      <c r="FV92">
        <v>101548.791</v>
      </c>
      <c r="FW92">
        <v>301965.30109999998</v>
      </c>
      <c r="FX92">
        <v>225539.54130000001</v>
      </c>
      <c r="FY92">
        <v>113991.914</v>
      </c>
      <c r="FZ92">
        <v>351654.90379999997</v>
      </c>
      <c r="GA92">
        <v>72677.783429999996</v>
      </c>
      <c r="GB92">
        <v>41441.375690000001</v>
      </c>
      <c r="GC92">
        <v>49564.784800000001</v>
      </c>
      <c r="GD92">
        <v>61027.186260000002</v>
      </c>
      <c r="GE92">
        <v>79878.373739999995</v>
      </c>
      <c r="GF92">
        <v>778450.15659999999</v>
      </c>
      <c r="GG92">
        <v>13721.005069999999</v>
      </c>
      <c r="GH92">
        <v>63870.66822</v>
      </c>
      <c r="GI92">
        <v>115089.1096</v>
      </c>
      <c r="GJ92">
        <v>55829.13884</v>
      </c>
      <c r="GK92">
        <v>94886.239390000002</v>
      </c>
      <c r="GL92">
        <v>60365.149749999997</v>
      </c>
      <c r="GM92">
        <v>313214.19309999997</v>
      </c>
      <c r="GN92">
        <v>84969.054130000004</v>
      </c>
      <c r="GO92">
        <v>79038.338690000004</v>
      </c>
      <c r="GP92">
        <v>53771.569909999998</v>
      </c>
      <c r="GQ92">
        <v>150869.86410000001</v>
      </c>
      <c r="GR92">
        <v>66092.101930000004</v>
      </c>
      <c r="GS92">
        <v>190019.39379999999</v>
      </c>
      <c r="GT92">
        <v>92741.206539999999</v>
      </c>
      <c r="GU92">
        <v>17931.236130000001</v>
      </c>
      <c r="GV92">
        <v>59716.788999999997</v>
      </c>
      <c r="GW92">
        <v>91553.223540000006</v>
      </c>
      <c r="GX92">
        <v>75603.360320000007</v>
      </c>
      <c r="GY92">
        <v>41295.282449999999</v>
      </c>
      <c r="GZ92">
        <v>77125.644650000002</v>
      </c>
      <c r="HA92">
        <v>252436.0105</v>
      </c>
      <c r="HB92">
        <v>193194.74710000001</v>
      </c>
      <c r="HC92">
        <v>87143.256240000002</v>
      </c>
      <c r="HD92">
        <v>101518.6004</v>
      </c>
      <c r="HE92">
        <v>249204.6532</v>
      </c>
      <c r="HF92">
        <v>151613.61540000001</v>
      </c>
      <c r="HG92">
        <v>126284.3659</v>
      </c>
      <c r="HH92">
        <v>91227.166039999996</v>
      </c>
      <c r="HI92">
        <v>44111.095580000001</v>
      </c>
      <c r="HJ92">
        <v>67217.474189999994</v>
      </c>
      <c r="HK92">
        <v>91584.507979999995</v>
      </c>
      <c r="HL92">
        <v>98488.664199999999</v>
      </c>
      <c r="HM92">
        <v>112432.5138</v>
      </c>
      <c r="HN92">
        <v>98010.277189999993</v>
      </c>
      <c r="HO92">
        <v>88416.355970000004</v>
      </c>
      <c r="HP92">
        <v>97487.574470000007</v>
      </c>
      <c r="HQ92">
        <v>442937.23910000001</v>
      </c>
      <c r="HR92">
        <v>174772.5319</v>
      </c>
      <c r="HS92">
        <v>70699.52347</v>
      </c>
      <c r="HT92">
        <v>336218.77010000002</v>
      </c>
      <c r="HU92">
        <v>89251.41691</v>
      </c>
      <c r="HV92">
        <v>65998.001229999994</v>
      </c>
      <c r="HW92">
        <v>243807.15489999999</v>
      </c>
      <c r="HX92">
        <v>97805.733699999997</v>
      </c>
      <c r="HY92">
        <v>50298.869899999998</v>
      </c>
      <c r="HZ92">
        <v>108125.6223</v>
      </c>
      <c r="IA92">
        <v>68414.445949999994</v>
      </c>
      <c r="IB92">
        <v>50612.6823</v>
      </c>
      <c r="IC92">
        <v>593755.53610000003</v>
      </c>
      <c r="ID92">
        <v>100433.2035</v>
      </c>
      <c r="IE92">
        <v>118439.2418</v>
      </c>
      <c r="IF92">
        <v>54967.806530000002</v>
      </c>
      <c r="IG92">
        <v>93340.822769999999</v>
      </c>
      <c r="IH92">
        <v>52754.972370000003</v>
      </c>
      <c r="II92">
        <v>90634.250809999998</v>
      </c>
      <c r="IJ92">
        <v>51615.29711</v>
      </c>
      <c r="IK92">
        <v>122000.2307</v>
      </c>
      <c r="IL92">
        <v>59415.886509999997</v>
      </c>
      <c r="IM92">
        <v>33632.697619999999</v>
      </c>
      <c r="IN92">
        <v>53009.295050000001</v>
      </c>
      <c r="IO92">
        <v>334213.32410000003</v>
      </c>
      <c r="IP92">
        <v>342933.1004</v>
      </c>
      <c r="IQ92">
        <v>81053.321490000002</v>
      </c>
      <c r="IR92">
        <v>68449.850250000003</v>
      </c>
      <c r="IS92">
        <v>80617.654540000003</v>
      </c>
      <c r="IT92">
        <v>96216.954199999993</v>
      </c>
      <c r="IU92">
        <v>33243.107150000003</v>
      </c>
      <c r="IV92">
        <v>128915.2438</v>
      </c>
      <c r="IW92">
        <v>87054.506569999998</v>
      </c>
      <c r="IX92">
        <v>222840.9466</v>
      </c>
      <c r="IY92">
        <v>112328.41529999999</v>
      </c>
      <c r="IZ92">
        <v>62652.846089999999</v>
      </c>
      <c r="JA92">
        <v>154899.071</v>
      </c>
      <c r="JB92">
        <v>76151.557360000006</v>
      </c>
      <c r="JC92">
        <v>186612.402</v>
      </c>
      <c r="JD92">
        <v>41453.27577</v>
      </c>
      <c r="JE92">
        <v>84802.600869999995</v>
      </c>
      <c r="JF92">
        <v>121010.5307</v>
      </c>
      <c r="JG92">
        <v>57631.458440000002</v>
      </c>
      <c r="JH92">
        <v>128018.5085</v>
      </c>
      <c r="JI92">
        <v>65635.825159999993</v>
      </c>
      <c r="JJ92">
        <v>465589.34749999997</v>
      </c>
      <c r="JK92">
        <v>49971.20723</v>
      </c>
      <c r="JL92">
        <v>93507.266929999998</v>
      </c>
      <c r="JM92">
        <v>77965.09418</v>
      </c>
      <c r="JN92">
        <v>54239.18374</v>
      </c>
      <c r="JO92">
        <v>275719.58659999998</v>
      </c>
      <c r="JP92">
        <v>104749.2164</v>
      </c>
      <c r="JQ92">
        <v>84182.549329999994</v>
      </c>
      <c r="JR92">
        <v>61779.191270000003</v>
      </c>
      <c r="JS92">
        <v>52652.309020000001</v>
      </c>
      <c r="JT92">
        <v>86722.103539999996</v>
      </c>
      <c r="JU92">
        <v>295832.9191</v>
      </c>
      <c r="JV92">
        <v>296976.46960000001</v>
      </c>
      <c r="JW92">
        <v>186529.94810000001</v>
      </c>
      <c r="JX92">
        <v>177664.17869999999</v>
      </c>
      <c r="JY92">
        <v>99803.311589999998</v>
      </c>
      <c r="JZ92">
        <v>152380.24419999999</v>
      </c>
      <c r="KA92">
        <v>189751.44880000001</v>
      </c>
      <c r="KB92">
        <v>79914.656430000003</v>
      </c>
      <c r="KC92">
        <v>80598.308619999996</v>
      </c>
      <c r="KD92">
        <v>62918.915099999998</v>
      </c>
      <c r="KE92">
        <v>46847.145859999997</v>
      </c>
      <c r="KF92">
        <v>90157.125979999997</v>
      </c>
      <c r="KG92">
        <v>93605.164969999998</v>
      </c>
      <c r="KH92">
        <v>79461.154410000003</v>
      </c>
      <c r="KI92">
        <v>267039.86099999998</v>
      </c>
      <c r="KJ92">
        <v>136875.99979999999</v>
      </c>
      <c r="KK92">
        <v>29062.079839999999</v>
      </c>
      <c r="KL92">
        <v>62895.623659999997</v>
      </c>
      <c r="KM92">
        <v>184382.40280000001</v>
      </c>
      <c r="KN92">
        <v>89761.899319999997</v>
      </c>
      <c r="KO92">
        <v>113308.4252</v>
      </c>
      <c r="KP92">
        <v>76855.865189999997</v>
      </c>
      <c r="KQ92">
        <v>34512.271979999998</v>
      </c>
      <c r="KR92">
        <v>79598.483500000002</v>
      </c>
      <c r="KS92">
        <v>79156.308680000002</v>
      </c>
      <c r="KT92">
        <v>34833.075499999999</v>
      </c>
      <c r="KU92">
        <v>303084.98300000001</v>
      </c>
      <c r="KV92">
        <v>204641.22320000001</v>
      </c>
      <c r="KW92">
        <v>171359.359</v>
      </c>
      <c r="KX92">
        <v>99448.362389999995</v>
      </c>
      <c r="KY92">
        <v>51331.750079999998</v>
      </c>
      <c r="KZ92">
        <v>672570.45649999997</v>
      </c>
      <c r="LA92">
        <v>116849.83869999999</v>
      </c>
      <c r="LB92">
        <v>68187.904630000005</v>
      </c>
      <c r="LC92">
        <v>164052.68549999999</v>
      </c>
      <c r="LD92">
        <v>78325.103889999999</v>
      </c>
      <c r="LE92">
        <v>59767.933010000001</v>
      </c>
      <c r="LF92">
        <v>117250.4029</v>
      </c>
      <c r="LG92">
        <v>87725.713870000007</v>
      </c>
      <c r="LH92">
        <v>61395.307180000003</v>
      </c>
      <c r="LI92">
        <v>62929.273379999999</v>
      </c>
      <c r="LJ92">
        <v>47811.073049999999</v>
      </c>
      <c r="LK92">
        <v>418037.42430000001</v>
      </c>
      <c r="LL92">
        <v>82134.624620000002</v>
      </c>
      <c r="LM92">
        <v>93105.005910000007</v>
      </c>
      <c r="LN92">
        <v>157481.68770000001</v>
      </c>
      <c r="LO92">
        <v>87781.067750000002</v>
      </c>
      <c r="LP92">
        <v>196912.46460000001</v>
      </c>
      <c r="LQ92">
        <v>81992.463210000002</v>
      </c>
      <c r="LR92">
        <v>64519.35626</v>
      </c>
      <c r="LS92">
        <v>43150.502930000002</v>
      </c>
      <c r="LT92">
        <v>47241.767260000001</v>
      </c>
      <c r="LU92">
        <v>73909.304699999993</v>
      </c>
      <c r="LV92">
        <v>396527.22859999997</v>
      </c>
      <c r="LW92">
        <v>69692.415229999999</v>
      </c>
      <c r="LX92">
        <v>265191.87280000001</v>
      </c>
      <c r="LY92">
        <v>102528.44590000001</v>
      </c>
      <c r="LZ92">
        <v>64724.168319999997</v>
      </c>
      <c r="MA92">
        <v>47766.777009999998</v>
      </c>
      <c r="MB92">
        <v>133885.50520000001</v>
      </c>
      <c r="MC92">
        <v>53519.803480000002</v>
      </c>
      <c r="MD92">
        <v>104353.29399999999</v>
      </c>
      <c r="ME92">
        <v>74011.345490000007</v>
      </c>
      <c r="MF92">
        <v>90578.462880000006</v>
      </c>
      <c r="MG92">
        <v>41173.342720000001</v>
      </c>
      <c r="MH92">
        <v>36807.976199999997</v>
      </c>
      <c r="MI92">
        <v>39321.869890000002</v>
      </c>
      <c r="MJ92">
        <v>138263.87789999999</v>
      </c>
      <c r="MK92">
        <v>94676.615560000006</v>
      </c>
      <c r="ML92">
        <v>197253.3487</v>
      </c>
      <c r="MM92">
        <v>45509.055359999998</v>
      </c>
      <c r="MN92">
        <v>83380.922829999996</v>
      </c>
      <c r="MO92">
        <v>71689.354720000003</v>
      </c>
      <c r="MP92">
        <v>59275.629110000002</v>
      </c>
      <c r="MQ92">
        <v>498591.92950000003</v>
      </c>
      <c r="MR92">
        <v>100527.8907</v>
      </c>
      <c r="MS92">
        <v>68790.667270000005</v>
      </c>
      <c r="MT92">
        <v>1656397.4269999999</v>
      </c>
      <c r="MU92">
        <v>65776.628519999998</v>
      </c>
      <c r="MV92">
        <v>62723.668400000002</v>
      </c>
      <c r="MW92">
        <v>102815.08530000001</v>
      </c>
      <c r="MX92">
        <v>74317.879480000003</v>
      </c>
      <c r="MY92">
        <v>84418.015729999999</v>
      </c>
      <c r="MZ92">
        <v>62477.93492</v>
      </c>
      <c r="NA92">
        <v>133517.01379999999</v>
      </c>
      <c r="NB92">
        <v>65976.381760000004</v>
      </c>
      <c r="NC92">
        <v>91082.495680000007</v>
      </c>
      <c r="ND92">
        <v>285270.08860000002</v>
      </c>
      <c r="NE92">
        <v>343557.37170000002</v>
      </c>
      <c r="NF92">
        <v>91771.554799999998</v>
      </c>
      <c r="NG92">
        <v>147643.4124</v>
      </c>
      <c r="NH92">
        <v>128704.0956</v>
      </c>
      <c r="NI92">
        <v>329317.71240000002</v>
      </c>
      <c r="NJ92">
        <v>76618.070919999998</v>
      </c>
      <c r="NK92">
        <v>98344.493210000001</v>
      </c>
      <c r="NL92">
        <v>87346.700790000003</v>
      </c>
      <c r="NM92">
        <v>120218.7156</v>
      </c>
      <c r="NN92">
        <v>135737.76019999999</v>
      </c>
      <c r="NO92">
        <v>123499.17849999999</v>
      </c>
      <c r="NP92">
        <v>300996.9179</v>
      </c>
      <c r="NQ92">
        <v>866389.65480000002</v>
      </c>
      <c r="NR92">
        <v>178443.45180000001</v>
      </c>
      <c r="NS92">
        <v>144637.0374</v>
      </c>
      <c r="NT92">
        <v>155058.06140000001</v>
      </c>
      <c r="NU92">
        <v>321521.08970000001</v>
      </c>
      <c r="NV92">
        <v>130321.6914</v>
      </c>
      <c r="NW92">
        <v>120278.2313</v>
      </c>
      <c r="NX92">
        <v>33120.30762</v>
      </c>
      <c r="NY92">
        <v>79651.122780000005</v>
      </c>
      <c r="NZ92">
        <v>43157.836640000001</v>
      </c>
      <c r="OA92">
        <v>104577.60370000001</v>
      </c>
      <c r="OB92">
        <v>92500.239700000006</v>
      </c>
      <c r="OC92">
        <v>106977.781</v>
      </c>
      <c r="OD92">
        <v>572966.21050000004</v>
      </c>
      <c r="OE92">
        <v>90086.977180000002</v>
      </c>
      <c r="OF92">
        <v>87110.811319999993</v>
      </c>
      <c r="OG92">
        <v>58438.000469999999</v>
      </c>
      <c r="OH92">
        <v>57106.576300000001</v>
      </c>
      <c r="OI92">
        <v>122753.5863</v>
      </c>
      <c r="OJ92">
        <v>82712.337539999993</v>
      </c>
      <c r="OK92">
        <v>334500.25300000003</v>
      </c>
      <c r="OL92">
        <v>279353.19799999997</v>
      </c>
      <c r="OM92">
        <v>135301.6004</v>
      </c>
      <c r="ON92">
        <v>193131.19409999999</v>
      </c>
      <c r="OO92">
        <v>107684.05989999999</v>
      </c>
      <c r="OP92">
        <v>100263.614</v>
      </c>
      <c r="OQ92">
        <v>95415.694409999996</v>
      </c>
      <c r="OR92">
        <v>88415.474549999999</v>
      </c>
      <c r="OS92">
        <v>47804.519339999999</v>
      </c>
      <c r="OT92">
        <v>180936.0674</v>
      </c>
      <c r="OU92">
        <v>149647.859</v>
      </c>
      <c r="OV92">
        <v>10746.81359</v>
      </c>
      <c r="OW92">
        <v>137144.98670000001</v>
      </c>
      <c r="OX92">
        <v>33889.255129999998</v>
      </c>
      <c r="OY92">
        <v>117511.4169</v>
      </c>
      <c r="OZ92">
        <v>408322.81109999999</v>
      </c>
      <c r="PA92">
        <v>62616.543460000001</v>
      </c>
      <c r="PB92">
        <v>141980.7346</v>
      </c>
      <c r="PC92">
        <v>150204.39600000001</v>
      </c>
      <c r="PD92">
        <v>57843.584920000001</v>
      </c>
      <c r="PE92">
        <v>121883.79399999999</v>
      </c>
      <c r="PF92">
        <v>93657.272689999998</v>
      </c>
      <c r="PG92">
        <v>111660.9498</v>
      </c>
      <c r="PH92">
        <v>135688.6171</v>
      </c>
      <c r="PI92">
        <v>31929.84376</v>
      </c>
      <c r="PJ92">
        <v>34874.874660000001</v>
      </c>
      <c r="PK92">
        <v>31841.000550000001</v>
      </c>
      <c r="PL92">
        <v>51790.418469999997</v>
      </c>
      <c r="PM92">
        <v>50204.497940000001</v>
      </c>
      <c r="PN92">
        <v>25238.90626</v>
      </c>
      <c r="PO92">
        <v>50492.105060000002</v>
      </c>
      <c r="PP92">
        <v>113540.04369999999</v>
      </c>
      <c r="PQ92">
        <v>78820.270600000003</v>
      </c>
      <c r="PR92">
        <v>94191.772450000004</v>
      </c>
      <c r="PS92">
        <v>95122.842640000003</v>
      </c>
      <c r="PT92">
        <v>376785.5563</v>
      </c>
      <c r="PU92">
        <v>135831.80059999999</v>
      </c>
      <c r="PV92">
        <v>141207.86170000001</v>
      </c>
      <c r="PW92">
        <v>160049.3996</v>
      </c>
      <c r="PX92">
        <v>233483.80869999999</v>
      </c>
      <c r="PY92">
        <v>116154.5303</v>
      </c>
      <c r="PZ92">
        <v>123159.3314</v>
      </c>
      <c r="QA92">
        <v>136560.02429999999</v>
      </c>
      <c r="QB92">
        <v>147743.12520000001</v>
      </c>
      <c r="QC92">
        <v>76971.86537</v>
      </c>
      <c r="QD92">
        <v>99991.004730000001</v>
      </c>
      <c r="QE92">
        <v>399128.95750000002</v>
      </c>
      <c r="QF92">
        <v>268704.25809999998</v>
      </c>
      <c r="QG92">
        <v>78238.219060000003</v>
      </c>
      <c r="QH92">
        <v>76626.963810000001</v>
      </c>
      <c r="QI92">
        <v>140711.25159999999</v>
      </c>
      <c r="QJ92">
        <v>110266.4662</v>
      </c>
      <c r="QK92">
        <v>130461.4314</v>
      </c>
      <c r="QL92">
        <v>66856.094580000004</v>
      </c>
      <c r="QM92">
        <v>58788.326930000003</v>
      </c>
      <c r="QN92">
        <v>119738.01790000001</v>
      </c>
      <c r="QO92">
        <v>39063.96542</v>
      </c>
      <c r="QP92">
        <v>74678.156109999996</v>
      </c>
      <c r="QQ92">
        <v>56002.673620000001</v>
      </c>
      <c r="QR92">
        <v>366716.4105</v>
      </c>
      <c r="QS92">
        <v>526158.81259999995</v>
      </c>
      <c r="QT92">
        <v>238504.94990000001</v>
      </c>
      <c r="QU92">
        <v>54520.717510000002</v>
      </c>
      <c r="QV92">
        <v>71857.923009999999</v>
      </c>
      <c r="QW92">
        <v>55544.435769999996</v>
      </c>
      <c r="QX92">
        <v>78055.578580000001</v>
      </c>
      <c r="QY92">
        <v>143144.28200000001</v>
      </c>
      <c r="QZ92">
        <v>87223.476989999996</v>
      </c>
      <c r="RA92">
        <v>77899.879329999996</v>
      </c>
      <c r="RB92">
        <v>196551.76930000001</v>
      </c>
      <c r="RC92">
        <v>85670.118659999993</v>
      </c>
      <c r="RD92">
        <v>212366.42079999999</v>
      </c>
      <c r="RE92">
        <v>108285.3499</v>
      </c>
      <c r="RF92">
        <v>277339.68670000002</v>
      </c>
      <c r="RG92">
        <v>263793.93650000001</v>
      </c>
      <c r="RH92">
        <v>49497.778279999999</v>
      </c>
      <c r="RI92">
        <v>90284.960359999997</v>
      </c>
      <c r="RJ92">
        <v>106757.6738</v>
      </c>
      <c r="RK92">
        <v>107558.1113</v>
      </c>
      <c r="RL92">
        <v>114190.27310000001</v>
      </c>
      <c r="RM92">
        <v>139314.90489999999</v>
      </c>
      <c r="RN92">
        <v>276440.68209999998</v>
      </c>
      <c r="RO92">
        <v>110952.8898</v>
      </c>
      <c r="RP92">
        <v>75601.28585</v>
      </c>
      <c r="RQ92">
        <v>192271.7941</v>
      </c>
      <c r="RR92">
        <v>78198.685989999998</v>
      </c>
      <c r="RS92">
        <v>133832.1741</v>
      </c>
      <c r="RT92">
        <v>116128.3827</v>
      </c>
      <c r="RU92">
        <v>138867.4804</v>
      </c>
      <c r="RV92">
        <v>144211.97560000001</v>
      </c>
      <c r="RW92">
        <v>83262.071939999994</v>
      </c>
      <c r="RX92">
        <v>94568.319109999997</v>
      </c>
      <c r="RY92">
        <v>108078.9948</v>
      </c>
      <c r="RZ92">
        <v>77573.952420000001</v>
      </c>
      <c r="SA92">
        <v>79017.144419999997</v>
      </c>
      <c r="SB92">
        <v>67532.689920000004</v>
      </c>
      <c r="SC92">
        <v>93123.456009999994</v>
      </c>
      <c r="SD92">
        <v>145028.77780000001</v>
      </c>
      <c r="SE92">
        <v>52684.304680000001</v>
      </c>
      <c r="SF92">
        <v>73572.512579999995</v>
      </c>
      <c r="SG92">
        <v>80032.464630000002</v>
      </c>
      <c r="SH92">
        <v>77848.799159999995</v>
      </c>
      <c r="SI92">
        <v>100884.4369</v>
      </c>
      <c r="SJ92">
        <v>90688.955459999997</v>
      </c>
      <c r="SK92">
        <v>270886.88559999998</v>
      </c>
      <c r="SL92">
        <v>483051.84470000002</v>
      </c>
      <c r="SM92">
        <v>127066.5836</v>
      </c>
      <c r="SN92">
        <v>104919.6899</v>
      </c>
      <c r="SO92">
        <v>159863.5661</v>
      </c>
      <c r="SP92">
        <v>164484.2691</v>
      </c>
      <c r="SQ92">
        <v>63066.178760000003</v>
      </c>
      <c r="SR92">
        <v>145514.049</v>
      </c>
      <c r="SS92">
        <v>60760.763619999998</v>
      </c>
      <c r="ST92">
        <v>99772.954729999998</v>
      </c>
      <c r="SU92">
        <v>101447.34880000001</v>
      </c>
      <c r="SV92">
        <v>52544.123789999998</v>
      </c>
      <c r="SW92">
        <v>47437.255039999996</v>
      </c>
      <c r="SX92">
        <v>296339.49939999997</v>
      </c>
      <c r="SY92">
        <v>38646.191489999997</v>
      </c>
      <c r="SZ92">
        <v>61690.499490000002</v>
      </c>
      <c r="TA92">
        <v>67137.603510000001</v>
      </c>
      <c r="TB92">
        <v>94206.199170000007</v>
      </c>
      <c r="TC92">
        <v>280799.64120000001</v>
      </c>
      <c r="TD92">
        <v>44419.876859999997</v>
      </c>
      <c r="TE92">
        <v>51453.415710000001</v>
      </c>
      <c r="TF92">
        <v>61797.030890000002</v>
      </c>
      <c r="TG92">
        <v>187852.46470000001</v>
      </c>
      <c r="TH92">
        <v>58113.282399999996</v>
      </c>
      <c r="TI92">
        <v>53553.597379999999</v>
      </c>
      <c r="TJ92">
        <v>40502.6227</v>
      </c>
      <c r="TK92">
        <v>202437.55540000001</v>
      </c>
      <c r="TL92">
        <v>113662.03019999999</v>
      </c>
      <c r="TM92">
        <v>78404.722479999997</v>
      </c>
      <c r="TN92">
        <v>49857.286990000001</v>
      </c>
      <c r="TO92">
        <v>46391.694369999997</v>
      </c>
      <c r="TP92">
        <v>29926.486959999998</v>
      </c>
      <c r="TQ92">
        <v>50112.653389999999</v>
      </c>
      <c r="TR92">
        <v>299984.88909999997</v>
      </c>
      <c r="TS92">
        <v>61438.102830000003</v>
      </c>
      <c r="TT92">
        <v>39289.580419999998</v>
      </c>
      <c r="TU92">
        <v>124784.2709</v>
      </c>
      <c r="TV92">
        <v>57435.480730000003</v>
      </c>
      <c r="TW92">
        <v>52083.972249999999</v>
      </c>
      <c r="TX92">
        <v>59866.430820000001</v>
      </c>
      <c r="TY92">
        <v>102599.1857</v>
      </c>
      <c r="TZ92">
        <v>26571.326969999998</v>
      </c>
      <c r="UA92">
        <v>18524.644049999999</v>
      </c>
      <c r="UB92">
        <v>79818.175340000002</v>
      </c>
      <c r="UC92">
        <v>47537.743150000002</v>
      </c>
      <c r="UD92">
        <v>29917.261279999999</v>
      </c>
      <c r="UE92">
        <v>38350.609230000002</v>
      </c>
      <c r="UF92">
        <v>130077.7981</v>
      </c>
      <c r="UG92">
        <v>119965.1458</v>
      </c>
      <c r="UH92">
        <v>50182.082130000003</v>
      </c>
      <c r="UI92">
        <v>80185.309959999999</v>
      </c>
      <c r="UJ92">
        <v>45558.007429999998</v>
      </c>
      <c r="UK92">
        <v>40639.129589999997</v>
      </c>
      <c r="UL92">
        <v>134818.37390000001</v>
      </c>
      <c r="UM92">
        <v>73110.567809999993</v>
      </c>
      <c r="UN92">
        <v>42397.169609999997</v>
      </c>
      <c r="UO92">
        <v>46873.363369999999</v>
      </c>
      <c r="UP92">
        <v>48317.564319999998</v>
      </c>
      <c r="UQ92">
        <v>45467.934699999998</v>
      </c>
      <c r="UR92">
        <v>42832.283470000002</v>
      </c>
      <c r="US92">
        <v>76527.066810000004</v>
      </c>
      <c r="UT92">
        <v>14268.50296</v>
      </c>
      <c r="UU92">
        <v>37257.043380000003</v>
      </c>
      <c r="UV92">
        <v>51577.602980000003</v>
      </c>
      <c r="UW92">
        <v>86934.432220000002</v>
      </c>
      <c r="UX92">
        <v>47284.839209999998</v>
      </c>
      <c r="UY92">
        <v>40545.915609999996</v>
      </c>
      <c r="UZ92">
        <v>68754.256760000004</v>
      </c>
      <c r="VA92">
        <v>42716.631659999999</v>
      </c>
      <c r="VB92">
        <v>59105.629410000001</v>
      </c>
      <c r="VC92">
        <v>36449.851730000002</v>
      </c>
      <c r="VD92">
        <v>41627.027150000002</v>
      </c>
      <c r="VE92">
        <v>66140.843970000002</v>
      </c>
      <c r="VF92">
        <v>38963.528530000003</v>
      </c>
      <c r="VG92">
        <v>36242.779150000002</v>
      </c>
      <c r="VH92">
        <v>84890.501929999999</v>
      </c>
      <c r="VI92">
        <v>73353.329939999996</v>
      </c>
      <c r="VJ92">
        <v>40308.308640000003</v>
      </c>
      <c r="VK92">
        <v>177226.56359999999</v>
      </c>
      <c r="VL92">
        <v>35101.024120000002</v>
      </c>
      <c r="VM92">
        <v>43671.103020000002</v>
      </c>
      <c r="VN92">
        <v>28041.078880000001</v>
      </c>
      <c r="VO92">
        <v>33231.603969999996</v>
      </c>
      <c r="VP92">
        <v>29977.052199999998</v>
      </c>
      <c r="VQ92">
        <v>52379.713519999998</v>
      </c>
      <c r="VR92">
        <v>76220.389479999998</v>
      </c>
      <c r="VS92">
        <v>119114.2506</v>
      </c>
      <c r="VT92">
        <v>85859.022920000003</v>
      </c>
      <c r="VU92">
        <v>32097.4594</v>
      </c>
      <c r="VV92">
        <v>51390.132859999998</v>
      </c>
      <c r="VW92">
        <v>81183.04621</v>
      </c>
      <c r="VX92">
        <v>183802.69760000001</v>
      </c>
      <c r="VY92">
        <v>36287.39746</v>
      </c>
      <c r="VZ92">
        <v>124410.13219999999</v>
      </c>
      <c r="WA92">
        <v>34906.103450000002</v>
      </c>
      <c r="WB92">
        <v>39756.890149999999</v>
      </c>
      <c r="WC92">
        <v>47414.900950000003</v>
      </c>
      <c r="WD92">
        <v>52377.745329999998</v>
      </c>
      <c r="WE92">
        <v>105653.1891</v>
      </c>
      <c r="WF92">
        <v>78460.558980000002</v>
      </c>
      <c r="WG92">
        <v>77106.299910000002</v>
      </c>
      <c r="WH92">
        <v>49738.1682</v>
      </c>
      <c r="WI92">
        <v>38548.826139999997</v>
      </c>
      <c r="WJ92">
        <v>30391.05588</v>
      </c>
      <c r="WK92">
        <v>31868.473290000002</v>
      </c>
      <c r="WL92">
        <v>72385.580700000006</v>
      </c>
      <c r="WM92">
        <v>54343.781329999998</v>
      </c>
      <c r="WN92">
        <v>66119.744070000001</v>
      </c>
      <c r="WO92">
        <v>63268.86161</v>
      </c>
      <c r="WP92">
        <v>54421.00864</v>
      </c>
      <c r="WQ92">
        <v>43340.491679999999</v>
      </c>
      <c r="WR92">
        <v>94043.46789</v>
      </c>
      <c r="WS92">
        <v>82601.169580000002</v>
      </c>
      <c r="WT92">
        <v>802703.86360000004</v>
      </c>
      <c r="WU92">
        <v>59134.737419999998</v>
      </c>
      <c r="WV92">
        <v>9658.281191</v>
      </c>
      <c r="WW92">
        <v>31344.524710000002</v>
      </c>
      <c r="WX92">
        <v>60309.385820000003</v>
      </c>
      <c r="WY92">
        <v>41444.69081</v>
      </c>
      <c r="WZ92">
        <v>42635.848160000001</v>
      </c>
      <c r="XA92">
        <v>372531.03649999999</v>
      </c>
      <c r="XB92">
        <v>24096.026379999999</v>
      </c>
      <c r="XC92">
        <v>304644.1887</v>
      </c>
      <c r="XD92">
        <v>116936.16130000001</v>
      </c>
      <c r="XE92">
        <v>157617.21520000001</v>
      </c>
      <c r="XF92">
        <v>65795.32488</v>
      </c>
      <c r="XG92">
        <v>81733.018349999998</v>
      </c>
      <c r="XH92">
        <v>55216.867209999997</v>
      </c>
      <c r="XI92">
        <v>73652.859729999996</v>
      </c>
      <c r="XJ92">
        <v>45262.489880000001</v>
      </c>
      <c r="XK92">
        <v>290616.1323</v>
      </c>
      <c r="XL92">
        <v>63531.362419999998</v>
      </c>
      <c r="XM92">
        <v>69514.863870000001</v>
      </c>
      <c r="XN92">
        <v>59618.694860000003</v>
      </c>
      <c r="XO92">
        <v>117901.54949999999</v>
      </c>
      <c r="XP92">
        <v>105808.3873</v>
      </c>
      <c r="XQ92">
        <v>134221.36540000001</v>
      </c>
      <c r="XR92">
        <v>86187.214439999996</v>
      </c>
      <c r="XS92">
        <v>81994.850000000006</v>
      </c>
      <c r="XT92">
        <v>102746.9135</v>
      </c>
      <c r="XU92">
        <v>38876.045120000002</v>
      </c>
      <c r="XV92">
        <v>86366.692930000005</v>
      </c>
      <c r="XW92">
        <v>67751.698489999995</v>
      </c>
      <c r="XX92">
        <v>88086.426919999998</v>
      </c>
      <c r="XY92">
        <v>116818.4976</v>
      </c>
      <c r="XZ92">
        <v>271157.9999</v>
      </c>
      <c r="YA92">
        <v>70457.902239999996</v>
      </c>
      <c r="YB92">
        <v>58456.398990000002</v>
      </c>
      <c r="YC92">
        <v>39612.775110000002</v>
      </c>
      <c r="YD92">
        <v>69677.984270000001</v>
      </c>
      <c r="YE92">
        <v>41314.355210000002</v>
      </c>
      <c r="YF92">
        <v>75639.493700000006</v>
      </c>
      <c r="YG92">
        <v>55258.202420000001</v>
      </c>
      <c r="YH92">
        <v>55803.530180000002</v>
      </c>
      <c r="YI92">
        <v>101536.28780000001</v>
      </c>
      <c r="YJ92">
        <v>40602.029880000002</v>
      </c>
      <c r="YK92">
        <v>46780.639150000003</v>
      </c>
      <c r="YL92">
        <v>46081.893340000002</v>
      </c>
      <c r="YM92">
        <v>51288.052909999999</v>
      </c>
      <c r="YN92">
        <v>116705.62760000001</v>
      </c>
      <c r="YO92">
        <v>42745.661330000003</v>
      </c>
      <c r="YP92">
        <v>92886.433220000006</v>
      </c>
      <c r="YQ92">
        <v>79632.033160000006</v>
      </c>
      <c r="YR92">
        <v>61131.227469999998</v>
      </c>
      <c r="YS92">
        <v>69157.401509999996</v>
      </c>
      <c r="YT92">
        <v>41693.710870000003</v>
      </c>
      <c r="YU92">
        <v>75882.228780000005</v>
      </c>
      <c r="YV92">
        <v>69684.520050000006</v>
      </c>
      <c r="YW92">
        <v>57562.739289999998</v>
      </c>
      <c r="YX92">
        <v>53196.724349999997</v>
      </c>
      <c r="YY92">
        <v>48390.853109999996</v>
      </c>
      <c r="YZ92">
        <v>65269.127540000001</v>
      </c>
      <c r="ZA92">
        <v>63639.616560000002</v>
      </c>
      <c r="ZB92">
        <v>74301.841889999996</v>
      </c>
      <c r="ZC92">
        <v>116237.26240000001</v>
      </c>
      <c r="ZD92">
        <v>118071.9308</v>
      </c>
      <c r="ZE92">
        <v>68070.195980000004</v>
      </c>
      <c r="ZF92">
        <v>37339.383130000002</v>
      </c>
      <c r="ZG92">
        <v>52881.563679999999</v>
      </c>
      <c r="ZH92">
        <v>44222.407639999998</v>
      </c>
      <c r="ZI92">
        <v>42745.335789999997</v>
      </c>
      <c r="ZJ92">
        <v>113146.37639999999</v>
      </c>
      <c r="ZK92">
        <v>99595.685410000006</v>
      </c>
      <c r="ZL92">
        <v>45688.818650000001</v>
      </c>
      <c r="ZM92">
        <v>41527.71542</v>
      </c>
      <c r="ZN92">
        <v>67688.653720000002</v>
      </c>
      <c r="ZO92">
        <v>29121.902699999999</v>
      </c>
      <c r="ZP92">
        <v>62484.383849999998</v>
      </c>
      <c r="ZQ92">
        <v>55464.167560000002</v>
      </c>
      <c r="ZR92">
        <v>82184.766069999998</v>
      </c>
      <c r="ZS92">
        <v>55837.786030000003</v>
      </c>
      <c r="ZT92">
        <v>252356.16699999999</v>
      </c>
      <c r="ZU92">
        <v>23738.499790000002</v>
      </c>
      <c r="ZV92">
        <v>64745.012190000001</v>
      </c>
      <c r="ZW92">
        <v>124845.5861</v>
      </c>
      <c r="ZX92">
        <v>72930.614759999997</v>
      </c>
      <c r="ZY92">
        <v>69761.971109999999</v>
      </c>
      <c r="ZZ92">
        <v>63344.417509999999</v>
      </c>
      <c r="AAA92">
        <v>179635.6059</v>
      </c>
      <c r="AAB92">
        <v>39659.04406</v>
      </c>
      <c r="AAC92">
        <v>69228.826700000005</v>
      </c>
      <c r="AAD92">
        <v>60376.202010000001</v>
      </c>
      <c r="AAE92">
        <v>41915.932529999998</v>
      </c>
      <c r="AAF92">
        <v>20751.001130000001</v>
      </c>
      <c r="AAG92">
        <v>30442.941439999999</v>
      </c>
      <c r="AAH92">
        <v>220931.26019999999</v>
      </c>
      <c r="AAI92">
        <v>54956.175759999998</v>
      </c>
      <c r="AAJ92">
        <v>61430.392599999999</v>
      </c>
      <c r="AAK92">
        <v>60820.936540000002</v>
      </c>
      <c r="AAL92">
        <v>52484.139349999998</v>
      </c>
      <c r="AAM92">
        <v>49435.591619999999</v>
      </c>
      <c r="AAN92">
        <v>40940.526089999999</v>
      </c>
      <c r="AAO92">
        <v>59873.166689999998</v>
      </c>
      <c r="AAP92">
        <v>24665.097760000001</v>
      </c>
      <c r="AAQ92">
        <v>53740.574780000003</v>
      </c>
      <c r="AAR92">
        <v>95501.034580000007</v>
      </c>
      <c r="AAS92">
        <v>59241.793510000003</v>
      </c>
      <c r="AAT92">
        <v>51532.919699999999</v>
      </c>
      <c r="AAU92">
        <v>213201.755</v>
      </c>
      <c r="AAV92">
        <v>66347.979779999994</v>
      </c>
      <c r="AAW92">
        <v>29879.910520000001</v>
      </c>
      <c r="AAX92">
        <v>190074.6207</v>
      </c>
      <c r="AAY92">
        <v>80349.378479999999</v>
      </c>
      <c r="AAZ92">
        <v>48436.036039999999</v>
      </c>
      <c r="ABA92">
        <v>52633.039810000002</v>
      </c>
      <c r="ABB92">
        <v>73410.011299999998</v>
      </c>
      <c r="ABC92">
        <v>61972.1446</v>
      </c>
      <c r="ABD92">
        <v>88518.267030000003</v>
      </c>
      <c r="ABE92">
        <v>69908.75533</v>
      </c>
      <c r="ABF92">
        <v>185926.88769999999</v>
      </c>
      <c r="ABG92">
        <v>50158.810949999999</v>
      </c>
      <c r="ABH92">
        <v>73987.589430000007</v>
      </c>
      <c r="ABI92">
        <v>42902.808149999997</v>
      </c>
      <c r="ABJ92">
        <v>49938.376550000001</v>
      </c>
      <c r="ABK92">
        <v>36095.15827</v>
      </c>
      <c r="ABL92">
        <v>70134.059309999997</v>
      </c>
      <c r="ABM92">
        <v>69857.717069999999</v>
      </c>
      <c r="ABN92">
        <v>36105.815869999999</v>
      </c>
      <c r="ABO92">
        <v>28864.585650000001</v>
      </c>
      <c r="ABP92">
        <v>57302.531329999998</v>
      </c>
      <c r="ABQ92">
        <v>49304.08814</v>
      </c>
      <c r="ABR92">
        <v>41948.139309999999</v>
      </c>
      <c r="ABS92">
        <v>86659.047630000001</v>
      </c>
      <c r="ABT92">
        <v>50397.132890000001</v>
      </c>
      <c r="ABU92">
        <v>92736.940279999995</v>
      </c>
      <c r="ABV92">
        <v>47303.877419999997</v>
      </c>
      <c r="ABW92">
        <v>86755.618719999999</v>
      </c>
      <c r="ABX92">
        <v>72284.196129999997</v>
      </c>
      <c r="ABY92">
        <v>42349.478410000003</v>
      </c>
      <c r="ABZ92">
        <v>123160.7138</v>
      </c>
      <c r="ACA92">
        <v>45415.285329999999</v>
      </c>
      <c r="ACB92">
        <v>39873.560799999999</v>
      </c>
      <c r="ACC92">
        <v>37807.08728</v>
      </c>
      <c r="ACD92">
        <v>46477.388330000002</v>
      </c>
      <c r="ACE92">
        <v>51847.281110000004</v>
      </c>
      <c r="ACF92">
        <v>41224.218180000003</v>
      </c>
      <c r="ACG92">
        <v>32952.150280000002</v>
      </c>
      <c r="ACH92">
        <v>54020.132010000001</v>
      </c>
      <c r="ACI92">
        <v>36067.866609999997</v>
      </c>
      <c r="ACJ92">
        <v>49256.243210000001</v>
      </c>
      <c r="ACK92">
        <v>101432.1678</v>
      </c>
      <c r="ACL92">
        <v>264794.3075</v>
      </c>
      <c r="ACM92">
        <v>173989.6244</v>
      </c>
      <c r="ACN92">
        <v>56661.016230000001</v>
      </c>
      <c r="ACO92">
        <v>231952.04139999999</v>
      </c>
      <c r="ACP92">
        <v>22560.670859999998</v>
      </c>
      <c r="ACQ92">
        <v>52530.348319999997</v>
      </c>
      <c r="ACR92">
        <v>44512.107830000001</v>
      </c>
      <c r="ACS92">
        <v>70093.231220000001</v>
      </c>
      <c r="ACT92">
        <v>37585.96819</v>
      </c>
      <c r="ACU92">
        <v>32448.806509999999</v>
      </c>
      <c r="ACV92">
        <v>151610.20189999999</v>
      </c>
      <c r="ACW92">
        <v>54508.737480000003</v>
      </c>
      <c r="ACX92">
        <v>39682.369590000002</v>
      </c>
      <c r="ACY92">
        <v>38013.364170000001</v>
      </c>
      <c r="ACZ92">
        <v>69226.815449999995</v>
      </c>
      <c r="ADA92">
        <v>105731.0543</v>
      </c>
      <c r="ADB92">
        <v>127763.1358</v>
      </c>
      <c r="ADC92">
        <v>95880.510339999993</v>
      </c>
      <c r="ADD92">
        <v>44417.990940000003</v>
      </c>
      <c r="ADE92">
        <v>52851.567920000001</v>
      </c>
      <c r="ADF92">
        <v>75116.596980000002</v>
      </c>
      <c r="ADG92">
        <v>91954.631880000001</v>
      </c>
      <c r="ADH92">
        <v>34942.286419999997</v>
      </c>
      <c r="ADI92">
        <v>84072.336420000007</v>
      </c>
      <c r="ADJ92">
        <v>61552.958379999996</v>
      </c>
      <c r="ADK92">
        <v>32728.56726</v>
      </c>
      <c r="ADL92">
        <v>49436.651769999997</v>
      </c>
      <c r="ADM92">
        <v>105464.19500000001</v>
      </c>
      <c r="ADN92">
        <v>72330.85454</v>
      </c>
      <c r="ADO92">
        <v>67672.659029999995</v>
      </c>
      <c r="ADP92">
        <v>137125.60709999999</v>
      </c>
      <c r="ADQ92">
        <v>55699.740010000001</v>
      </c>
      <c r="ADR92">
        <v>23785.411189999999</v>
      </c>
      <c r="ADS92">
        <v>73021.882259999998</v>
      </c>
      <c r="ADT92">
        <v>85629.759349999993</v>
      </c>
      <c r="ADU92">
        <v>95305.735320000007</v>
      </c>
      <c r="ADV92">
        <v>352678.31929999997</v>
      </c>
      <c r="ADW92">
        <v>86426.106419999996</v>
      </c>
      <c r="ADX92">
        <v>33624.872150000003</v>
      </c>
      <c r="ADY92">
        <v>54036.513610000002</v>
      </c>
      <c r="ADZ92">
        <v>104374.6357</v>
      </c>
      <c r="AEA92">
        <v>192199.39499999999</v>
      </c>
      <c r="AEB92">
        <v>42877.20463</v>
      </c>
      <c r="AEC92">
        <v>154158.489</v>
      </c>
      <c r="AED92">
        <v>35178.065210000001</v>
      </c>
      <c r="AEE92">
        <v>48128.427329999999</v>
      </c>
      <c r="AEF92">
        <v>192164.7518</v>
      </c>
      <c r="AEG92">
        <v>86076.57273</v>
      </c>
      <c r="AEH92">
        <v>175284.42420000001</v>
      </c>
      <c r="AEI92">
        <v>33717.708890000002</v>
      </c>
      <c r="AEJ92">
        <v>72394.870809999993</v>
      </c>
      <c r="AEK92">
        <v>51272.965219999998</v>
      </c>
      <c r="AEL92">
        <v>61632.883800000003</v>
      </c>
      <c r="AEM92">
        <v>29134.5124</v>
      </c>
      <c r="AEN92">
        <v>48584.142110000001</v>
      </c>
      <c r="AEO92">
        <v>56437.491589999998</v>
      </c>
      <c r="AEP92">
        <v>52092.543270000002</v>
      </c>
      <c r="AEQ92">
        <v>68923.686919999993</v>
      </c>
      <c r="AER92">
        <v>65445.449809999998</v>
      </c>
      <c r="AES92">
        <v>30484.001660000002</v>
      </c>
      <c r="AET92">
        <v>37663.072460000003</v>
      </c>
      <c r="AEU92">
        <v>37461.417390000002</v>
      </c>
      <c r="AEV92">
        <v>72892.445630000002</v>
      </c>
      <c r="AEW92">
        <v>42094.843710000001</v>
      </c>
      <c r="AEX92">
        <v>45084.097999999998</v>
      </c>
      <c r="AEY92">
        <v>51065.140469999998</v>
      </c>
      <c r="AEZ92">
        <v>205179.46909999999</v>
      </c>
      <c r="AFA92">
        <v>83145.363079999996</v>
      </c>
      <c r="AFB92">
        <v>67114.769130000001</v>
      </c>
      <c r="AFC92">
        <v>98975.519979999997</v>
      </c>
      <c r="AFD92">
        <v>64559.136489999997</v>
      </c>
      <c r="AFE92">
        <v>64029.710209999997</v>
      </c>
      <c r="AFF92">
        <v>60193.550470000002</v>
      </c>
      <c r="AFG92">
        <v>58345.036670000001</v>
      </c>
      <c r="AFH92">
        <v>51928.87455</v>
      </c>
      <c r="AFI92">
        <v>59180.845710000001</v>
      </c>
      <c r="AFJ92">
        <v>64054.467879999997</v>
      </c>
      <c r="AFK92">
        <v>115291.3585</v>
      </c>
      <c r="AFL92">
        <v>67583.918950000007</v>
      </c>
      <c r="AFM92">
        <v>62938.14428</v>
      </c>
      <c r="AFN92">
        <v>82984.446169999996</v>
      </c>
      <c r="AFO92">
        <v>49466.081100000003</v>
      </c>
      <c r="AFP92">
        <v>70589.474249999999</v>
      </c>
      <c r="AFQ92">
        <v>94131.670509999996</v>
      </c>
      <c r="AFR92">
        <v>85020.857300000003</v>
      </c>
      <c r="AFS92">
        <v>46884.07576</v>
      </c>
      <c r="AFT92">
        <v>71353.159580000007</v>
      </c>
      <c r="AFU92">
        <v>42763.132839999998</v>
      </c>
      <c r="AFV92">
        <v>58356.696450000003</v>
      </c>
      <c r="AFW92">
        <v>56467.526030000001</v>
      </c>
      <c r="AFX92">
        <v>41342.913639999999</v>
      </c>
      <c r="AFY92">
        <v>43812.672729999998</v>
      </c>
      <c r="AFZ92">
        <v>39795.089769999999</v>
      </c>
      <c r="AGA92">
        <v>42125.965349999999</v>
      </c>
      <c r="AGB92">
        <v>85609.771359999999</v>
      </c>
      <c r="AGC92">
        <v>62742.39602</v>
      </c>
      <c r="AGD92">
        <v>52694.127829999998</v>
      </c>
      <c r="AGE92">
        <v>38914.185870000001</v>
      </c>
      <c r="AGF92">
        <v>82391.65122</v>
      </c>
      <c r="AGG92">
        <v>55396.566469999998</v>
      </c>
      <c r="AGH92">
        <v>54106.18376</v>
      </c>
      <c r="AGI92">
        <v>52289.591840000001</v>
      </c>
      <c r="AGJ92">
        <v>55711.320160000003</v>
      </c>
      <c r="AGK92">
        <v>92254.213390000004</v>
      </c>
      <c r="AGL92">
        <v>78876.348060000004</v>
      </c>
      <c r="AGM92">
        <v>61307.526489999997</v>
      </c>
      <c r="AGN92">
        <v>54262.044289999998</v>
      </c>
      <c r="AGO92">
        <v>39675.185570000001</v>
      </c>
      <c r="AGP92">
        <v>37353.307869999997</v>
      </c>
      <c r="AGQ92">
        <v>42787.537819999998</v>
      </c>
      <c r="AGR92">
        <v>26297.198</v>
      </c>
      <c r="AGS92">
        <v>34397.926760000002</v>
      </c>
      <c r="AGT92">
        <v>31891.917720000001</v>
      </c>
      <c r="AGU92">
        <v>24022.213029999999</v>
      </c>
      <c r="AGV92">
        <v>112294.5175</v>
      </c>
      <c r="AGW92">
        <v>25443.215479999999</v>
      </c>
      <c r="AGX92">
        <v>44273.918510000003</v>
      </c>
      <c r="AGY92">
        <v>19088.733939999998</v>
      </c>
      <c r="AGZ92">
        <v>26534.97162</v>
      </c>
      <c r="AHA92">
        <v>20821.660199999998</v>
      </c>
      <c r="AHB92">
        <v>26049.55012</v>
      </c>
      <c r="AHC92">
        <v>19417.29233</v>
      </c>
      <c r="AHD92">
        <v>11761.382809999999</v>
      </c>
      <c r="AHE92">
        <v>45295.908459999999</v>
      </c>
      <c r="AHF92">
        <v>59833.179100000001</v>
      </c>
      <c r="AHG92">
        <v>37976.720719999998</v>
      </c>
      <c r="AHH92">
        <v>31265.584200000001</v>
      </c>
      <c r="AHI92">
        <v>66636.853270000007</v>
      </c>
      <c r="AHJ92">
        <v>37823.139179999998</v>
      </c>
      <c r="AHK92">
        <v>43075.500469999999</v>
      </c>
      <c r="AHL92">
        <v>58408.23618</v>
      </c>
      <c r="AHM92">
        <v>66149.770690000005</v>
      </c>
      <c r="AHN92">
        <v>62472.55601</v>
      </c>
      <c r="AHO92">
        <v>39961.448839999997</v>
      </c>
      <c r="AHP92">
        <v>57447.199430000001</v>
      </c>
      <c r="AHQ92">
        <v>46770.242359999997</v>
      </c>
      <c r="AHR92">
        <v>82224.685020000004</v>
      </c>
      <c r="AHS92">
        <v>33688.419600000001</v>
      </c>
      <c r="AHT92">
        <v>46187.029849999999</v>
      </c>
    </row>
    <row r="93" spans="1:904" x14ac:dyDescent="0.25">
      <c r="A93" t="s">
        <v>96</v>
      </c>
      <c r="B93">
        <v>11135625.529999999</v>
      </c>
      <c r="C93">
        <v>24783385.550000001</v>
      </c>
      <c r="D93">
        <v>27241355.850000001</v>
      </c>
      <c r="E93">
        <v>28108366.530000001</v>
      </c>
      <c r="F93">
        <v>57416742.130000003</v>
      </c>
      <c r="G93">
        <v>14303785.35</v>
      </c>
      <c r="H93">
        <v>20063307.02</v>
      </c>
      <c r="I93">
        <v>40874982.5</v>
      </c>
      <c r="J93">
        <v>47967438.049999997</v>
      </c>
      <c r="K93">
        <v>51271041.159999996</v>
      </c>
      <c r="L93">
        <v>92186260.909999996</v>
      </c>
      <c r="M93">
        <v>73788298.079999998</v>
      </c>
      <c r="N93">
        <v>39307706.969999999</v>
      </c>
      <c r="O93">
        <v>28248035.309999999</v>
      </c>
      <c r="P93">
        <v>52246536.329999998</v>
      </c>
      <c r="Q93">
        <v>46688267.369999997</v>
      </c>
      <c r="R93">
        <v>56200152.329999998</v>
      </c>
      <c r="S93">
        <v>44434461.960000001</v>
      </c>
      <c r="T93">
        <v>71777504.790000007</v>
      </c>
      <c r="U93">
        <v>57631034.579999998</v>
      </c>
      <c r="V93">
        <v>41351724.920000002</v>
      </c>
      <c r="W93">
        <v>25217383.699999999</v>
      </c>
      <c r="X93">
        <v>41026176.329999998</v>
      </c>
      <c r="Y93">
        <v>66305633.520000003</v>
      </c>
      <c r="Z93">
        <v>106444780.7</v>
      </c>
      <c r="AA93">
        <v>67859716.790000007</v>
      </c>
      <c r="AB93">
        <v>36981239.93</v>
      </c>
      <c r="AC93">
        <v>43906587.240000002</v>
      </c>
      <c r="AD93">
        <v>48992276.880000003</v>
      </c>
      <c r="AE93">
        <v>52246903.670000002</v>
      </c>
      <c r="AF93">
        <v>50963436.390000001</v>
      </c>
      <c r="AG93">
        <v>63121589.450000003</v>
      </c>
      <c r="AH93">
        <v>37034840.920000002</v>
      </c>
      <c r="AI93">
        <v>38359034.920000002</v>
      </c>
      <c r="AJ93">
        <v>52381186.299999997</v>
      </c>
      <c r="AK93">
        <v>34400150.060000002</v>
      </c>
      <c r="AL93">
        <v>68043875.620000005</v>
      </c>
      <c r="AM93">
        <v>36910479.009999998</v>
      </c>
      <c r="AN93">
        <v>110789348.2</v>
      </c>
      <c r="AO93">
        <v>26034023.739999998</v>
      </c>
      <c r="AP93">
        <v>31497391.920000002</v>
      </c>
      <c r="AQ93">
        <v>62862593.170000002</v>
      </c>
      <c r="AR93">
        <v>32370297.469999999</v>
      </c>
      <c r="AS93">
        <v>33463906.370000001</v>
      </c>
      <c r="AT93">
        <v>64624370.380000003</v>
      </c>
      <c r="AU93">
        <v>63287585.939999998</v>
      </c>
      <c r="AV93">
        <v>70257011.489999995</v>
      </c>
      <c r="AW93">
        <v>30696457.859999999</v>
      </c>
      <c r="AX93">
        <v>34360354.560000002</v>
      </c>
      <c r="AY93">
        <v>19616821.789999999</v>
      </c>
      <c r="AZ93">
        <v>95445819.799999997</v>
      </c>
      <c r="BA93">
        <v>29404492.379999999</v>
      </c>
      <c r="BB93">
        <v>88420529.189999998</v>
      </c>
      <c r="BC93">
        <v>109753644.2</v>
      </c>
      <c r="BD93">
        <v>14458692.08</v>
      </c>
      <c r="BE93">
        <v>46626459.990000002</v>
      </c>
      <c r="BF93">
        <v>60481967.119999997</v>
      </c>
      <c r="BG93">
        <v>40709353.009999998</v>
      </c>
      <c r="BH93">
        <v>34547774.140000001</v>
      </c>
      <c r="BI93">
        <v>25204409.879999999</v>
      </c>
      <c r="BJ93">
        <v>41018191.909999996</v>
      </c>
      <c r="BK93">
        <v>20266376.5</v>
      </c>
      <c r="BL93">
        <v>169056043.19999999</v>
      </c>
      <c r="BM93">
        <v>11340506.18</v>
      </c>
      <c r="BN93">
        <v>29544381.350000001</v>
      </c>
      <c r="BO93">
        <v>24347852.07</v>
      </c>
      <c r="BP93">
        <v>52601634.490000002</v>
      </c>
      <c r="BQ93">
        <v>39290177.590000004</v>
      </c>
      <c r="BR93">
        <v>18997456.739999998</v>
      </c>
      <c r="BS93">
        <v>47898146.039999999</v>
      </c>
      <c r="BT93">
        <v>45475035.149999999</v>
      </c>
      <c r="BU93">
        <v>54449521.009999998</v>
      </c>
      <c r="BV93">
        <v>25115002.760000002</v>
      </c>
      <c r="BW93">
        <v>31435405.199999999</v>
      </c>
      <c r="BX93">
        <v>40253146.759999998</v>
      </c>
      <c r="BY93">
        <v>95728661.680000007</v>
      </c>
      <c r="BZ93">
        <v>35375265.210000001</v>
      </c>
      <c r="CA93">
        <v>66923791.450000003</v>
      </c>
      <c r="CB93">
        <v>28864544.760000002</v>
      </c>
      <c r="CC93">
        <v>85801077.950000003</v>
      </c>
      <c r="CD93">
        <v>79919082.849999994</v>
      </c>
      <c r="CE93">
        <v>127041237.2</v>
      </c>
      <c r="CF93">
        <v>30530821.870000001</v>
      </c>
      <c r="CG93">
        <v>51368436.579999998</v>
      </c>
      <c r="CH93">
        <v>15715658.720000001</v>
      </c>
      <c r="CI93">
        <v>71716182.739999995</v>
      </c>
      <c r="CJ93">
        <v>3923353.665</v>
      </c>
      <c r="CK93">
        <v>3066524.8829999999</v>
      </c>
      <c r="CL93">
        <v>69524036.329999998</v>
      </c>
      <c r="CM93">
        <v>45295935.609999999</v>
      </c>
      <c r="CN93">
        <v>40302990.140000001</v>
      </c>
      <c r="CO93">
        <v>46503881.340000004</v>
      </c>
      <c r="CP93">
        <v>28524461.23</v>
      </c>
      <c r="CQ93">
        <v>33683332.719999999</v>
      </c>
      <c r="CR93">
        <v>101238972.2</v>
      </c>
      <c r="CS93">
        <v>34926981.18</v>
      </c>
      <c r="CT93">
        <v>47705268.469999999</v>
      </c>
      <c r="CU93">
        <v>12281758.619999999</v>
      </c>
      <c r="CV93">
        <v>31734833.359999999</v>
      </c>
      <c r="CW93">
        <v>71215650.930000007</v>
      </c>
      <c r="CX93">
        <v>35838451.189999998</v>
      </c>
      <c r="CY93">
        <v>6048588.5700000003</v>
      </c>
      <c r="CZ93">
        <v>18510294.43</v>
      </c>
      <c r="DA93">
        <v>29899540.52</v>
      </c>
      <c r="DB93">
        <v>15054590.779999999</v>
      </c>
      <c r="DC93">
        <v>102295623.40000001</v>
      </c>
      <c r="DD93">
        <v>59043821.100000001</v>
      </c>
      <c r="DE93">
        <v>49679929.649999999</v>
      </c>
      <c r="DF93">
        <v>115264699.40000001</v>
      </c>
      <c r="DG93">
        <v>43827615.899999999</v>
      </c>
      <c r="DH93">
        <v>40547175.539999999</v>
      </c>
      <c r="DI93">
        <v>60805199.840000004</v>
      </c>
      <c r="DJ93">
        <v>47318883.079999998</v>
      </c>
      <c r="DK93">
        <v>85020406.689999998</v>
      </c>
      <c r="DL93">
        <v>50090169.719999999</v>
      </c>
      <c r="DM93">
        <v>84684296.629999995</v>
      </c>
      <c r="DN93">
        <v>77969999.329999998</v>
      </c>
      <c r="DO93">
        <v>94931930.980000004</v>
      </c>
      <c r="DP93">
        <v>40897196.310000002</v>
      </c>
      <c r="DQ93">
        <v>69095556.760000005</v>
      </c>
      <c r="DR93">
        <v>46809862.689999998</v>
      </c>
      <c r="DS93">
        <v>25652171.010000002</v>
      </c>
      <c r="DT93">
        <v>28253369.300000001</v>
      </c>
      <c r="DU93">
        <v>30083111.18</v>
      </c>
      <c r="DV93">
        <v>14351089.07</v>
      </c>
      <c r="DW93">
        <v>24499593.48</v>
      </c>
      <c r="DX93">
        <v>62346021.57</v>
      </c>
      <c r="DY93">
        <v>15694671.08</v>
      </c>
      <c r="DZ93">
        <v>22923547.73</v>
      </c>
      <c r="EA93">
        <v>70543168.400000006</v>
      </c>
      <c r="EB93">
        <v>138483365.19999999</v>
      </c>
      <c r="EC93">
        <v>66066822.850000001</v>
      </c>
      <c r="ED93">
        <v>56727339.670000002</v>
      </c>
      <c r="EE93">
        <v>27340498.579999998</v>
      </c>
      <c r="EF93">
        <v>47608437.810000002</v>
      </c>
      <c r="EG93">
        <v>40373524.539999999</v>
      </c>
      <c r="EH93">
        <v>47528351.170000002</v>
      </c>
      <c r="EI93">
        <v>42863206.939999998</v>
      </c>
      <c r="EJ93">
        <v>24720136.870000001</v>
      </c>
      <c r="EK93">
        <v>23872716.27</v>
      </c>
      <c r="EL93">
        <v>50859630.219999999</v>
      </c>
      <c r="EM93">
        <v>21314338.129999999</v>
      </c>
      <c r="EN93">
        <v>24855715.120000001</v>
      </c>
      <c r="EO93">
        <v>24010444.84</v>
      </c>
      <c r="EP93">
        <v>20766943.690000001</v>
      </c>
      <c r="EQ93">
        <v>46824570.25</v>
      </c>
      <c r="ER93">
        <v>29105123.16</v>
      </c>
      <c r="ES93">
        <v>59893204.119999997</v>
      </c>
      <c r="ET93">
        <v>26087923.260000002</v>
      </c>
      <c r="EU93">
        <v>77046902.609999999</v>
      </c>
      <c r="EV93">
        <v>53528734.619999997</v>
      </c>
      <c r="EW93">
        <v>69451318.569999993</v>
      </c>
      <c r="EX93">
        <v>67779007.700000003</v>
      </c>
      <c r="EY93">
        <v>50362893.68</v>
      </c>
      <c r="EZ93">
        <v>9282106.8829999994</v>
      </c>
      <c r="FA93">
        <v>36783354.369999997</v>
      </c>
      <c r="FB93">
        <v>20910911.890000001</v>
      </c>
      <c r="FC93">
        <v>33504345.82</v>
      </c>
      <c r="FD93">
        <v>61317902.799999997</v>
      </c>
      <c r="FE93">
        <v>52940176.770000003</v>
      </c>
      <c r="FF93">
        <v>22426364.100000001</v>
      </c>
      <c r="FG93">
        <v>39574123.530000001</v>
      </c>
      <c r="FH93">
        <v>20034728.48</v>
      </c>
      <c r="FI93">
        <v>50587776.32</v>
      </c>
      <c r="FJ93">
        <v>35670412.780000001</v>
      </c>
      <c r="FK93">
        <v>31055927.809999999</v>
      </c>
      <c r="FL93">
        <v>42275584.729999997</v>
      </c>
      <c r="FM93">
        <v>71103424.579999998</v>
      </c>
      <c r="FN93">
        <v>32325353.09</v>
      </c>
      <c r="FO93">
        <v>110723751</v>
      </c>
      <c r="FP93">
        <v>42131971.829999998</v>
      </c>
      <c r="FQ93">
        <v>17806649.440000001</v>
      </c>
      <c r="FR93">
        <v>64854061.960000001</v>
      </c>
      <c r="FS93">
        <v>23068402.170000002</v>
      </c>
      <c r="FT93">
        <v>38837353.009999998</v>
      </c>
      <c r="FU93">
        <v>76429268.230000004</v>
      </c>
      <c r="FV93">
        <v>154565200.80000001</v>
      </c>
      <c r="FW93">
        <v>27160985.559999999</v>
      </c>
      <c r="FX93">
        <v>56379900.799999997</v>
      </c>
      <c r="FY93">
        <v>29330785.460000001</v>
      </c>
      <c r="FZ93">
        <v>49143159.18</v>
      </c>
      <c r="GA93">
        <v>51922611.359999999</v>
      </c>
      <c r="GB93">
        <v>16203969.699999999</v>
      </c>
      <c r="GC93">
        <v>48717682.579999998</v>
      </c>
      <c r="GD93">
        <v>16052044.76</v>
      </c>
      <c r="GE93">
        <v>33013755.469999999</v>
      </c>
      <c r="GF93">
        <v>21549630.030000001</v>
      </c>
      <c r="GG93">
        <v>29313436.219999999</v>
      </c>
      <c r="GH93">
        <v>17761119.199999999</v>
      </c>
      <c r="GI93">
        <v>42788879</v>
      </c>
      <c r="GJ93">
        <v>27101923.82</v>
      </c>
      <c r="GK93">
        <v>29112275.300000001</v>
      </c>
      <c r="GL93">
        <v>21471053.550000001</v>
      </c>
      <c r="GM93">
        <v>91600621.090000004</v>
      </c>
      <c r="GN93">
        <v>15397394.439999999</v>
      </c>
      <c r="GO93">
        <v>42330542.049999997</v>
      </c>
      <c r="GP93">
        <v>44072677.189999998</v>
      </c>
      <c r="GQ93">
        <v>86507759.959999993</v>
      </c>
      <c r="GR93">
        <v>19458520.890000001</v>
      </c>
      <c r="GS93">
        <v>17853099.149999999</v>
      </c>
      <c r="GT93">
        <v>27732010.879999999</v>
      </c>
      <c r="GU93">
        <v>21090531.640000001</v>
      </c>
      <c r="GV93">
        <v>18055917.289999999</v>
      </c>
      <c r="GW93">
        <v>22983118.48</v>
      </c>
      <c r="GX93">
        <v>17763191.850000001</v>
      </c>
      <c r="GY93">
        <v>20345860.289999999</v>
      </c>
      <c r="GZ93">
        <v>31273214.870000001</v>
      </c>
      <c r="HA93">
        <v>29345455.02</v>
      </c>
      <c r="HB93">
        <v>20654176.609999999</v>
      </c>
      <c r="HC93">
        <v>32645130.600000001</v>
      </c>
      <c r="HD93">
        <v>9219384.2899999991</v>
      </c>
      <c r="HE93">
        <v>21765969.969999999</v>
      </c>
      <c r="HF93">
        <v>19961188.199999999</v>
      </c>
      <c r="HG93">
        <v>21977069.210000001</v>
      </c>
      <c r="HH93">
        <v>77115809.150000006</v>
      </c>
      <c r="HI93">
        <v>28379997.859999999</v>
      </c>
      <c r="HJ93">
        <v>20617381.289999999</v>
      </c>
      <c r="HK93">
        <v>24266287.210000001</v>
      </c>
      <c r="HL93">
        <v>31107347.379999999</v>
      </c>
      <c r="HM93">
        <v>62732246.039999999</v>
      </c>
      <c r="HN93">
        <v>27018518.449999999</v>
      </c>
      <c r="HO93">
        <v>31639423.960000001</v>
      </c>
      <c r="HP93">
        <v>5921212.1900000004</v>
      </c>
      <c r="HQ93">
        <v>13382991.16</v>
      </c>
      <c r="HR93">
        <v>13909196.25</v>
      </c>
      <c r="HS93">
        <v>26002479.530000001</v>
      </c>
      <c r="HT93">
        <v>37910609.030000001</v>
      </c>
      <c r="HU93">
        <v>33741600.539999999</v>
      </c>
      <c r="HV93">
        <v>28638206.309999999</v>
      </c>
      <c r="HW93">
        <v>27614488.18</v>
      </c>
      <c r="HX93">
        <v>47771850.159999996</v>
      </c>
      <c r="HY93">
        <v>17589782.780000001</v>
      </c>
      <c r="HZ93">
        <v>48564524.43</v>
      </c>
      <c r="IA93">
        <v>35929599.619999997</v>
      </c>
      <c r="IB93">
        <v>78242461.030000001</v>
      </c>
      <c r="IC93">
        <v>81750756.769999996</v>
      </c>
      <c r="ID93">
        <v>22748516.120000001</v>
      </c>
      <c r="IE93">
        <v>31253557.559999999</v>
      </c>
      <c r="IF93">
        <v>11869743.869999999</v>
      </c>
      <c r="IG93">
        <v>28069119.649999999</v>
      </c>
      <c r="IH93">
        <v>24551937.989999998</v>
      </c>
      <c r="II93">
        <v>60410409.789999999</v>
      </c>
      <c r="IJ93">
        <v>16969585.059999999</v>
      </c>
      <c r="IK93">
        <v>24768820</v>
      </c>
      <c r="IL93">
        <v>59333751.93</v>
      </c>
      <c r="IM93">
        <v>13922656.73</v>
      </c>
      <c r="IN93">
        <v>45431775.560000002</v>
      </c>
      <c r="IO93">
        <v>63262303.07</v>
      </c>
      <c r="IP93">
        <v>70537065.420000002</v>
      </c>
      <c r="IQ93">
        <v>44784155.740000002</v>
      </c>
      <c r="IR93">
        <v>17340491.739999998</v>
      </c>
      <c r="IS93">
        <v>43634602.039999999</v>
      </c>
      <c r="IT93">
        <v>50624214.75</v>
      </c>
      <c r="IU93">
        <v>18025223.079999998</v>
      </c>
      <c r="IV93">
        <v>26376744.68</v>
      </c>
      <c r="IW93">
        <v>47724516.149999999</v>
      </c>
      <c r="IX93">
        <v>51450829.960000001</v>
      </c>
      <c r="IY93">
        <v>37733174.75</v>
      </c>
      <c r="IZ93">
        <v>17047732.100000001</v>
      </c>
      <c r="JA93">
        <v>55341944.969999999</v>
      </c>
      <c r="JB93">
        <v>45705880.729999997</v>
      </c>
      <c r="JC93">
        <v>74357459.920000002</v>
      </c>
      <c r="JD93">
        <v>30351614.5</v>
      </c>
      <c r="JE93">
        <v>43420029.630000003</v>
      </c>
      <c r="JF93">
        <v>18309308.199999999</v>
      </c>
      <c r="JG93">
        <v>24948731.98</v>
      </c>
      <c r="JH93">
        <v>41534068.659999996</v>
      </c>
      <c r="JI93">
        <v>30522668.219999999</v>
      </c>
      <c r="JJ93">
        <v>83769477.909999996</v>
      </c>
      <c r="JK93">
        <v>32359873.34</v>
      </c>
      <c r="JL93">
        <v>22055524.57</v>
      </c>
      <c r="JM93">
        <v>35963751.68</v>
      </c>
      <c r="JN93">
        <v>33394167.100000001</v>
      </c>
      <c r="JO93">
        <v>17187136.719999999</v>
      </c>
      <c r="JP93">
        <v>72307261.390000001</v>
      </c>
      <c r="JQ93">
        <v>12505484.75</v>
      </c>
      <c r="JR93">
        <v>41286362.659999996</v>
      </c>
      <c r="JS93">
        <v>63449767.740000002</v>
      </c>
      <c r="JT93">
        <v>18548016.02</v>
      </c>
      <c r="JU93">
        <v>51120891.350000001</v>
      </c>
      <c r="JV93">
        <v>70600981.109999999</v>
      </c>
      <c r="JW93">
        <v>52881538.640000001</v>
      </c>
      <c r="JX93">
        <v>54106028.649999999</v>
      </c>
      <c r="JY93">
        <v>12404572.060000001</v>
      </c>
      <c r="JZ93">
        <v>65526418.890000001</v>
      </c>
      <c r="KA93">
        <v>57095284.390000001</v>
      </c>
      <c r="KB93">
        <v>45195762.560000002</v>
      </c>
      <c r="KC93">
        <v>15316794.67</v>
      </c>
      <c r="KD93">
        <v>14613840.039999999</v>
      </c>
      <c r="KE93">
        <v>27011769.48</v>
      </c>
      <c r="KF93">
        <v>19868847.239999998</v>
      </c>
      <c r="KG93">
        <v>26476099.579999998</v>
      </c>
      <c r="KH93">
        <v>86056636.420000002</v>
      </c>
      <c r="KI93">
        <v>48407211.710000001</v>
      </c>
      <c r="KJ93">
        <v>21706814</v>
      </c>
      <c r="KK93">
        <v>54978990.659999996</v>
      </c>
      <c r="KL93">
        <v>22589545.859999999</v>
      </c>
      <c r="KM93">
        <v>49020304.57</v>
      </c>
      <c r="KN93">
        <v>60257151.649999999</v>
      </c>
      <c r="KO93">
        <v>74079702.420000002</v>
      </c>
      <c r="KP93">
        <v>54445599.340000004</v>
      </c>
      <c r="KQ93">
        <v>38655515.810000002</v>
      </c>
      <c r="KR93">
        <v>76401814.290000007</v>
      </c>
      <c r="KS93">
        <v>23949420.370000001</v>
      </c>
      <c r="KT93">
        <v>36980828.030000001</v>
      </c>
      <c r="KU93">
        <v>73056969.349999994</v>
      </c>
      <c r="KV93">
        <v>64431212.630000003</v>
      </c>
      <c r="KW93">
        <v>40656088.920000002</v>
      </c>
      <c r="KX93">
        <v>23424051.449999999</v>
      </c>
      <c r="KY93">
        <v>24894990.890000001</v>
      </c>
      <c r="KZ93">
        <v>15135372.449999999</v>
      </c>
      <c r="LA93">
        <v>31262492.010000002</v>
      </c>
      <c r="LB93">
        <v>27083497.539999999</v>
      </c>
      <c r="LC93">
        <v>14194479.529999999</v>
      </c>
      <c r="LD93">
        <v>37749913.280000001</v>
      </c>
      <c r="LE93">
        <v>15903668.48</v>
      </c>
      <c r="LF93">
        <v>21103966.23</v>
      </c>
      <c r="LG93">
        <v>39846244.170000002</v>
      </c>
      <c r="LH93">
        <v>44710770.390000001</v>
      </c>
      <c r="LI93">
        <v>11093708.140000001</v>
      </c>
      <c r="LJ93">
        <v>22902377.030000001</v>
      </c>
      <c r="LK93">
        <v>18578739.48</v>
      </c>
      <c r="LL93">
        <v>72387596.319999993</v>
      </c>
      <c r="LM93">
        <v>71553926.659999996</v>
      </c>
      <c r="LN93">
        <v>33303360.960000001</v>
      </c>
      <c r="LO93">
        <v>45716986.579999998</v>
      </c>
      <c r="LP93">
        <v>16523087.5</v>
      </c>
      <c r="LQ93">
        <v>37914196.530000001</v>
      </c>
      <c r="LR93">
        <v>21776524.140000001</v>
      </c>
      <c r="LS93">
        <v>31984749.870000001</v>
      </c>
      <c r="LT93">
        <v>15992917.800000001</v>
      </c>
      <c r="LU93">
        <v>66065139.409999996</v>
      </c>
      <c r="LV93">
        <v>32696537.059999999</v>
      </c>
      <c r="LW93">
        <v>19450057.960000001</v>
      </c>
      <c r="LX93">
        <v>50591731.140000001</v>
      </c>
      <c r="LY93">
        <v>46504334.240000002</v>
      </c>
      <c r="LZ93">
        <v>22130455.73</v>
      </c>
      <c r="MA93">
        <v>56262445.170000002</v>
      </c>
      <c r="MB93">
        <v>46683518.100000001</v>
      </c>
      <c r="MC93">
        <v>16082613.52</v>
      </c>
      <c r="MD93">
        <v>56866684.340000004</v>
      </c>
      <c r="ME93">
        <v>40306160.630000003</v>
      </c>
      <c r="MF93">
        <v>52465403.539999999</v>
      </c>
      <c r="MG93">
        <v>77666295.849999994</v>
      </c>
      <c r="MH93">
        <v>27804468.120000001</v>
      </c>
      <c r="MI93">
        <v>23334995.699999999</v>
      </c>
      <c r="MJ93">
        <v>20217055.34</v>
      </c>
      <c r="MK93">
        <v>60386571.32</v>
      </c>
      <c r="ML93">
        <v>66629137.539999999</v>
      </c>
      <c r="MM93">
        <v>25984907.620000001</v>
      </c>
      <c r="MN93">
        <v>25513581.68</v>
      </c>
      <c r="MO93">
        <v>58893888.770000003</v>
      </c>
      <c r="MP93">
        <v>39207756.229999997</v>
      </c>
      <c r="MQ93">
        <v>10662108.210000001</v>
      </c>
      <c r="MR93">
        <v>40643768.890000001</v>
      </c>
      <c r="MS93">
        <v>35553757.630000003</v>
      </c>
      <c r="MT93">
        <v>55220149.920000002</v>
      </c>
      <c r="MU93">
        <v>66909933.609999999</v>
      </c>
      <c r="MV93">
        <v>20543492.91</v>
      </c>
      <c r="MW93">
        <v>9214164.2349999994</v>
      </c>
      <c r="MX93">
        <v>21490605.579999998</v>
      </c>
      <c r="MY93">
        <v>52543198.920000002</v>
      </c>
      <c r="MZ93">
        <v>34932311.409999996</v>
      </c>
      <c r="NA93">
        <v>21229914.399999999</v>
      </c>
      <c r="NB93">
        <v>18657946.969999999</v>
      </c>
      <c r="NC93">
        <v>10293477.34</v>
      </c>
      <c r="ND93">
        <v>22349161.370000001</v>
      </c>
      <c r="NE93">
        <v>34238389.280000001</v>
      </c>
      <c r="NF93">
        <v>66053034.359999999</v>
      </c>
      <c r="NG93">
        <v>29481949.670000002</v>
      </c>
      <c r="NH93">
        <v>32066714.68</v>
      </c>
      <c r="NI93">
        <v>35151688.600000001</v>
      </c>
      <c r="NJ93">
        <v>20414790.559999999</v>
      </c>
      <c r="NK93">
        <v>38129076.490000002</v>
      </c>
      <c r="NL93">
        <v>83128270.189999998</v>
      </c>
      <c r="NM93">
        <v>15440861.73</v>
      </c>
      <c r="NN93">
        <v>28777981.539999999</v>
      </c>
      <c r="NO93">
        <v>36035521.5</v>
      </c>
      <c r="NP93">
        <v>40510269.170000002</v>
      </c>
      <c r="NQ93">
        <v>7993640.2719999999</v>
      </c>
      <c r="NR93">
        <v>10606315.789999999</v>
      </c>
      <c r="NS93">
        <v>10936864.619999999</v>
      </c>
      <c r="NT93">
        <v>23477997.02</v>
      </c>
      <c r="NU93">
        <v>14490124.789999999</v>
      </c>
      <c r="NV93">
        <v>15513228.42</v>
      </c>
      <c r="NW93">
        <v>27774172.27</v>
      </c>
      <c r="NX93">
        <v>42241007.950000003</v>
      </c>
      <c r="NY93">
        <v>24626100.760000002</v>
      </c>
      <c r="NZ93">
        <v>21957968.780000001</v>
      </c>
      <c r="OA93">
        <v>11362337.859999999</v>
      </c>
      <c r="OB93">
        <v>53733168.909999996</v>
      </c>
      <c r="OC93">
        <v>25910068.359999999</v>
      </c>
      <c r="OD93">
        <v>17527298.760000002</v>
      </c>
      <c r="OE93">
        <v>14901623.609999999</v>
      </c>
      <c r="OF93">
        <v>23231586.800000001</v>
      </c>
      <c r="OG93">
        <v>17311366.510000002</v>
      </c>
      <c r="OH93">
        <v>64825083.009999998</v>
      </c>
      <c r="OI93">
        <v>11639584.32</v>
      </c>
      <c r="OJ93">
        <v>23550006.09</v>
      </c>
      <c r="OK93">
        <v>33180740.25</v>
      </c>
      <c r="OL93">
        <v>28128425.43</v>
      </c>
      <c r="OM93">
        <v>38035100.899999999</v>
      </c>
      <c r="ON93">
        <v>22421287.420000002</v>
      </c>
      <c r="OO93">
        <v>27378518.170000002</v>
      </c>
      <c r="OP93">
        <v>25886371.370000001</v>
      </c>
      <c r="OQ93">
        <v>27561504.039999999</v>
      </c>
      <c r="OR93">
        <v>24455886.760000002</v>
      </c>
      <c r="OS93">
        <v>26554588.809999999</v>
      </c>
      <c r="OT93">
        <v>31908418.73</v>
      </c>
      <c r="OU93">
        <v>18588380.93</v>
      </c>
      <c r="OV93">
        <v>22826425.670000002</v>
      </c>
      <c r="OW93">
        <v>63514642.859999999</v>
      </c>
      <c r="OX93">
        <v>71411011.579999998</v>
      </c>
      <c r="OY93">
        <v>47042105.310000002</v>
      </c>
      <c r="OZ93">
        <v>19419864.449999999</v>
      </c>
      <c r="PA93">
        <v>24550392.539999999</v>
      </c>
      <c r="PB93">
        <v>13385675.359999999</v>
      </c>
      <c r="PC93">
        <v>39540516.450000003</v>
      </c>
      <c r="PD93">
        <v>45231163.649999999</v>
      </c>
      <c r="PE93">
        <v>16749842</v>
      </c>
      <c r="PF93">
        <v>50394205.259999998</v>
      </c>
      <c r="PG93">
        <v>23424823.120000001</v>
      </c>
      <c r="PH93">
        <v>22230946.68</v>
      </c>
      <c r="PI93">
        <v>6049515.193</v>
      </c>
      <c r="PJ93">
        <v>5914299.8439999996</v>
      </c>
      <c r="PK93">
        <v>5644131.0209999997</v>
      </c>
      <c r="PL93">
        <v>22557381.140000001</v>
      </c>
      <c r="PM93">
        <v>16565197.390000001</v>
      </c>
      <c r="PN93">
        <v>4330724.0379999997</v>
      </c>
      <c r="PO93">
        <v>17554214.420000002</v>
      </c>
      <c r="PP93">
        <v>45691247.630000003</v>
      </c>
      <c r="PQ93">
        <v>39630589.200000003</v>
      </c>
      <c r="PR93">
        <v>24880495.190000001</v>
      </c>
      <c r="PS93">
        <v>88214951.840000004</v>
      </c>
      <c r="PT93">
        <v>18941538.109999999</v>
      </c>
      <c r="PU93">
        <v>21456713.260000002</v>
      </c>
      <c r="PV93">
        <v>30486036.219999999</v>
      </c>
      <c r="PW93">
        <v>49085768.560000002</v>
      </c>
      <c r="PX93">
        <v>69050461.109999999</v>
      </c>
      <c r="PY93">
        <v>44709613.600000001</v>
      </c>
      <c r="PZ93">
        <v>71849744.430000007</v>
      </c>
      <c r="QA93">
        <v>22568956.510000002</v>
      </c>
      <c r="QB93">
        <v>39794810.140000001</v>
      </c>
      <c r="QC93">
        <v>15871285.720000001</v>
      </c>
      <c r="QD93">
        <v>18443375.739999998</v>
      </c>
      <c r="QE93">
        <v>12300125.02</v>
      </c>
      <c r="QF93">
        <v>29012514.620000001</v>
      </c>
      <c r="QG93">
        <v>34139445.560000002</v>
      </c>
      <c r="QH93">
        <v>31391557.949999999</v>
      </c>
      <c r="QI93">
        <v>49673007.200000003</v>
      </c>
      <c r="QJ93">
        <v>19369053.739999998</v>
      </c>
      <c r="QK93">
        <v>41654301.240000002</v>
      </c>
      <c r="QL93">
        <v>80287578.489999995</v>
      </c>
      <c r="QM93">
        <v>59230490.469999999</v>
      </c>
      <c r="QN93">
        <v>48755051.299999997</v>
      </c>
      <c r="QO93">
        <v>25066815.129999999</v>
      </c>
      <c r="QP93">
        <v>39499044.479999997</v>
      </c>
      <c r="QQ93">
        <v>32334359.239999998</v>
      </c>
      <c r="QR93">
        <v>34121681.130000003</v>
      </c>
      <c r="QS93">
        <v>21891632.789999999</v>
      </c>
      <c r="QT93">
        <v>20434260.68</v>
      </c>
      <c r="QU93">
        <v>13052560.960000001</v>
      </c>
      <c r="QV93">
        <v>63225406.200000003</v>
      </c>
      <c r="QW93">
        <v>10391245.74</v>
      </c>
      <c r="QX93">
        <v>27262927.539999999</v>
      </c>
      <c r="QY93">
        <v>13829803.619999999</v>
      </c>
      <c r="QZ93">
        <v>17640974.07</v>
      </c>
      <c r="RA93">
        <v>31268320.550000001</v>
      </c>
      <c r="RB93">
        <v>13481326.35</v>
      </c>
      <c r="RC93">
        <v>49316073.649999999</v>
      </c>
      <c r="RD93">
        <v>69298985.260000005</v>
      </c>
      <c r="RE93">
        <v>69231940.469999999</v>
      </c>
      <c r="RF93">
        <v>18326699.219999999</v>
      </c>
      <c r="RG93">
        <v>27113155.280000001</v>
      </c>
      <c r="RH93">
        <v>25681024.780000001</v>
      </c>
      <c r="RI93">
        <v>33981621.710000001</v>
      </c>
      <c r="RJ93">
        <v>26735988.129999999</v>
      </c>
      <c r="RK93">
        <v>16211596.51</v>
      </c>
      <c r="RL93">
        <v>29217148.940000001</v>
      </c>
      <c r="RM93">
        <v>32515937.68</v>
      </c>
      <c r="RN93">
        <v>12135473.27</v>
      </c>
      <c r="RO93">
        <v>29037147.32</v>
      </c>
      <c r="RP93">
        <v>23430176.93</v>
      </c>
      <c r="RQ93">
        <v>34580047.43</v>
      </c>
      <c r="RR93">
        <v>38113211.079999998</v>
      </c>
      <c r="RS93">
        <v>50523589.659999996</v>
      </c>
      <c r="RT93">
        <v>25012721.100000001</v>
      </c>
      <c r="RU93">
        <v>58029947.990000002</v>
      </c>
      <c r="RV93">
        <v>31249106.699999999</v>
      </c>
      <c r="RW93">
        <v>56241061.780000001</v>
      </c>
      <c r="RX93">
        <v>33141703.34</v>
      </c>
      <c r="RY93">
        <v>37008627.890000001</v>
      </c>
      <c r="RZ93">
        <v>43171195.130000003</v>
      </c>
      <c r="SA93">
        <v>8619326.1689999998</v>
      </c>
      <c r="SB93">
        <v>69363818.200000003</v>
      </c>
      <c r="SC93">
        <v>40644156.82</v>
      </c>
      <c r="SD93">
        <v>27919171.370000001</v>
      </c>
      <c r="SE93">
        <v>7518805.9460000005</v>
      </c>
      <c r="SF93">
        <v>61690591.5</v>
      </c>
      <c r="SG93">
        <v>39853223.880000003</v>
      </c>
      <c r="SH93">
        <v>10505785.6</v>
      </c>
      <c r="SI93">
        <v>25627050.960000001</v>
      </c>
      <c r="SJ93">
        <v>39627783.600000001</v>
      </c>
      <c r="SK93">
        <v>18587962.620000001</v>
      </c>
      <c r="SL93">
        <v>24212913.289999999</v>
      </c>
      <c r="SM93">
        <v>35587439.509999998</v>
      </c>
      <c r="SN93">
        <v>113644094.2</v>
      </c>
      <c r="SO93">
        <v>40553628.469999999</v>
      </c>
      <c r="SP93">
        <v>20517745.32</v>
      </c>
      <c r="SQ93">
        <v>19911723.09</v>
      </c>
      <c r="SR93">
        <v>13598107.609999999</v>
      </c>
      <c r="SS93">
        <v>18774574.489999998</v>
      </c>
      <c r="ST93">
        <v>103487953.7</v>
      </c>
      <c r="SU93">
        <v>45935769.520000003</v>
      </c>
      <c r="SV93">
        <v>56992780.659999996</v>
      </c>
      <c r="SW93">
        <v>32570008.57</v>
      </c>
      <c r="SX93">
        <v>13560191.35</v>
      </c>
      <c r="SY93">
        <v>13986555.02</v>
      </c>
      <c r="SZ93">
        <v>28322357.140000001</v>
      </c>
      <c r="TA93">
        <v>8918091.7390000001</v>
      </c>
      <c r="TB93">
        <v>24010840.600000001</v>
      </c>
      <c r="TC93">
        <v>41873283.490000002</v>
      </c>
      <c r="TD93">
        <v>17964003.73</v>
      </c>
      <c r="TE93">
        <v>25510447.030000001</v>
      </c>
      <c r="TF93">
        <v>18638634.969999999</v>
      </c>
      <c r="TG93">
        <v>6906008.4199999999</v>
      </c>
      <c r="TH93">
        <v>29219506.329999998</v>
      </c>
      <c r="TI93">
        <v>26900981.98</v>
      </c>
      <c r="TJ93">
        <v>17514278.73</v>
      </c>
      <c r="TK93">
        <v>40761336.710000001</v>
      </c>
      <c r="TL93">
        <v>26017038.579999998</v>
      </c>
      <c r="TM93">
        <v>34952851.140000001</v>
      </c>
      <c r="TN93">
        <v>74812582.359999999</v>
      </c>
      <c r="TO93">
        <v>53902777.299999997</v>
      </c>
      <c r="TP93">
        <v>46242254.340000004</v>
      </c>
      <c r="TQ93">
        <v>62221499.780000001</v>
      </c>
      <c r="TR93">
        <v>35344528.439999998</v>
      </c>
      <c r="TS93">
        <v>61514257.689999998</v>
      </c>
      <c r="TT93">
        <v>34453917.960000001</v>
      </c>
      <c r="TU93">
        <v>64089872.640000001</v>
      </c>
      <c r="TV93">
        <v>23849375.23</v>
      </c>
      <c r="TW93">
        <v>41331599.25</v>
      </c>
      <c r="TX93">
        <v>14512223.390000001</v>
      </c>
      <c r="TY93">
        <v>22175141.690000001</v>
      </c>
      <c r="TZ93">
        <v>41154012.25</v>
      </c>
      <c r="UA93">
        <v>28140471.579999998</v>
      </c>
      <c r="UB93">
        <v>15316850.25</v>
      </c>
      <c r="UC93">
        <v>29368461.850000001</v>
      </c>
      <c r="UD93">
        <v>14771526.390000001</v>
      </c>
      <c r="UE93">
        <v>31441062.27</v>
      </c>
      <c r="UF93">
        <v>21642070.190000001</v>
      </c>
      <c r="UG93">
        <v>30819637.440000001</v>
      </c>
      <c r="UH93">
        <v>83910058.359999999</v>
      </c>
      <c r="UI93">
        <v>75496852.939999998</v>
      </c>
      <c r="UJ93">
        <v>65871071.219999999</v>
      </c>
      <c r="UK93">
        <v>23354973.359999999</v>
      </c>
      <c r="UL93">
        <v>51443049.450000003</v>
      </c>
      <c r="UM93">
        <v>29682102.190000001</v>
      </c>
      <c r="UN93">
        <v>17386219.690000001</v>
      </c>
      <c r="UO93">
        <v>27466431.550000001</v>
      </c>
      <c r="UP93">
        <v>55121512.43</v>
      </c>
      <c r="UQ93">
        <v>24440005</v>
      </c>
      <c r="UR93">
        <v>28489955.43</v>
      </c>
      <c r="US93">
        <v>49204350.950000003</v>
      </c>
      <c r="UT93">
        <v>36309902.060000002</v>
      </c>
      <c r="UU93">
        <v>38552280.090000004</v>
      </c>
      <c r="UV93">
        <v>43712086.579999998</v>
      </c>
      <c r="UW93">
        <v>84793319.590000004</v>
      </c>
      <c r="UX93">
        <v>14326725.66</v>
      </c>
      <c r="UY93">
        <v>26539529.350000001</v>
      </c>
      <c r="UZ93">
        <v>18730460.960000001</v>
      </c>
      <c r="VA93">
        <v>14368153.470000001</v>
      </c>
      <c r="VB93">
        <v>9912187.6970000006</v>
      </c>
      <c r="VC93">
        <v>27530442.559999999</v>
      </c>
      <c r="VD93">
        <v>41692835.020000003</v>
      </c>
      <c r="VE93">
        <v>42263704.43</v>
      </c>
      <c r="VF93">
        <v>27419173.93</v>
      </c>
      <c r="VG93">
        <v>31497059.010000002</v>
      </c>
      <c r="VH93">
        <v>16855288.43</v>
      </c>
      <c r="VI93">
        <v>17780338.800000001</v>
      </c>
      <c r="VJ93">
        <v>59986828.380000003</v>
      </c>
      <c r="VK93">
        <v>23604356.93</v>
      </c>
      <c r="VL93">
        <v>58444135.93</v>
      </c>
      <c r="VM93">
        <v>61292069.119999997</v>
      </c>
      <c r="VN93">
        <v>24842119.699999999</v>
      </c>
      <c r="VO93">
        <v>33386767.960000001</v>
      </c>
      <c r="VP93">
        <v>33616427.340000004</v>
      </c>
      <c r="VQ93">
        <v>38077293.140000001</v>
      </c>
      <c r="VR93">
        <v>95989378.659999996</v>
      </c>
      <c r="VS93">
        <v>51526598.609999999</v>
      </c>
      <c r="VT93">
        <v>13942387.43</v>
      </c>
      <c r="VU93">
        <v>6785054.1509999996</v>
      </c>
      <c r="VV93">
        <v>52271329.899999999</v>
      </c>
      <c r="VW93">
        <v>20215775.100000001</v>
      </c>
      <c r="VX93">
        <v>50059944.020000003</v>
      </c>
      <c r="VY93">
        <v>23893648.649999999</v>
      </c>
      <c r="VZ93">
        <v>36293824.329999998</v>
      </c>
      <c r="WA93">
        <v>24573250.010000002</v>
      </c>
      <c r="WB93">
        <v>61581361.710000001</v>
      </c>
      <c r="WC93">
        <v>36006462.640000001</v>
      </c>
      <c r="WD93">
        <v>69410925.599999994</v>
      </c>
      <c r="WE93">
        <v>30040122.260000002</v>
      </c>
      <c r="WF93">
        <v>13831029.060000001</v>
      </c>
      <c r="WG93">
        <v>63808891.850000001</v>
      </c>
      <c r="WH93">
        <v>16763151.84</v>
      </c>
      <c r="WI93">
        <v>35186551.43</v>
      </c>
      <c r="WJ93">
        <v>57891462.899999999</v>
      </c>
      <c r="WK93">
        <v>25093609.140000001</v>
      </c>
      <c r="WL93">
        <v>38277053.630000003</v>
      </c>
      <c r="WM93">
        <v>20113170.91</v>
      </c>
      <c r="WN93">
        <v>75283818.549999997</v>
      </c>
      <c r="WO93">
        <v>12627625.939999999</v>
      </c>
      <c r="WP93">
        <v>56080465.560000002</v>
      </c>
      <c r="WQ93">
        <v>34592779.049999997</v>
      </c>
      <c r="WR93">
        <v>22933499.449999999</v>
      </c>
      <c r="WS93">
        <v>22165590.66</v>
      </c>
      <c r="WT93">
        <v>49260869.759999998</v>
      </c>
      <c r="WU93">
        <v>56874041.950000003</v>
      </c>
      <c r="WV93">
        <v>29737808.25</v>
      </c>
      <c r="WW93">
        <v>62739190.57</v>
      </c>
      <c r="WX93">
        <v>50322854.68</v>
      </c>
      <c r="WY93">
        <v>12002227.27</v>
      </c>
      <c r="WZ93">
        <v>29791197.75</v>
      </c>
      <c r="XA93">
        <v>17594393.300000001</v>
      </c>
      <c r="XB93">
        <v>19859001.93</v>
      </c>
      <c r="XC93">
        <v>45376942.039999999</v>
      </c>
      <c r="XD93">
        <v>66800830.270000003</v>
      </c>
      <c r="XE93">
        <v>54972926.170000002</v>
      </c>
      <c r="XF93">
        <v>48143793.689999998</v>
      </c>
      <c r="XG93">
        <v>17968853.899999999</v>
      </c>
      <c r="XH93">
        <v>40270559.240000002</v>
      </c>
      <c r="XI93">
        <v>23212022.309999999</v>
      </c>
      <c r="XJ93">
        <v>24493635.309999999</v>
      </c>
      <c r="XK93">
        <v>31561279.710000001</v>
      </c>
      <c r="XL93">
        <v>22455553.149999999</v>
      </c>
      <c r="XM93">
        <v>71506466.069999993</v>
      </c>
      <c r="XN93">
        <v>66419467.829999998</v>
      </c>
      <c r="XO93">
        <v>66544312.43</v>
      </c>
      <c r="XP93">
        <v>49358509.920000002</v>
      </c>
      <c r="XQ93">
        <v>36458147.939999998</v>
      </c>
      <c r="XR93">
        <v>59403460.579999998</v>
      </c>
      <c r="XS93">
        <v>41916569.560000002</v>
      </c>
      <c r="XT93">
        <v>50221179.840000004</v>
      </c>
      <c r="XU93">
        <v>38343885.990000002</v>
      </c>
      <c r="XV93">
        <v>40505886.140000001</v>
      </c>
      <c r="XW93">
        <v>44790684.899999999</v>
      </c>
      <c r="XX93">
        <v>103213649</v>
      </c>
      <c r="XY93">
        <v>33873309.729999997</v>
      </c>
      <c r="XZ93">
        <v>16217955.08</v>
      </c>
      <c r="YA93">
        <v>15879963.630000001</v>
      </c>
      <c r="YB93">
        <v>17547337.75</v>
      </c>
      <c r="YC93">
        <v>12413657.939999999</v>
      </c>
      <c r="YD93">
        <v>46028398.700000003</v>
      </c>
      <c r="YE93">
        <v>43860176.189999998</v>
      </c>
      <c r="YF93">
        <v>10828922.630000001</v>
      </c>
      <c r="YG93">
        <v>37827938.399999999</v>
      </c>
      <c r="YH93">
        <v>22085989.359999999</v>
      </c>
      <c r="YI93">
        <v>37016388.409999996</v>
      </c>
      <c r="YJ93">
        <v>31516903.149999999</v>
      </c>
      <c r="YK93">
        <v>13848351.23</v>
      </c>
      <c r="YL93">
        <v>24260330.68</v>
      </c>
      <c r="YM93">
        <v>32071342.02</v>
      </c>
      <c r="YN93">
        <v>33892320.740000002</v>
      </c>
      <c r="YO93">
        <v>30033651.039999999</v>
      </c>
      <c r="YP93">
        <v>36215496.270000003</v>
      </c>
      <c r="YQ93">
        <v>62540890.280000001</v>
      </c>
      <c r="YR93">
        <v>28555318.02</v>
      </c>
      <c r="YS93">
        <v>33862890.5</v>
      </c>
      <c r="YT93">
        <v>20993472.539999999</v>
      </c>
      <c r="YU93">
        <v>24757482.84</v>
      </c>
      <c r="YV93">
        <v>19362117.280000001</v>
      </c>
      <c r="YW93">
        <v>37116917.75</v>
      </c>
      <c r="YX93">
        <v>48492071.060000002</v>
      </c>
      <c r="YY93">
        <v>75375371.829999998</v>
      </c>
      <c r="YZ93">
        <v>39641942.359999999</v>
      </c>
      <c r="ZA93">
        <v>58705948.789999999</v>
      </c>
      <c r="ZB93">
        <v>63462187.530000001</v>
      </c>
      <c r="ZC93">
        <v>37141429.700000003</v>
      </c>
      <c r="ZD93">
        <v>33505851.109999999</v>
      </c>
      <c r="ZE93">
        <v>51091885.130000003</v>
      </c>
      <c r="ZF93">
        <v>48734666.380000003</v>
      </c>
      <c r="ZG93">
        <v>32006668.100000001</v>
      </c>
      <c r="ZH93">
        <v>75799475.939999998</v>
      </c>
      <c r="ZI93">
        <v>54067219.219999999</v>
      </c>
      <c r="ZJ93">
        <v>58242127.07</v>
      </c>
      <c r="ZK93">
        <v>14693578.33</v>
      </c>
      <c r="ZL93">
        <v>55404932.710000001</v>
      </c>
      <c r="ZM93">
        <v>33382075.109999999</v>
      </c>
      <c r="ZN93">
        <v>55444644.829999998</v>
      </c>
      <c r="ZO93">
        <v>58054945.950000003</v>
      </c>
      <c r="ZP93">
        <v>64252207.170000002</v>
      </c>
      <c r="ZQ93">
        <v>22751069.699999999</v>
      </c>
      <c r="ZR93">
        <v>56047974.329999998</v>
      </c>
      <c r="ZS93">
        <v>30259337.609999999</v>
      </c>
      <c r="ZT93">
        <v>109005166.7</v>
      </c>
      <c r="ZU93">
        <v>47807399.159999996</v>
      </c>
      <c r="ZV93">
        <v>35162844.210000001</v>
      </c>
      <c r="ZW93">
        <v>29228222.870000001</v>
      </c>
      <c r="ZX93">
        <v>43460760.07</v>
      </c>
      <c r="ZY93">
        <v>20844846.289999999</v>
      </c>
      <c r="ZZ93">
        <v>50272431.090000004</v>
      </c>
      <c r="AAA93">
        <v>38999224.950000003</v>
      </c>
      <c r="AAB93">
        <v>26230195.559999999</v>
      </c>
      <c r="AAC93">
        <v>27706833.140000001</v>
      </c>
      <c r="AAD93">
        <v>30980909.530000001</v>
      </c>
      <c r="AAE93">
        <v>14607839.710000001</v>
      </c>
      <c r="AAF93">
        <v>41131251.969999999</v>
      </c>
      <c r="AAG93">
        <v>49069899.939999998</v>
      </c>
      <c r="AAH93">
        <v>31314862.719999999</v>
      </c>
      <c r="AAI93">
        <v>31225366.82</v>
      </c>
      <c r="AAJ93">
        <v>31997411.809999999</v>
      </c>
      <c r="AAK93">
        <v>26047210.079999998</v>
      </c>
      <c r="AAL93">
        <v>22525032.07</v>
      </c>
      <c r="AAM93">
        <v>34287568.060000002</v>
      </c>
      <c r="AAN93">
        <v>52167951.380000003</v>
      </c>
      <c r="AAO93">
        <v>63627261.18</v>
      </c>
      <c r="AAP93">
        <v>32552014.719999999</v>
      </c>
      <c r="AAQ93">
        <v>53539840.780000001</v>
      </c>
      <c r="AAR93">
        <v>79368259.349999994</v>
      </c>
      <c r="AAS93">
        <v>47805310.729999997</v>
      </c>
      <c r="AAT93">
        <v>57691164.920000002</v>
      </c>
      <c r="AAU93">
        <v>17191643.73</v>
      </c>
      <c r="AAV93">
        <v>18531895.989999998</v>
      </c>
      <c r="AAW93">
        <v>29331414.25</v>
      </c>
      <c r="AAX93">
        <v>48349268.859999999</v>
      </c>
      <c r="AAY93">
        <v>64307773.189999998</v>
      </c>
      <c r="AAZ93">
        <v>17598241.879999999</v>
      </c>
      <c r="ABA93">
        <v>14160824.460000001</v>
      </c>
      <c r="ABB93">
        <v>27394074.870000001</v>
      </c>
      <c r="ABC93">
        <v>32993905.949999999</v>
      </c>
      <c r="ABD93">
        <v>18592848.989999998</v>
      </c>
      <c r="ABE93">
        <v>28413795.800000001</v>
      </c>
      <c r="ABF93">
        <v>26495170.940000001</v>
      </c>
      <c r="ABG93">
        <v>34282860.270000003</v>
      </c>
      <c r="ABH93">
        <v>36449120.18</v>
      </c>
      <c r="ABI93">
        <v>19408030.27</v>
      </c>
      <c r="ABJ93">
        <v>29018336.210000001</v>
      </c>
      <c r="ABK93">
        <v>86985654.329999998</v>
      </c>
      <c r="ABL93">
        <v>35519522.909999996</v>
      </c>
      <c r="ABM93">
        <v>21116340.600000001</v>
      </c>
      <c r="ABN93">
        <v>28328850.140000001</v>
      </c>
      <c r="ABO93">
        <v>21606119.82</v>
      </c>
      <c r="ABP93">
        <v>67230018.019999996</v>
      </c>
      <c r="ABQ93">
        <v>26299028.559999999</v>
      </c>
      <c r="ABR93">
        <v>6620697.1289999997</v>
      </c>
      <c r="ABS93">
        <v>17194604.329999998</v>
      </c>
      <c r="ABT93">
        <v>39052763.880000003</v>
      </c>
      <c r="ABU93">
        <v>13643452.32</v>
      </c>
      <c r="ABV93">
        <v>9626546.6879999992</v>
      </c>
      <c r="ABW93">
        <v>48984526.479999997</v>
      </c>
      <c r="ABX93">
        <v>24104778.530000001</v>
      </c>
      <c r="ABY93">
        <v>22621750.120000001</v>
      </c>
      <c r="ABZ93">
        <v>24183484.41</v>
      </c>
      <c r="ACA93">
        <v>36030352.479999997</v>
      </c>
      <c r="ACB93">
        <v>21297468.5</v>
      </c>
      <c r="ACC93">
        <v>14763381.66</v>
      </c>
      <c r="ACD93">
        <v>39601129.240000002</v>
      </c>
      <c r="ACE93">
        <v>30233264.870000001</v>
      </c>
      <c r="ACF93">
        <v>17914849.460000001</v>
      </c>
      <c r="ACG93">
        <v>33579590.009999998</v>
      </c>
      <c r="ACH93">
        <v>49276505.240000002</v>
      </c>
      <c r="ACI93">
        <v>20619019.039999999</v>
      </c>
      <c r="ACJ93">
        <v>10191362.76</v>
      </c>
      <c r="ACK93">
        <v>49470085.439999998</v>
      </c>
      <c r="ACL93">
        <v>14046960.1</v>
      </c>
      <c r="ACM93">
        <v>16183857.75</v>
      </c>
      <c r="ACN93">
        <v>21339125.920000002</v>
      </c>
      <c r="ACO93">
        <v>50694184.5</v>
      </c>
      <c r="ACP93">
        <v>35010196.770000003</v>
      </c>
      <c r="ACQ93">
        <v>16422926.41</v>
      </c>
      <c r="ACR93">
        <v>41602943.369999997</v>
      </c>
      <c r="ACS93">
        <v>56222915.479999997</v>
      </c>
      <c r="ACT93">
        <v>54631885.920000002</v>
      </c>
      <c r="ACU93">
        <v>29994745.640000001</v>
      </c>
      <c r="ACV93">
        <v>44677534.530000001</v>
      </c>
      <c r="ACW93">
        <v>39530541.700000003</v>
      </c>
      <c r="ACX93">
        <v>39115392.189999998</v>
      </c>
      <c r="ACY93">
        <v>68861624.650000006</v>
      </c>
      <c r="ACZ93">
        <v>33627677.939999998</v>
      </c>
      <c r="ADA93">
        <v>52619380.719999999</v>
      </c>
      <c r="ADB93">
        <v>33921373.359999999</v>
      </c>
      <c r="ADC93">
        <v>37554523.990000002</v>
      </c>
      <c r="ADD93">
        <v>24129850.859999999</v>
      </c>
      <c r="ADE93">
        <v>18853184.789999999</v>
      </c>
      <c r="ADF93">
        <v>107621506.3</v>
      </c>
      <c r="ADG93">
        <v>99103943.370000005</v>
      </c>
      <c r="ADH93">
        <v>27934163.530000001</v>
      </c>
      <c r="ADI93">
        <v>33525372.329999998</v>
      </c>
      <c r="ADJ93">
        <v>27410425.719999999</v>
      </c>
      <c r="ADK93">
        <v>34818588.579999998</v>
      </c>
      <c r="ADL93">
        <v>62148775.100000001</v>
      </c>
      <c r="ADM93">
        <v>19538129.32</v>
      </c>
      <c r="ADN93">
        <v>10569245.85</v>
      </c>
      <c r="ADO93">
        <v>45755102.82</v>
      </c>
      <c r="ADP93">
        <v>23060866.649999999</v>
      </c>
      <c r="ADQ93">
        <v>36252148.960000001</v>
      </c>
      <c r="ADR93">
        <v>35621904.170000002</v>
      </c>
      <c r="ADS93">
        <v>25402776.690000001</v>
      </c>
      <c r="ADT93">
        <v>45709586.460000001</v>
      </c>
      <c r="ADU93">
        <v>53232503.460000001</v>
      </c>
      <c r="ADV93">
        <v>27188370.379999999</v>
      </c>
      <c r="ADW93">
        <v>17046139.170000002</v>
      </c>
      <c r="ADX93">
        <v>43926006.039999999</v>
      </c>
      <c r="ADY93">
        <v>63015048.450000003</v>
      </c>
      <c r="ADZ93">
        <v>23311915.73</v>
      </c>
      <c r="AEA93">
        <v>32268598.02</v>
      </c>
      <c r="AEB93">
        <v>38375993.600000001</v>
      </c>
      <c r="AEC93">
        <v>52335689.850000001</v>
      </c>
      <c r="AED93">
        <v>15918249.67</v>
      </c>
      <c r="AEE93">
        <v>55448038.979999997</v>
      </c>
      <c r="AEF93">
        <v>20067342.399999999</v>
      </c>
      <c r="AEG93">
        <v>21725996.600000001</v>
      </c>
      <c r="AEH93">
        <v>47797140.170000002</v>
      </c>
      <c r="AEI93">
        <v>28031887.989999998</v>
      </c>
      <c r="AEJ93">
        <v>64230140.119999997</v>
      </c>
      <c r="AEK93">
        <v>45602815.479999997</v>
      </c>
      <c r="AEL93">
        <v>39993135.039999999</v>
      </c>
      <c r="AEM93">
        <v>54495125.799999997</v>
      </c>
      <c r="AEN93">
        <v>19245056.260000002</v>
      </c>
      <c r="AEO93">
        <v>21021071.34</v>
      </c>
      <c r="AEP93">
        <v>23237429.25</v>
      </c>
      <c r="AEQ93">
        <v>11482630.369999999</v>
      </c>
      <c r="AER93">
        <v>26226591.530000001</v>
      </c>
      <c r="AES93">
        <v>12838540.140000001</v>
      </c>
      <c r="AET93">
        <v>39237686.590000004</v>
      </c>
      <c r="AEU93">
        <v>83420875.359999999</v>
      </c>
      <c r="AEV93">
        <v>45974007.170000002</v>
      </c>
      <c r="AEW93">
        <v>33999759.539999999</v>
      </c>
      <c r="AEX93">
        <v>26676037.960000001</v>
      </c>
      <c r="AEY93">
        <v>19296488.829999998</v>
      </c>
      <c r="AEZ93">
        <v>86832138.700000003</v>
      </c>
      <c r="AFA93">
        <v>42028874.950000003</v>
      </c>
      <c r="AFB93">
        <v>48599724.740000002</v>
      </c>
      <c r="AFC93">
        <v>16153342.59</v>
      </c>
      <c r="AFD93">
        <v>27248004.920000002</v>
      </c>
      <c r="AFE93">
        <v>41477226.880000003</v>
      </c>
      <c r="AFF93">
        <v>31981448.93</v>
      </c>
      <c r="AFG93">
        <v>59364705.310000002</v>
      </c>
      <c r="AFH93">
        <v>43525099.450000003</v>
      </c>
      <c r="AFI93">
        <v>77126232.030000001</v>
      </c>
      <c r="AFJ93">
        <v>11092140.029999999</v>
      </c>
      <c r="AFK93">
        <v>57514186.700000003</v>
      </c>
      <c r="AFL93">
        <v>19543345</v>
      </c>
      <c r="AFM93">
        <v>60397599.420000002</v>
      </c>
      <c r="AFN93">
        <v>45082252.869999997</v>
      </c>
      <c r="AFO93">
        <v>63318689</v>
      </c>
      <c r="AFP93">
        <v>60651665.090000004</v>
      </c>
      <c r="AFQ93">
        <v>26027126.420000002</v>
      </c>
      <c r="AFR93">
        <v>95054892.829999998</v>
      </c>
      <c r="AFS93">
        <v>18613116.989999998</v>
      </c>
      <c r="AFT93">
        <v>76084985.040000007</v>
      </c>
      <c r="AFU93">
        <v>56744501.409999996</v>
      </c>
      <c r="AFV93">
        <v>11822290.83</v>
      </c>
      <c r="AFW93">
        <v>46648595.780000001</v>
      </c>
      <c r="AFX93">
        <v>23670972.710000001</v>
      </c>
      <c r="AFY93">
        <v>76315542.379999995</v>
      </c>
      <c r="AFZ93">
        <v>51506967.899999999</v>
      </c>
      <c r="AGA93">
        <v>47928590.240000002</v>
      </c>
      <c r="AGB93">
        <v>32380847.050000001</v>
      </c>
      <c r="AGC93">
        <v>66710247.729999997</v>
      </c>
      <c r="AGD93">
        <v>45589394.479999997</v>
      </c>
      <c r="AGE93">
        <v>70708652.859999999</v>
      </c>
      <c r="AGF93">
        <v>66274130.43</v>
      </c>
      <c r="AGG93">
        <v>10380566.289999999</v>
      </c>
      <c r="AGH93">
        <v>71470647.75</v>
      </c>
      <c r="AGI93">
        <v>69295928.040000007</v>
      </c>
      <c r="AGJ93">
        <v>66767240.789999999</v>
      </c>
      <c r="AGK93">
        <v>63244715.960000001</v>
      </c>
      <c r="AGL93">
        <v>89940651.439999998</v>
      </c>
      <c r="AGM93">
        <v>63438636.039999999</v>
      </c>
      <c r="AGN93">
        <v>48933173.82</v>
      </c>
      <c r="AGO93">
        <v>92068399.319999993</v>
      </c>
      <c r="AGP93">
        <v>40521878.969999999</v>
      </c>
      <c r="AGQ93">
        <v>58776895.719999999</v>
      </c>
      <c r="AGR93">
        <v>48408459.43</v>
      </c>
      <c r="AGS93">
        <v>40806578.68</v>
      </c>
      <c r="AGT93">
        <v>46667461.170000002</v>
      </c>
      <c r="AGU93">
        <v>37244835.590000004</v>
      </c>
      <c r="AGV93">
        <v>65120636.640000001</v>
      </c>
      <c r="AGW93">
        <v>40711138.200000003</v>
      </c>
      <c r="AGX93">
        <v>39418163</v>
      </c>
      <c r="AGY93">
        <v>47409313.530000001</v>
      </c>
      <c r="AGZ93">
        <v>40165809.159999996</v>
      </c>
      <c r="AHA93">
        <v>73286544.310000002</v>
      </c>
      <c r="AHB93">
        <v>36471001.740000002</v>
      </c>
      <c r="AHC93">
        <v>69891478.560000002</v>
      </c>
      <c r="AHD93">
        <v>38157867.43</v>
      </c>
      <c r="AHE93">
        <v>40944734.039999999</v>
      </c>
      <c r="AHF93">
        <v>35201485.75</v>
      </c>
      <c r="AHG93">
        <v>61891924.670000002</v>
      </c>
      <c r="AHH93">
        <v>64997714.619999997</v>
      </c>
      <c r="AHI93">
        <v>43381315.899999999</v>
      </c>
      <c r="AHJ93">
        <v>27838076.629999999</v>
      </c>
      <c r="AHK93">
        <v>56159964.369999997</v>
      </c>
      <c r="AHL93">
        <v>78733306.510000005</v>
      </c>
      <c r="AHM93">
        <v>68515844.840000004</v>
      </c>
      <c r="AHN93">
        <v>43547867.920000002</v>
      </c>
      <c r="AHO93">
        <v>54699443.259999998</v>
      </c>
      <c r="AHP93">
        <v>46953268.619999997</v>
      </c>
      <c r="AHQ93">
        <v>26633346.010000002</v>
      </c>
      <c r="AHR93">
        <v>60541648.890000001</v>
      </c>
      <c r="AHS93">
        <v>68266450.019999996</v>
      </c>
      <c r="AHT93">
        <v>38180098.630000003</v>
      </c>
    </row>
    <row r="94" spans="1:904" x14ac:dyDescent="0.25">
      <c r="A94" t="s">
        <v>97</v>
      </c>
      <c r="B94">
        <v>674715.03980000003</v>
      </c>
      <c r="C94">
        <v>738751.10439999995</v>
      </c>
      <c r="D94">
        <v>553377.47470000002</v>
      </c>
      <c r="E94">
        <v>1874646.5630000001</v>
      </c>
      <c r="F94">
        <v>592480.47290000005</v>
      </c>
      <c r="G94">
        <v>9519838.0010000002</v>
      </c>
      <c r="H94">
        <v>8624073.6119999997</v>
      </c>
      <c r="I94">
        <v>24635127.609999999</v>
      </c>
      <c r="J94">
        <v>19744.376</v>
      </c>
      <c r="K94">
        <v>2940556.5819999999</v>
      </c>
      <c r="L94">
        <v>969749.30570000003</v>
      </c>
      <c r="M94">
        <v>855764.86910000001</v>
      </c>
      <c r="N94">
        <v>1096975.8589999999</v>
      </c>
      <c r="O94">
        <v>9981810.4350000005</v>
      </c>
      <c r="P94">
        <v>5187452.62</v>
      </c>
      <c r="Q94">
        <v>1634022.2749999999</v>
      </c>
      <c r="R94">
        <v>5177924.9560000002</v>
      </c>
      <c r="S94">
        <v>1555240.0830000001</v>
      </c>
      <c r="T94">
        <v>394944.19219999999</v>
      </c>
      <c r="U94">
        <v>830860.43330000003</v>
      </c>
      <c r="V94">
        <v>1357960.777</v>
      </c>
      <c r="W94">
        <v>421895.04149999999</v>
      </c>
      <c r="X94">
        <v>5418200.5530000003</v>
      </c>
      <c r="Y94">
        <v>1816422.8119999999</v>
      </c>
      <c r="Z94">
        <v>1417417.496</v>
      </c>
      <c r="AA94">
        <v>2332255.1850000001</v>
      </c>
      <c r="AB94">
        <v>1720854.94</v>
      </c>
      <c r="AC94">
        <v>1963139.5330000001</v>
      </c>
      <c r="AD94">
        <v>2737810.3659999999</v>
      </c>
      <c r="AE94">
        <v>822037.84840000002</v>
      </c>
      <c r="AF94">
        <v>681722.95220000006</v>
      </c>
      <c r="AG94">
        <v>314919.84889999998</v>
      </c>
      <c r="AH94">
        <v>1317177.0209999999</v>
      </c>
      <c r="AI94">
        <v>512553.68160000001</v>
      </c>
      <c r="AJ94">
        <v>1589489.085</v>
      </c>
      <c r="AK94">
        <v>3060354.8119999999</v>
      </c>
      <c r="AL94">
        <v>1741124.9909999999</v>
      </c>
      <c r="AM94">
        <v>1292630.192</v>
      </c>
      <c r="AN94">
        <v>1189297.4069999999</v>
      </c>
      <c r="AO94">
        <v>1177470.429</v>
      </c>
      <c r="AP94">
        <v>975011.99890000001</v>
      </c>
      <c r="AQ94">
        <v>1050167.277</v>
      </c>
      <c r="AR94">
        <v>2961056.1120000002</v>
      </c>
      <c r="AS94">
        <v>1838903.9450000001</v>
      </c>
      <c r="AT94">
        <v>6440107.5360000003</v>
      </c>
      <c r="AU94">
        <v>2489490.8160000001</v>
      </c>
      <c r="AV94">
        <v>2267437.2259999998</v>
      </c>
      <c r="AW94">
        <v>634539.08070000005</v>
      </c>
      <c r="AX94">
        <v>472552.39610000001</v>
      </c>
      <c r="AY94">
        <v>1279985.2720000001</v>
      </c>
      <c r="AZ94">
        <v>540579.32570000004</v>
      </c>
      <c r="BA94">
        <v>4295989.5279999999</v>
      </c>
      <c r="BB94">
        <v>1202409.6029999999</v>
      </c>
      <c r="BC94">
        <v>554019.56110000005</v>
      </c>
      <c r="BD94">
        <v>6178123.074</v>
      </c>
      <c r="BE94">
        <v>1278904.014</v>
      </c>
      <c r="BF94">
        <v>23233084.649999999</v>
      </c>
      <c r="BG94">
        <v>967401.90740000003</v>
      </c>
      <c r="BH94">
        <v>831040.01009999996</v>
      </c>
      <c r="BI94">
        <v>1162300.0290000001</v>
      </c>
      <c r="BJ94">
        <v>1360991.085</v>
      </c>
      <c r="BK94">
        <v>2486672.6329999999</v>
      </c>
      <c r="BL94">
        <v>636109.86360000004</v>
      </c>
      <c r="BM94">
        <v>1867369.635</v>
      </c>
      <c r="BN94">
        <v>795429.15930000006</v>
      </c>
      <c r="BO94">
        <v>953432.58719999995</v>
      </c>
      <c r="BP94">
        <v>1069880.415</v>
      </c>
      <c r="BQ94">
        <v>515874.4068</v>
      </c>
      <c r="BR94">
        <v>27402352.120000001</v>
      </c>
      <c r="BS94">
        <v>1045341.726</v>
      </c>
      <c r="BT94">
        <v>1072183.365</v>
      </c>
      <c r="BU94">
        <v>911117.45490000001</v>
      </c>
      <c r="BV94">
        <v>1894137.139</v>
      </c>
      <c r="BW94">
        <v>2217112.8829999999</v>
      </c>
      <c r="BX94">
        <v>1789982.997</v>
      </c>
      <c r="BY94">
        <v>719104.53740000003</v>
      </c>
      <c r="BZ94">
        <v>1938802.2180000001</v>
      </c>
      <c r="CA94">
        <v>635032.87289999996</v>
      </c>
      <c r="CB94">
        <v>6913904.2570000002</v>
      </c>
      <c r="CC94">
        <v>1314561.753</v>
      </c>
      <c r="CD94">
        <v>4361511.3289999999</v>
      </c>
      <c r="CE94">
        <v>2571554.9300000002</v>
      </c>
      <c r="CF94">
        <v>5972697.3710000003</v>
      </c>
      <c r="CG94">
        <v>2322770.605</v>
      </c>
      <c r="CH94">
        <v>615390.53830000001</v>
      </c>
      <c r="CI94">
        <v>665517.30339999998</v>
      </c>
      <c r="CJ94">
        <v>521865.13099999999</v>
      </c>
      <c r="CK94">
        <v>355614.61780000001</v>
      </c>
      <c r="CL94">
        <v>682102.6459</v>
      </c>
      <c r="CM94">
        <v>665487.16440000001</v>
      </c>
      <c r="CN94">
        <v>315578.76040000003</v>
      </c>
      <c r="CO94">
        <v>1138889.997</v>
      </c>
      <c r="CP94">
        <v>1434834.29</v>
      </c>
      <c r="CQ94">
        <v>810567.66540000006</v>
      </c>
      <c r="CR94">
        <v>709151.75020000001</v>
      </c>
      <c r="CS94">
        <v>1019231.019</v>
      </c>
      <c r="CT94">
        <v>404563.2084</v>
      </c>
      <c r="CU94">
        <v>3292882.4109999998</v>
      </c>
      <c r="CV94">
        <v>377800.74699999997</v>
      </c>
      <c r="CW94">
        <v>1752364.513</v>
      </c>
      <c r="CX94">
        <v>2435512.3169999998</v>
      </c>
      <c r="CY94">
        <v>1775290.469</v>
      </c>
      <c r="CZ94">
        <v>875977.76710000006</v>
      </c>
      <c r="DA94">
        <v>2461568.497</v>
      </c>
      <c r="DB94">
        <v>3808823.8939999999</v>
      </c>
      <c r="DC94">
        <v>3010966.4440000001</v>
      </c>
      <c r="DD94">
        <v>1861092.06</v>
      </c>
      <c r="DE94">
        <v>602851.98880000005</v>
      </c>
      <c r="DF94">
        <v>552893.97510000004</v>
      </c>
      <c r="DG94">
        <v>208744.9993</v>
      </c>
      <c r="DH94">
        <v>2721165.6570000001</v>
      </c>
      <c r="DI94">
        <v>2905911.0180000002</v>
      </c>
      <c r="DJ94">
        <v>2093193.8130000001</v>
      </c>
      <c r="DK94">
        <v>68429.584229999993</v>
      </c>
      <c r="DL94">
        <v>1780660.04</v>
      </c>
      <c r="DM94">
        <v>395210.59980000003</v>
      </c>
      <c r="DN94">
        <v>889624.21909999999</v>
      </c>
      <c r="DO94">
        <v>1266063.1880000001</v>
      </c>
      <c r="DP94">
        <v>4602343.159</v>
      </c>
      <c r="DQ94">
        <v>1120879.398</v>
      </c>
      <c r="DR94">
        <v>383231.46980000002</v>
      </c>
      <c r="DS94">
        <v>3046182.7480000001</v>
      </c>
      <c r="DT94">
        <v>1168646.875</v>
      </c>
      <c r="DU94">
        <v>3694215.3650000002</v>
      </c>
      <c r="DV94">
        <v>1396002.821</v>
      </c>
      <c r="DW94">
        <v>1102567.8799999999</v>
      </c>
      <c r="DX94">
        <v>3001084.7089999998</v>
      </c>
      <c r="DY94">
        <v>2533861.46</v>
      </c>
      <c r="DZ94">
        <v>1967834.3030000001</v>
      </c>
      <c r="EA94">
        <v>1297018.192</v>
      </c>
      <c r="EB94">
        <v>2037143.798</v>
      </c>
      <c r="EC94">
        <v>977691.78819999995</v>
      </c>
      <c r="ED94">
        <v>1311122.291</v>
      </c>
      <c r="EE94">
        <v>836675.76930000004</v>
      </c>
      <c r="EF94">
        <v>8547495.5620000008</v>
      </c>
      <c r="EG94">
        <v>9782840.1390000004</v>
      </c>
      <c r="EH94">
        <v>1842285.058</v>
      </c>
      <c r="EI94">
        <v>1195250.452</v>
      </c>
      <c r="EJ94">
        <v>970490.48580000002</v>
      </c>
      <c r="EK94">
        <v>1290743.9569999999</v>
      </c>
      <c r="EL94">
        <v>794257.37179999996</v>
      </c>
      <c r="EM94">
        <v>917213.46459999995</v>
      </c>
      <c r="EN94">
        <v>784012.92429999996</v>
      </c>
      <c r="EO94">
        <v>3155322.9470000002</v>
      </c>
      <c r="EP94">
        <v>12551.126319999999</v>
      </c>
      <c r="EQ94">
        <v>2082242.5460000001</v>
      </c>
      <c r="ER94">
        <v>3232240.6860000002</v>
      </c>
      <c r="ES94">
        <v>869587.77229999995</v>
      </c>
      <c r="ET94">
        <v>733747.62269999995</v>
      </c>
      <c r="EU94">
        <v>1092422.8319999999</v>
      </c>
      <c r="EV94">
        <v>1548307.4920000001</v>
      </c>
      <c r="EW94">
        <v>2303988.8969999999</v>
      </c>
      <c r="EX94">
        <v>1405998.24</v>
      </c>
      <c r="EY94">
        <v>1290241.5349999999</v>
      </c>
      <c r="EZ94">
        <v>12003999.65</v>
      </c>
      <c r="FA94">
        <v>3458814.548</v>
      </c>
      <c r="FB94">
        <v>3831215.1940000001</v>
      </c>
      <c r="FC94">
        <v>2228798.5449999999</v>
      </c>
      <c r="FD94">
        <v>6439389.0250000004</v>
      </c>
      <c r="FE94">
        <v>1601011.213</v>
      </c>
      <c r="FF94">
        <v>964977.26850000001</v>
      </c>
      <c r="FG94">
        <v>2844412.4210000001</v>
      </c>
      <c r="FH94">
        <v>766989.84990000003</v>
      </c>
      <c r="FI94">
        <v>5424143.1260000002</v>
      </c>
      <c r="FJ94">
        <v>527932.60060000001</v>
      </c>
      <c r="FK94">
        <v>298904.72289999999</v>
      </c>
      <c r="FL94">
        <v>3199723.5529999998</v>
      </c>
      <c r="FM94">
        <v>977158.11049999995</v>
      </c>
      <c r="FN94">
        <v>731125.89549999998</v>
      </c>
      <c r="FO94">
        <v>2296439.2000000002</v>
      </c>
      <c r="FP94">
        <v>632267.45400000003</v>
      </c>
      <c r="FQ94">
        <v>7.8661423109999999</v>
      </c>
      <c r="FR94">
        <v>11422040.800000001</v>
      </c>
      <c r="FS94">
        <v>485706.23989999999</v>
      </c>
      <c r="FT94">
        <v>1074694.503</v>
      </c>
      <c r="FU94">
        <v>629337.125</v>
      </c>
      <c r="FV94">
        <v>768175.55319999997</v>
      </c>
      <c r="FW94">
        <v>1329895.7790000001</v>
      </c>
      <c r="FX94">
        <v>9782527.7949999999</v>
      </c>
      <c r="FY94">
        <v>2195847.662</v>
      </c>
      <c r="FZ94">
        <v>8988026.7899999991</v>
      </c>
      <c r="GA94">
        <v>893840.33270000003</v>
      </c>
      <c r="GB94">
        <v>3461433.773</v>
      </c>
      <c r="GC94">
        <v>1255661.8400000001</v>
      </c>
      <c r="GD94">
        <v>634527.91619999998</v>
      </c>
      <c r="GE94">
        <v>1433386.1029999999</v>
      </c>
      <c r="GF94">
        <v>4113257.7250000001</v>
      </c>
      <c r="GG94">
        <v>54143640.609999999</v>
      </c>
      <c r="GH94">
        <v>2075233.192</v>
      </c>
      <c r="GI94">
        <v>9833179.8959999997</v>
      </c>
      <c r="GJ94">
        <v>1035411.7290000001</v>
      </c>
      <c r="GK94">
        <v>811602.73529999994</v>
      </c>
      <c r="GL94">
        <v>4355282.9450000003</v>
      </c>
      <c r="GM94">
        <v>1728804.567</v>
      </c>
      <c r="GN94">
        <v>1498044.5530000001</v>
      </c>
      <c r="GO94">
        <v>599679.81330000004</v>
      </c>
      <c r="GP94">
        <v>553456.71640000003</v>
      </c>
      <c r="GQ94">
        <v>971889.28009999997</v>
      </c>
      <c r="GR94">
        <v>1514745.9180000001</v>
      </c>
      <c r="GS94">
        <v>1050330.648</v>
      </c>
      <c r="GT94">
        <v>1111374.186</v>
      </c>
      <c r="GU94">
        <v>1365075.943</v>
      </c>
      <c r="GV94">
        <v>1062733.568</v>
      </c>
      <c r="GW94">
        <v>1454442.398</v>
      </c>
      <c r="GX94">
        <v>1234327.7590000001</v>
      </c>
      <c r="GY94">
        <v>1119341.2180000001</v>
      </c>
      <c r="GZ94">
        <v>1253774.3289999999</v>
      </c>
      <c r="HA94">
        <v>1233493.5060000001</v>
      </c>
      <c r="HB94">
        <v>1531756.87</v>
      </c>
      <c r="HC94">
        <v>2300795.1090000002</v>
      </c>
      <c r="HD94">
        <v>1127749.023</v>
      </c>
      <c r="HE94">
        <v>1954020.9609999999</v>
      </c>
      <c r="HF94">
        <v>3675929.1159999999</v>
      </c>
      <c r="HG94">
        <v>541065.03940000001</v>
      </c>
      <c r="HH94">
        <v>828416.89320000005</v>
      </c>
      <c r="HI94">
        <v>3181341.639</v>
      </c>
      <c r="HJ94">
        <v>3992157.9849999999</v>
      </c>
      <c r="HK94">
        <v>505922.299</v>
      </c>
      <c r="HL94">
        <v>1463182.39</v>
      </c>
      <c r="HM94">
        <v>295660.76429999998</v>
      </c>
      <c r="HN94">
        <v>747557.20070000004</v>
      </c>
      <c r="HO94">
        <v>1350108.608</v>
      </c>
      <c r="HP94">
        <v>610136.82830000005</v>
      </c>
      <c r="HQ94">
        <v>907798.42740000004</v>
      </c>
      <c r="HR94">
        <v>1605844.79</v>
      </c>
      <c r="HS94">
        <v>1860054.665</v>
      </c>
      <c r="HT94">
        <v>1585206.5190000001</v>
      </c>
      <c r="HU94">
        <v>1281872.9650000001</v>
      </c>
      <c r="HV94">
        <v>1946262.899</v>
      </c>
      <c r="HW94">
        <v>5100247.3449999997</v>
      </c>
      <c r="HX94">
        <v>1386443.4010000001</v>
      </c>
      <c r="HY94">
        <v>1233324.3370000001</v>
      </c>
      <c r="HZ94">
        <v>984961.90830000001</v>
      </c>
      <c r="IA94">
        <v>962358.95660000003</v>
      </c>
      <c r="IB94">
        <v>1856475.048</v>
      </c>
      <c r="IC94">
        <v>1588948.9609999999</v>
      </c>
      <c r="ID94">
        <v>919021.81279999996</v>
      </c>
      <c r="IE94">
        <v>2193558.4819999998</v>
      </c>
      <c r="IF94">
        <v>15838.49677</v>
      </c>
      <c r="IG94">
        <v>4337119.9419999998</v>
      </c>
      <c r="IH94">
        <v>1521318.2860000001</v>
      </c>
      <c r="II94">
        <v>1032321.257</v>
      </c>
      <c r="IJ94">
        <v>1061198.4069999999</v>
      </c>
      <c r="IK94">
        <v>3082016.6630000002</v>
      </c>
      <c r="IL94">
        <v>32248619.670000002</v>
      </c>
      <c r="IM94">
        <v>1286523.2339999999</v>
      </c>
      <c r="IN94">
        <v>17629768.5</v>
      </c>
      <c r="IO94">
        <v>663669.40040000004</v>
      </c>
      <c r="IP94">
        <v>2269162.8739999998</v>
      </c>
      <c r="IQ94">
        <v>667462.43130000005</v>
      </c>
      <c r="IR94">
        <v>1441462.3149999999</v>
      </c>
      <c r="IS94">
        <v>506664.92830000003</v>
      </c>
      <c r="IT94">
        <v>543500.26930000004</v>
      </c>
      <c r="IU94">
        <v>624904.59310000006</v>
      </c>
      <c r="IV94">
        <v>999556.65379999997</v>
      </c>
      <c r="IW94">
        <v>876271.9192</v>
      </c>
      <c r="IX94">
        <v>1565155.044</v>
      </c>
      <c r="IY94">
        <v>965978.20010000002</v>
      </c>
      <c r="IZ94">
        <v>844735.21589999995</v>
      </c>
      <c r="JA94">
        <v>877443.04150000005</v>
      </c>
      <c r="JB94">
        <v>526327.45680000004</v>
      </c>
      <c r="JC94">
        <v>1170081.1440000001</v>
      </c>
      <c r="JD94">
        <v>1153475.93</v>
      </c>
      <c r="JE94">
        <v>705552.96360000002</v>
      </c>
      <c r="JF94">
        <v>1554657.0930000001</v>
      </c>
      <c r="JG94">
        <v>912906.13289999997</v>
      </c>
      <c r="JH94">
        <v>1443299.4669999999</v>
      </c>
      <c r="JI94">
        <v>1095581.156</v>
      </c>
      <c r="JJ94">
        <v>1514279.5160000001</v>
      </c>
      <c r="JK94">
        <v>674940.11190000002</v>
      </c>
      <c r="JL94">
        <v>887824.57689999999</v>
      </c>
      <c r="JM94">
        <v>771982.06409999996</v>
      </c>
      <c r="JN94">
        <v>835642.2095</v>
      </c>
      <c r="JO94">
        <v>922031.76919999998</v>
      </c>
      <c r="JP94">
        <v>1003470.773</v>
      </c>
      <c r="JQ94">
        <v>1388365.7520000001</v>
      </c>
      <c r="JR94">
        <v>1070018.933</v>
      </c>
      <c r="JS94">
        <v>1098785.692</v>
      </c>
      <c r="JT94">
        <v>821194.54639999999</v>
      </c>
      <c r="JU94">
        <v>2321150.84</v>
      </c>
      <c r="JV94">
        <v>1781325.1370000001</v>
      </c>
      <c r="JW94">
        <v>1198461.1510000001</v>
      </c>
      <c r="JX94">
        <v>990526.82720000006</v>
      </c>
      <c r="JY94">
        <v>777099.21530000004</v>
      </c>
      <c r="JZ94">
        <v>585929.44330000004</v>
      </c>
      <c r="KA94">
        <v>813808.35640000005</v>
      </c>
      <c r="KB94">
        <v>3289285.0079999999</v>
      </c>
      <c r="KC94">
        <v>2439100.1260000002</v>
      </c>
      <c r="KD94">
        <v>3148730.6209999998</v>
      </c>
      <c r="KE94">
        <v>1367263.2590000001</v>
      </c>
      <c r="KF94">
        <v>4569056.2379999999</v>
      </c>
      <c r="KG94">
        <v>10787491.16</v>
      </c>
      <c r="KH94">
        <v>3251887.9679999999</v>
      </c>
      <c r="KI94">
        <v>1863235.024</v>
      </c>
      <c r="KJ94">
        <v>1757818.2679999999</v>
      </c>
      <c r="KK94">
        <v>1827820.1059999999</v>
      </c>
      <c r="KL94">
        <v>2709516.3760000002</v>
      </c>
      <c r="KM94">
        <v>5363128.72</v>
      </c>
      <c r="KN94">
        <v>11720208.35</v>
      </c>
      <c r="KO94">
        <v>1409512.21</v>
      </c>
      <c r="KP94">
        <v>2088580.7080000001</v>
      </c>
      <c r="KQ94">
        <v>2755283.6349999998</v>
      </c>
      <c r="KR94">
        <v>2423075.2969999998</v>
      </c>
      <c r="KS94">
        <v>2144259.577</v>
      </c>
      <c r="KT94">
        <v>2313783.44</v>
      </c>
      <c r="KU94">
        <v>3662233.5249999999</v>
      </c>
      <c r="KV94">
        <v>1661990.8319999999</v>
      </c>
      <c r="KW94">
        <v>6965046.3530000001</v>
      </c>
      <c r="KX94">
        <v>5126081.523</v>
      </c>
      <c r="KY94">
        <v>480364.32789999997</v>
      </c>
      <c r="KZ94">
        <v>1792905.226</v>
      </c>
      <c r="LA94">
        <v>447851.00030000001</v>
      </c>
      <c r="LB94">
        <v>1131375.017</v>
      </c>
      <c r="LC94">
        <v>1763257.9809999999</v>
      </c>
      <c r="LD94">
        <v>419460.33510000003</v>
      </c>
      <c r="LE94">
        <v>1378980.13</v>
      </c>
      <c r="LF94">
        <v>1336522.936</v>
      </c>
      <c r="LG94">
        <v>396611.31540000002</v>
      </c>
      <c r="LH94">
        <v>577120.23349999997</v>
      </c>
      <c r="LI94">
        <v>421479.53450000001</v>
      </c>
      <c r="LJ94">
        <v>906639.27489999996</v>
      </c>
      <c r="LK94">
        <v>1571580.568</v>
      </c>
      <c r="LL94">
        <v>1778929.2250000001</v>
      </c>
      <c r="LM94">
        <v>1734789.65</v>
      </c>
      <c r="LN94">
        <v>1809015.088</v>
      </c>
      <c r="LO94">
        <v>1646605.9609999999</v>
      </c>
      <c r="LP94">
        <v>1477608.9920000001</v>
      </c>
      <c r="LQ94">
        <v>852854.9327</v>
      </c>
      <c r="LR94">
        <v>635776.35849999997</v>
      </c>
      <c r="LS94">
        <v>1130758.6359999999</v>
      </c>
      <c r="LT94">
        <v>873000.59680000006</v>
      </c>
      <c r="LU94">
        <v>659126.19880000001</v>
      </c>
      <c r="LV94">
        <v>1715765.73</v>
      </c>
      <c r="LW94">
        <v>1141395.834</v>
      </c>
      <c r="LX94">
        <v>514042.39620000002</v>
      </c>
      <c r="LY94">
        <v>530268.7071</v>
      </c>
      <c r="LZ94">
        <v>802258.77390000003</v>
      </c>
      <c r="MA94">
        <v>450704.4754</v>
      </c>
      <c r="MB94">
        <v>392261.1606</v>
      </c>
      <c r="MC94">
        <v>1368082.378</v>
      </c>
      <c r="MD94">
        <v>769048.70929999999</v>
      </c>
      <c r="ME94">
        <v>862585.53260000004</v>
      </c>
      <c r="MF94">
        <v>1089843.6740000001</v>
      </c>
      <c r="MG94">
        <v>1622707.172</v>
      </c>
      <c r="MH94">
        <v>1930352.135</v>
      </c>
      <c r="MI94">
        <v>2674285.054</v>
      </c>
      <c r="MJ94">
        <v>2578061.923</v>
      </c>
      <c r="MK94">
        <v>34866079.359999999</v>
      </c>
      <c r="ML94">
        <v>2264453.807</v>
      </c>
      <c r="MM94">
        <v>6936445.0389999999</v>
      </c>
      <c r="MN94">
        <v>2323178.4670000002</v>
      </c>
      <c r="MO94">
        <v>435814.7916</v>
      </c>
      <c r="MP94">
        <v>946010.52060000005</v>
      </c>
      <c r="MQ94">
        <v>713263.51980000001</v>
      </c>
      <c r="MR94">
        <v>283454.32630000002</v>
      </c>
      <c r="MS94">
        <v>1066361.8529999999</v>
      </c>
      <c r="MT94">
        <v>928631.18559999997</v>
      </c>
      <c r="MU94">
        <v>2616068.412</v>
      </c>
      <c r="MV94">
        <v>2218762.4610000001</v>
      </c>
      <c r="MW94">
        <v>779706.74280000001</v>
      </c>
      <c r="MX94">
        <v>1556481.3319999999</v>
      </c>
      <c r="MY94">
        <v>569955.27839999995</v>
      </c>
      <c r="MZ94">
        <v>1632784.797</v>
      </c>
      <c r="NA94">
        <v>885442.10519999999</v>
      </c>
      <c r="NB94">
        <v>898747.14989999996</v>
      </c>
      <c r="NC94">
        <v>3767216.977</v>
      </c>
      <c r="ND94">
        <v>7051323.5760000004</v>
      </c>
      <c r="NE94">
        <v>1036203.313</v>
      </c>
      <c r="NF94">
        <v>739087.39859999996</v>
      </c>
      <c r="NG94">
        <v>722020.57620000001</v>
      </c>
      <c r="NH94">
        <v>853628.05500000005</v>
      </c>
      <c r="NI94">
        <v>2412800.2480000001</v>
      </c>
      <c r="NJ94">
        <v>788936.31799999997</v>
      </c>
      <c r="NK94">
        <v>5224309.102</v>
      </c>
      <c r="NL94">
        <v>5826074.1979999999</v>
      </c>
      <c r="NM94">
        <v>6279919.9620000003</v>
      </c>
      <c r="NN94">
        <v>420571.98359999998</v>
      </c>
      <c r="NO94">
        <v>1889194.3540000001</v>
      </c>
      <c r="NP94">
        <v>606494.75859999994</v>
      </c>
      <c r="NQ94">
        <v>1589587.0020000001</v>
      </c>
      <c r="NR94">
        <v>1489673.3219999999</v>
      </c>
      <c r="NS94">
        <v>1465230.3130000001</v>
      </c>
      <c r="NT94">
        <v>619209.50910000002</v>
      </c>
      <c r="NU94">
        <v>1773898.362</v>
      </c>
      <c r="NV94">
        <v>1779165.58</v>
      </c>
      <c r="NW94">
        <v>2324244.585</v>
      </c>
      <c r="NX94">
        <v>11473789.289999999</v>
      </c>
      <c r="NY94">
        <v>2217256.3790000002</v>
      </c>
      <c r="NZ94">
        <v>1889454.61</v>
      </c>
      <c r="OA94">
        <v>24153.613959999999</v>
      </c>
      <c r="OB94">
        <v>1004210.956</v>
      </c>
      <c r="OC94">
        <v>1020323.338</v>
      </c>
      <c r="OD94">
        <v>992176.74479999999</v>
      </c>
      <c r="OE94">
        <v>1457181.925</v>
      </c>
      <c r="OF94">
        <v>1787706.0719999999</v>
      </c>
      <c r="OG94">
        <v>1250176.649</v>
      </c>
      <c r="OH94">
        <v>8741925.1600000001</v>
      </c>
      <c r="OI94">
        <v>201119.9474</v>
      </c>
      <c r="OJ94">
        <v>1910030.382</v>
      </c>
      <c r="OK94">
        <v>779601.83940000006</v>
      </c>
      <c r="OL94">
        <v>2161284.1660000002</v>
      </c>
      <c r="OM94">
        <v>677289.11300000001</v>
      </c>
      <c r="ON94">
        <v>932175.99820000003</v>
      </c>
      <c r="OO94">
        <v>2462236.358</v>
      </c>
      <c r="OP94">
        <v>2150732.014</v>
      </c>
      <c r="OQ94">
        <v>2167775.1779999998</v>
      </c>
      <c r="OR94">
        <v>1788828.6459999999</v>
      </c>
      <c r="OS94">
        <v>1378146.81</v>
      </c>
      <c r="OT94">
        <v>1993604.554</v>
      </c>
      <c r="OU94">
        <v>1221435.8189999999</v>
      </c>
      <c r="OV94">
        <v>16672509.99</v>
      </c>
      <c r="OW94">
        <v>11827910.57</v>
      </c>
      <c r="OX94">
        <v>35596304.710000001</v>
      </c>
      <c r="OY94">
        <v>393679.9081</v>
      </c>
      <c r="OZ94">
        <v>2678120.196</v>
      </c>
      <c r="PA94">
        <v>1839216.1310000001</v>
      </c>
      <c r="PB94">
        <v>759081.1899</v>
      </c>
      <c r="PC94">
        <v>1827397.6810000001</v>
      </c>
      <c r="PD94">
        <v>2027683.47</v>
      </c>
      <c r="PE94">
        <v>2869105.031</v>
      </c>
      <c r="PF94">
        <v>736345.94090000005</v>
      </c>
      <c r="PG94">
        <v>1658287.551</v>
      </c>
      <c r="PH94">
        <v>4016986.977</v>
      </c>
      <c r="PI94">
        <v>588913.62890000001</v>
      </c>
      <c r="PJ94">
        <v>649266.49439999997</v>
      </c>
      <c r="PK94">
        <v>619282.01800000004</v>
      </c>
      <c r="PL94">
        <v>1759951.0279999999</v>
      </c>
      <c r="PM94">
        <v>1179315.4990000001</v>
      </c>
      <c r="PN94">
        <v>581604.82739999995</v>
      </c>
      <c r="PO94">
        <v>1144323.6780000001</v>
      </c>
      <c r="PP94">
        <v>2622504.2570000002</v>
      </c>
      <c r="PQ94">
        <v>3605247.3169999998</v>
      </c>
      <c r="PR94">
        <v>2656492.321</v>
      </c>
      <c r="PS94">
        <v>1272311.7660000001</v>
      </c>
      <c r="PT94">
        <v>1328000.372</v>
      </c>
      <c r="PU94">
        <v>1584437.8330000001</v>
      </c>
      <c r="PV94">
        <v>2037934.567</v>
      </c>
      <c r="PW94">
        <v>1434536.179</v>
      </c>
      <c r="PX94">
        <v>1494892.2990000001</v>
      </c>
      <c r="PY94">
        <v>8790836.2569999993</v>
      </c>
      <c r="PZ94">
        <v>2672758.736</v>
      </c>
      <c r="QA94">
        <v>2406103.5099999998</v>
      </c>
      <c r="QB94">
        <v>1429819.77</v>
      </c>
      <c r="QC94">
        <v>1553603.246</v>
      </c>
      <c r="QD94">
        <v>1194165.121</v>
      </c>
      <c r="QE94">
        <v>1527075.12</v>
      </c>
      <c r="QF94">
        <v>6419680.0750000002</v>
      </c>
      <c r="QG94">
        <v>5062470.1529999999</v>
      </c>
      <c r="QH94">
        <v>2365631.5729999999</v>
      </c>
      <c r="QI94">
        <v>1650462.2409999999</v>
      </c>
      <c r="QJ94">
        <v>7124919.085</v>
      </c>
      <c r="QK94">
        <v>1754352.1159999999</v>
      </c>
      <c r="QL94">
        <v>4478473.807</v>
      </c>
      <c r="QM94">
        <v>2661470.0529999998</v>
      </c>
      <c r="QN94">
        <v>1445599.352</v>
      </c>
      <c r="QO94">
        <v>118009.2623</v>
      </c>
      <c r="QP94">
        <v>607708.03359999997</v>
      </c>
      <c r="QQ94">
        <v>835896.96259999997</v>
      </c>
      <c r="QR94">
        <v>1504796.2720000001</v>
      </c>
      <c r="QS94">
        <v>4863547.9340000004</v>
      </c>
      <c r="QT94">
        <v>2463337.8939999999</v>
      </c>
      <c r="QU94">
        <v>2840247.9920000001</v>
      </c>
      <c r="QV94">
        <v>3293984.267</v>
      </c>
      <c r="QW94">
        <v>733364.25540000002</v>
      </c>
      <c r="QX94">
        <v>480572.48609999998</v>
      </c>
      <c r="QY94">
        <v>961612.8297</v>
      </c>
      <c r="QZ94">
        <v>1068849.5930000001</v>
      </c>
      <c r="RA94">
        <v>801649.5477</v>
      </c>
      <c r="RB94">
        <v>1815123.5870000001</v>
      </c>
      <c r="RC94">
        <v>1434244.541</v>
      </c>
      <c r="RD94">
        <v>661455.91059999994</v>
      </c>
      <c r="RE94">
        <v>1333461.0959999999</v>
      </c>
      <c r="RF94">
        <v>871189.9105</v>
      </c>
      <c r="RG94">
        <v>1011586.089</v>
      </c>
      <c r="RH94">
        <v>36269708.979999997</v>
      </c>
      <c r="RI94">
        <v>4036093.5350000001</v>
      </c>
      <c r="RJ94">
        <v>2690686.7089999998</v>
      </c>
      <c r="RK94">
        <v>1168514.96</v>
      </c>
      <c r="RL94">
        <v>747216.8639</v>
      </c>
      <c r="RM94">
        <v>621629.68689999997</v>
      </c>
      <c r="RN94">
        <v>369382.73540000001</v>
      </c>
      <c r="RO94">
        <v>1141082.824</v>
      </c>
      <c r="RP94">
        <v>860447.67520000006</v>
      </c>
      <c r="RQ94">
        <v>773084.79920000001</v>
      </c>
      <c r="RR94">
        <v>284030.8677</v>
      </c>
      <c r="RS94">
        <v>1138457.6769999999</v>
      </c>
      <c r="RT94">
        <v>1333703.966</v>
      </c>
      <c r="RU94">
        <v>1300275.4569999999</v>
      </c>
      <c r="RV94">
        <v>1344128.2590000001</v>
      </c>
      <c r="RW94">
        <v>858071.36939999997</v>
      </c>
      <c r="RX94">
        <v>1280141.7109999999</v>
      </c>
      <c r="RY94">
        <v>405933.74739999999</v>
      </c>
      <c r="RZ94">
        <v>1906011.3319999999</v>
      </c>
      <c r="SA94">
        <v>1090317.3500000001</v>
      </c>
      <c r="SB94">
        <v>373724.8566</v>
      </c>
      <c r="SC94">
        <v>964273.46990000003</v>
      </c>
      <c r="SD94">
        <v>700815.71730000002</v>
      </c>
      <c r="SE94">
        <v>229036.41029999999</v>
      </c>
      <c r="SF94">
        <v>1402792.4469999999</v>
      </c>
      <c r="SG94">
        <v>245422.30790000001</v>
      </c>
      <c r="SH94">
        <v>4138592.3939999999</v>
      </c>
      <c r="SI94">
        <v>1242183.3019999999</v>
      </c>
      <c r="SJ94">
        <v>3121964.9679999999</v>
      </c>
      <c r="SK94">
        <v>3449396.1230000001</v>
      </c>
      <c r="SL94">
        <v>185338.4466</v>
      </c>
      <c r="SM94">
        <v>3161987.7390000001</v>
      </c>
      <c r="SN94">
        <v>7732160.2180000003</v>
      </c>
      <c r="SO94">
        <v>592975.72230000002</v>
      </c>
      <c r="SP94">
        <v>994837.54760000005</v>
      </c>
      <c r="SQ94">
        <v>1334269.939</v>
      </c>
      <c r="SR94">
        <v>268993.2268</v>
      </c>
      <c r="SS94">
        <v>1650977.2450000001</v>
      </c>
      <c r="ST94">
        <v>902097.49540000001</v>
      </c>
      <c r="SU94">
        <v>1285089.656</v>
      </c>
      <c r="SV94">
        <v>884304.60959999997</v>
      </c>
      <c r="SW94">
        <v>1167172.7609999999</v>
      </c>
      <c r="SX94">
        <v>1066883.969</v>
      </c>
      <c r="SY94">
        <v>1411787.5020000001</v>
      </c>
      <c r="SZ94">
        <v>617693.81689999998</v>
      </c>
      <c r="TA94">
        <v>1929185.645</v>
      </c>
      <c r="TB94">
        <v>1680988.7660000001</v>
      </c>
      <c r="TC94">
        <v>1081174.0179999999</v>
      </c>
      <c r="TD94">
        <v>721144.52060000005</v>
      </c>
      <c r="TE94">
        <v>1580035.1869999999</v>
      </c>
      <c r="TF94">
        <v>1090233.594</v>
      </c>
      <c r="TG94">
        <v>933385.47589999996</v>
      </c>
      <c r="TH94">
        <v>1178281.581</v>
      </c>
      <c r="TI94">
        <v>1292307.794</v>
      </c>
      <c r="TJ94">
        <v>587183.06229999999</v>
      </c>
      <c r="TK94">
        <v>1201569.425</v>
      </c>
      <c r="TL94">
        <v>1413044.432</v>
      </c>
      <c r="TM94">
        <v>622697.49710000004</v>
      </c>
      <c r="TN94">
        <v>1279687.8759999999</v>
      </c>
      <c r="TO94">
        <v>3711832.4539999999</v>
      </c>
      <c r="TP94">
        <v>1595956.5919999999</v>
      </c>
      <c r="TQ94">
        <v>5155828.0640000002</v>
      </c>
      <c r="TR94">
        <v>659335.85320000001</v>
      </c>
      <c r="TS94">
        <v>3019171.4870000002</v>
      </c>
      <c r="TT94">
        <v>1492089.2919999999</v>
      </c>
      <c r="TU94">
        <v>2938872.372</v>
      </c>
      <c r="TV94">
        <v>642526.64540000004</v>
      </c>
      <c r="TW94">
        <v>1874211.675</v>
      </c>
      <c r="TX94">
        <v>1883310.436</v>
      </c>
      <c r="TY94">
        <v>1992916.307</v>
      </c>
      <c r="TZ94">
        <v>1327890.1170000001</v>
      </c>
      <c r="UA94">
        <v>250691.38620000001</v>
      </c>
      <c r="UB94">
        <v>1315799.6529999999</v>
      </c>
      <c r="UC94">
        <v>1520272.7139999999</v>
      </c>
      <c r="UD94">
        <v>2931448.287</v>
      </c>
      <c r="UE94">
        <v>6512410.4479999999</v>
      </c>
      <c r="UF94">
        <v>251659.62549999999</v>
      </c>
      <c r="UG94">
        <v>895305.88589999999</v>
      </c>
      <c r="UH94">
        <v>1035289.8959999999</v>
      </c>
      <c r="UI94">
        <v>1697802.9650000001</v>
      </c>
      <c r="UJ94">
        <v>13169773.02</v>
      </c>
      <c r="UK94">
        <v>22965819.300000001</v>
      </c>
      <c r="UL94">
        <v>767239.76800000004</v>
      </c>
      <c r="UM94">
        <v>11039573.189999999</v>
      </c>
      <c r="UN94">
        <v>9254404.3589999992</v>
      </c>
      <c r="UO94">
        <v>13494683.630000001</v>
      </c>
      <c r="UP94">
        <v>1899620.213</v>
      </c>
      <c r="UQ94">
        <v>171764.70689999999</v>
      </c>
      <c r="UR94">
        <v>3015633.8319999999</v>
      </c>
      <c r="US94">
        <v>14088078.060000001</v>
      </c>
      <c r="UT94">
        <v>25523772.77</v>
      </c>
      <c r="UU94">
        <v>3575083.1430000002</v>
      </c>
      <c r="UV94">
        <v>1087163.74</v>
      </c>
      <c r="UW94">
        <v>904239.08360000001</v>
      </c>
      <c r="UX94">
        <v>1154225.4010000001</v>
      </c>
      <c r="UY94">
        <v>1030093.2929999999</v>
      </c>
      <c r="UZ94">
        <v>480758.27730000002</v>
      </c>
      <c r="VA94">
        <v>447310.12300000002</v>
      </c>
      <c r="VB94">
        <v>520613.97389999998</v>
      </c>
      <c r="VC94">
        <v>469169.87390000001</v>
      </c>
      <c r="VD94">
        <v>603178.5699</v>
      </c>
      <c r="VE94">
        <v>1267557.649</v>
      </c>
      <c r="VF94">
        <v>430984.99</v>
      </c>
      <c r="VG94">
        <v>1614418.618</v>
      </c>
      <c r="VH94">
        <v>1643934.3259999999</v>
      </c>
      <c r="VI94">
        <v>731104.90049999999</v>
      </c>
      <c r="VJ94">
        <v>1039194.649</v>
      </c>
      <c r="VK94">
        <v>1259564.007</v>
      </c>
      <c r="VL94">
        <v>745464.08180000004</v>
      </c>
      <c r="VM94">
        <v>475822.91830000002</v>
      </c>
      <c r="VN94">
        <v>1681161.7109999999</v>
      </c>
      <c r="VO94">
        <v>1839504.149</v>
      </c>
      <c r="VP94">
        <v>777531.24730000005</v>
      </c>
      <c r="VQ94">
        <v>1115038.3019999999</v>
      </c>
      <c r="VR94">
        <v>781594.67859999998</v>
      </c>
      <c r="VS94">
        <v>11497098.869999999</v>
      </c>
      <c r="VT94">
        <v>728660.16429999995</v>
      </c>
      <c r="VU94">
        <v>921798.8382</v>
      </c>
      <c r="VV94">
        <v>346090.22120000003</v>
      </c>
      <c r="VW94">
        <v>1675097.4680000001</v>
      </c>
      <c r="VX94">
        <v>810202.70990000002</v>
      </c>
      <c r="VY94">
        <v>2137557.0989999999</v>
      </c>
      <c r="VZ94">
        <v>523260.64399999997</v>
      </c>
      <c r="WA94">
        <v>697858.21900000004</v>
      </c>
      <c r="WB94">
        <v>851578.46270000003</v>
      </c>
      <c r="WC94">
        <v>1106134.399</v>
      </c>
      <c r="WD94">
        <v>950418.82519999996</v>
      </c>
      <c r="WE94">
        <v>423980.86459999997</v>
      </c>
      <c r="WF94">
        <v>960002.08290000004</v>
      </c>
      <c r="WG94">
        <v>1770850.7490000001</v>
      </c>
      <c r="WH94">
        <v>4535975.193</v>
      </c>
      <c r="WI94">
        <v>713696.17960000003</v>
      </c>
      <c r="WJ94">
        <v>1144072.8389999999</v>
      </c>
      <c r="WK94">
        <v>2120338.89</v>
      </c>
      <c r="WL94">
        <v>789050.11080000002</v>
      </c>
      <c r="WM94">
        <v>868278.12120000005</v>
      </c>
      <c r="WN94">
        <v>22577033.289999999</v>
      </c>
      <c r="WO94">
        <v>1596404.149</v>
      </c>
      <c r="WP94">
        <v>1602660.7949999999</v>
      </c>
      <c r="WQ94">
        <v>4734806.057</v>
      </c>
      <c r="WR94">
        <v>19223454.170000002</v>
      </c>
      <c r="WS94">
        <v>754865.93279999995</v>
      </c>
      <c r="WT94">
        <v>12404083.550000001</v>
      </c>
      <c r="WU94">
        <v>2443863.5410000002</v>
      </c>
      <c r="WV94">
        <v>24144561.640000001</v>
      </c>
      <c r="WW94">
        <v>5388275.3650000002</v>
      </c>
      <c r="WX94">
        <v>877645.5355</v>
      </c>
      <c r="WY94">
        <v>9985842.0309999995</v>
      </c>
      <c r="WZ94">
        <v>872431.52679999999</v>
      </c>
      <c r="XA94">
        <v>965866.25300000003</v>
      </c>
      <c r="XB94">
        <v>481176.98609999998</v>
      </c>
      <c r="XC94">
        <v>310472.8786</v>
      </c>
      <c r="XD94">
        <v>722496.17700000003</v>
      </c>
      <c r="XE94">
        <v>730233.32700000005</v>
      </c>
      <c r="XF94">
        <v>494150.84279999998</v>
      </c>
      <c r="XG94">
        <v>550539.1838</v>
      </c>
      <c r="XH94">
        <v>551213.29240000003</v>
      </c>
      <c r="XI94">
        <v>1259270.8970000001</v>
      </c>
      <c r="XJ94">
        <v>718493.00989999995</v>
      </c>
      <c r="XK94">
        <v>568246.38540000003</v>
      </c>
      <c r="XL94">
        <v>548394.9497</v>
      </c>
      <c r="XM94">
        <v>846758.64800000004</v>
      </c>
      <c r="XN94">
        <v>449414.57569999999</v>
      </c>
      <c r="XO94">
        <v>402457.30699999997</v>
      </c>
      <c r="XP94">
        <v>198609.82430000001</v>
      </c>
      <c r="XQ94">
        <v>791477.89729999995</v>
      </c>
      <c r="XR94">
        <v>1042508.1679999999</v>
      </c>
      <c r="XS94">
        <v>1117771.7549999999</v>
      </c>
      <c r="XT94">
        <v>435698.23300000001</v>
      </c>
      <c r="XU94">
        <v>1114321.0179999999</v>
      </c>
      <c r="XV94">
        <v>584562.31200000003</v>
      </c>
      <c r="XW94">
        <v>1020661.843</v>
      </c>
      <c r="XX94">
        <v>207328.78599999999</v>
      </c>
      <c r="XY94">
        <v>753909.96490000002</v>
      </c>
      <c r="XZ94">
        <v>834599.30559999996</v>
      </c>
      <c r="YA94">
        <v>514474.5857</v>
      </c>
      <c r="YB94">
        <v>421251.52929999999</v>
      </c>
      <c r="YC94">
        <v>996466.59990000003</v>
      </c>
      <c r="YD94">
        <v>1129596.156</v>
      </c>
      <c r="YE94">
        <v>640359.29330000002</v>
      </c>
      <c r="YF94">
        <v>1474855.9080000001</v>
      </c>
      <c r="YG94">
        <v>669488.52830000001</v>
      </c>
      <c r="YH94">
        <v>932964.54099999997</v>
      </c>
      <c r="YI94">
        <v>1050889.213</v>
      </c>
      <c r="YJ94">
        <v>981191.15170000005</v>
      </c>
      <c r="YK94">
        <v>1169899.081</v>
      </c>
      <c r="YL94">
        <v>482759.13689999998</v>
      </c>
      <c r="YM94">
        <v>799627.12100000004</v>
      </c>
      <c r="YN94">
        <v>1630784.189</v>
      </c>
      <c r="YO94">
        <v>686478.32590000005</v>
      </c>
      <c r="YP94">
        <v>1133661.9480000001</v>
      </c>
      <c r="YQ94">
        <v>580410.17989999999</v>
      </c>
      <c r="YR94">
        <v>1187934.7879999999</v>
      </c>
      <c r="YS94">
        <v>1365392.648</v>
      </c>
      <c r="YT94">
        <v>817861.2635</v>
      </c>
      <c r="YU94">
        <v>524016.92879999999</v>
      </c>
      <c r="YV94">
        <v>472213.5062</v>
      </c>
      <c r="YW94">
        <v>624872.36939999997</v>
      </c>
      <c r="YX94">
        <v>644788.56799999997</v>
      </c>
      <c r="YY94">
        <v>970562.95799999998</v>
      </c>
      <c r="YZ94">
        <v>742435.4719</v>
      </c>
      <c r="ZA94">
        <v>1132151.791</v>
      </c>
      <c r="ZB94">
        <v>1017658.9</v>
      </c>
      <c r="ZC94">
        <v>831558.74060000002</v>
      </c>
      <c r="ZD94">
        <v>2041374.0349999999</v>
      </c>
      <c r="ZE94">
        <v>1823522.774</v>
      </c>
      <c r="ZF94">
        <v>1250339.0330000001</v>
      </c>
      <c r="ZG94">
        <v>1534473.402</v>
      </c>
      <c r="ZH94">
        <v>841359.97580000001</v>
      </c>
      <c r="ZI94">
        <v>666027.77159999998</v>
      </c>
      <c r="ZJ94">
        <v>3248965.213</v>
      </c>
      <c r="ZK94">
        <v>1320750.7350000001</v>
      </c>
      <c r="ZL94">
        <v>1239202.5179999999</v>
      </c>
      <c r="ZM94">
        <v>1294130.335</v>
      </c>
      <c r="ZN94">
        <v>1095469.784</v>
      </c>
      <c r="ZO94">
        <v>1150444.5719999999</v>
      </c>
      <c r="ZP94">
        <v>1899028.662</v>
      </c>
      <c r="ZQ94">
        <v>2749199.3429999999</v>
      </c>
      <c r="ZR94">
        <v>790414.13959999999</v>
      </c>
      <c r="ZS94">
        <v>2113429.9509999999</v>
      </c>
      <c r="ZT94">
        <v>1191808.139</v>
      </c>
      <c r="ZU94">
        <v>2099082.858</v>
      </c>
      <c r="ZV94">
        <v>715394.48100000003</v>
      </c>
      <c r="ZW94">
        <v>3969395.662</v>
      </c>
      <c r="ZX94">
        <v>3186878.1320000002</v>
      </c>
      <c r="ZY94">
        <v>1223606.9620000001</v>
      </c>
      <c r="ZZ94">
        <v>2823749.51</v>
      </c>
      <c r="AAA94">
        <v>1661792.7379999999</v>
      </c>
      <c r="AAB94">
        <v>1213976.584</v>
      </c>
      <c r="AAC94">
        <v>1826808.983</v>
      </c>
      <c r="AAD94">
        <v>1936207.6129999999</v>
      </c>
      <c r="AAE94">
        <v>4754446.3990000002</v>
      </c>
      <c r="AAF94">
        <v>4260256.3899999997</v>
      </c>
      <c r="AAG94">
        <v>1393983.584</v>
      </c>
      <c r="AAH94">
        <v>5608776.023</v>
      </c>
      <c r="AAI94">
        <v>690638.20920000004</v>
      </c>
      <c r="AAJ94">
        <v>1810936.6610000001</v>
      </c>
      <c r="AAK94">
        <v>2510850.17</v>
      </c>
      <c r="AAL94">
        <v>2422070.6770000001</v>
      </c>
      <c r="AAM94">
        <v>1660831.128</v>
      </c>
      <c r="AAN94">
        <v>1901745.611</v>
      </c>
      <c r="AAO94">
        <v>5141167.3839999996</v>
      </c>
      <c r="AAP94">
        <v>2552932.9070000001</v>
      </c>
      <c r="AAQ94">
        <v>3733571.9929999998</v>
      </c>
      <c r="AAR94">
        <v>1658709.709</v>
      </c>
      <c r="AAS94">
        <v>1332140.3810000001</v>
      </c>
      <c r="AAT94">
        <v>1553789.3130000001</v>
      </c>
      <c r="AAU94">
        <v>1147806.929</v>
      </c>
      <c r="AAV94">
        <v>3853789.7910000002</v>
      </c>
      <c r="AAW94">
        <v>118460.51149999999</v>
      </c>
      <c r="AAX94">
        <v>2807789.9369999999</v>
      </c>
      <c r="AAY94">
        <v>1877346.4979999999</v>
      </c>
      <c r="AAZ94">
        <v>1741301.8049999999</v>
      </c>
      <c r="ABA94">
        <v>1030562.486</v>
      </c>
      <c r="ABB94">
        <v>1457514.89</v>
      </c>
      <c r="ABC94">
        <v>826789.13130000001</v>
      </c>
      <c r="ABD94">
        <v>297903.92469999997</v>
      </c>
      <c r="ABE94">
        <v>472382.88419999997</v>
      </c>
      <c r="ABF94">
        <v>714930.9987</v>
      </c>
      <c r="ABG94">
        <v>1343283.2169999999</v>
      </c>
      <c r="ABH94">
        <v>778241.84950000001</v>
      </c>
      <c r="ABI94">
        <v>710565.06160000002</v>
      </c>
      <c r="ABJ94">
        <v>1244294.672</v>
      </c>
      <c r="ABK94">
        <v>1076941.2990000001</v>
      </c>
      <c r="ABL94">
        <v>614645.53870000003</v>
      </c>
      <c r="ABM94">
        <v>1433813.9439999999</v>
      </c>
      <c r="ABN94">
        <v>632860.42500000005</v>
      </c>
      <c r="ABO94">
        <v>433353.78970000002</v>
      </c>
      <c r="ABP94">
        <v>910826.24540000001</v>
      </c>
      <c r="ABQ94">
        <v>957600.21329999994</v>
      </c>
      <c r="ABR94">
        <v>421367.72009999998</v>
      </c>
      <c r="ABS94">
        <v>432432.87900000002</v>
      </c>
      <c r="ABT94">
        <v>353743.19069999998</v>
      </c>
      <c r="ABU94">
        <v>836164.08669999999</v>
      </c>
      <c r="ABV94">
        <v>586663.81400000001</v>
      </c>
      <c r="ABW94">
        <v>453903.75180000003</v>
      </c>
      <c r="ABX94">
        <v>370191.60739999998</v>
      </c>
      <c r="ABY94">
        <v>744049.91830000002</v>
      </c>
      <c r="ABZ94">
        <v>524567.33330000006</v>
      </c>
      <c r="ACA94">
        <v>340261.13069999998</v>
      </c>
      <c r="ACB94">
        <v>553266.10549999995</v>
      </c>
      <c r="ACC94">
        <v>585036.23100000003</v>
      </c>
      <c r="ACD94">
        <v>419168.56800000003</v>
      </c>
      <c r="ACE94">
        <v>2357946.1120000002</v>
      </c>
      <c r="ACF94">
        <v>734061.05619999999</v>
      </c>
      <c r="ACG94">
        <v>955192.60239999997</v>
      </c>
      <c r="ACH94">
        <v>1773534.412</v>
      </c>
      <c r="ACI94">
        <v>2030554.1140000001</v>
      </c>
      <c r="ACJ94">
        <v>859082.88359999994</v>
      </c>
      <c r="ACK94">
        <v>915374.429</v>
      </c>
      <c r="ACL94">
        <v>405336.28899999999</v>
      </c>
      <c r="ACM94">
        <v>815354.64199999999</v>
      </c>
      <c r="ACN94">
        <v>968366.2966</v>
      </c>
      <c r="ACO94">
        <v>1115476.0430000001</v>
      </c>
      <c r="ACP94">
        <v>348615.89799999999</v>
      </c>
      <c r="ACQ94">
        <v>390883.15960000001</v>
      </c>
      <c r="ACR94">
        <v>489802.30330000003</v>
      </c>
      <c r="ACS94">
        <v>1107664.1910000001</v>
      </c>
      <c r="ACT94">
        <v>687312.12789999996</v>
      </c>
      <c r="ACU94">
        <v>738977.46440000006</v>
      </c>
      <c r="ACV94">
        <v>460482.33370000002</v>
      </c>
      <c r="ACW94">
        <v>665086.89769999997</v>
      </c>
      <c r="ACX94">
        <v>639724.7145</v>
      </c>
      <c r="ACY94">
        <v>375939.59499999997</v>
      </c>
      <c r="ACZ94">
        <v>469173.22139999998</v>
      </c>
      <c r="ADA94">
        <v>1218126.9369999999</v>
      </c>
      <c r="ADB94">
        <v>622152.81209999998</v>
      </c>
      <c r="ADC94">
        <v>575020.65760000004</v>
      </c>
      <c r="ADD94">
        <v>1201534.0049999999</v>
      </c>
      <c r="ADE94">
        <v>409079.41070000001</v>
      </c>
      <c r="ADF94">
        <v>1280471.845</v>
      </c>
      <c r="ADG94">
        <v>613838.26150000002</v>
      </c>
      <c r="ADH94">
        <v>466031.0037</v>
      </c>
      <c r="ADI94">
        <v>548716.18790000002</v>
      </c>
      <c r="ADJ94">
        <v>402673.8382</v>
      </c>
      <c r="ADK94">
        <v>513299.36560000002</v>
      </c>
      <c r="ADL94">
        <v>550346.95770000003</v>
      </c>
      <c r="ADM94">
        <v>526471.50139999995</v>
      </c>
      <c r="ADN94">
        <v>2205646.594</v>
      </c>
      <c r="ADO94">
        <v>495010.78470000002</v>
      </c>
      <c r="ADP94">
        <v>565926.92989999999</v>
      </c>
      <c r="ADQ94">
        <v>492152.90620000003</v>
      </c>
      <c r="ADR94">
        <v>805373.49380000005</v>
      </c>
      <c r="ADS94">
        <v>1094423.3729999999</v>
      </c>
      <c r="ADT94">
        <v>500620.821</v>
      </c>
      <c r="ADU94">
        <v>498262.92229999998</v>
      </c>
      <c r="ADV94">
        <v>556221.1888</v>
      </c>
      <c r="ADW94">
        <v>549339.04150000005</v>
      </c>
      <c r="ADX94">
        <v>433112.59889999998</v>
      </c>
      <c r="ADY94">
        <v>1033232.11</v>
      </c>
      <c r="ADZ94">
        <v>625477.6949</v>
      </c>
      <c r="AEA94">
        <v>306849.55489999999</v>
      </c>
      <c r="AEB94">
        <v>2036794.1140000001</v>
      </c>
      <c r="AEC94">
        <v>3959013.1439999999</v>
      </c>
      <c r="AED94">
        <v>1975450.675</v>
      </c>
      <c r="AEE94">
        <v>5139178.2790000001</v>
      </c>
      <c r="AEF94">
        <v>1979841.943</v>
      </c>
      <c r="AEG94">
        <v>3423915.273</v>
      </c>
      <c r="AEH94">
        <v>1575191.737</v>
      </c>
      <c r="AEI94">
        <v>698968.79980000004</v>
      </c>
      <c r="AEJ94">
        <v>1970543.8840000001</v>
      </c>
      <c r="AEK94">
        <v>966622.46019999997</v>
      </c>
      <c r="AEL94">
        <v>2744799.568</v>
      </c>
      <c r="AEM94">
        <v>27892003.550000001</v>
      </c>
      <c r="AEN94">
        <v>8067305.0420000004</v>
      </c>
      <c r="AEO94">
        <v>524283.12300000002</v>
      </c>
      <c r="AEP94">
        <v>854869.35880000005</v>
      </c>
      <c r="AEQ94">
        <v>379300.55109999998</v>
      </c>
      <c r="AER94">
        <v>1135637.808</v>
      </c>
      <c r="AES94">
        <v>360466.41899999999</v>
      </c>
      <c r="AET94">
        <v>690034.17099999997</v>
      </c>
      <c r="AEU94">
        <v>1136924.524</v>
      </c>
      <c r="AEV94">
        <v>1400098.1259999999</v>
      </c>
      <c r="AEW94">
        <v>545624.88899999997</v>
      </c>
      <c r="AEX94">
        <v>588800.97629999998</v>
      </c>
      <c r="AEY94">
        <v>1017477.647</v>
      </c>
      <c r="AEZ94">
        <v>1125860.882</v>
      </c>
      <c r="AFA94">
        <v>2808638.301</v>
      </c>
      <c r="AFB94">
        <v>1053624.865</v>
      </c>
      <c r="AFC94">
        <v>982361.34589999996</v>
      </c>
      <c r="AFD94">
        <v>793707.10439999995</v>
      </c>
      <c r="AFE94">
        <v>5746491.9139999999</v>
      </c>
      <c r="AFF94">
        <v>930238.32579999999</v>
      </c>
      <c r="AFG94">
        <v>5331140.2390000001</v>
      </c>
      <c r="AFH94">
        <v>6657740.0599999996</v>
      </c>
      <c r="AFI94">
        <v>1293058.858</v>
      </c>
      <c r="AFJ94">
        <v>2355020.5589999999</v>
      </c>
      <c r="AFK94">
        <v>2117281.0079999999</v>
      </c>
      <c r="AFL94">
        <v>624485.60439999995</v>
      </c>
      <c r="AFM94">
        <v>5241023.6859999998</v>
      </c>
      <c r="AFN94">
        <v>5355100.0870000003</v>
      </c>
      <c r="AFO94">
        <v>2300617.5329999998</v>
      </c>
      <c r="AFP94">
        <v>2265582.8089999999</v>
      </c>
      <c r="AFQ94">
        <v>681586.44660000002</v>
      </c>
      <c r="AFR94">
        <v>2554605.6519999998</v>
      </c>
      <c r="AFS94">
        <v>3377016.15</v>
      </c>
      <c r="AFT94">
        <v>2706886.395</v>
      </c>
      <c r="AFU94">
        <v>1469438.996</v>
      </c>
      <c r="AFV94">
        <v>1709529.8970000001</v>
      </c>
      <c r="AFW94">
        <v>1083294.5619999999</v>
      </c>
      <c r="AFX94">
        <v>827794.53049999999</v>
      </c>
      <c r="AFY94">
        <v>1903661.774</v>
      </c>
      <c r="AFZ94">
        <v>577223.99479999999</v>
      </c>
      <c r="AGA94">
        <v>1623873.4580000001</v>
      </c>
      <c r="AGB94">
        <v>1585658.72</v>
      </c>
      <c r="AGC94">
        <v>395510.39980000001</v>
      </c>
      <c r="AGD94">
        <v>1176339.923</v>
      </c>
      <c r="AGE94">
        <v>703748.11459999997</v>
      </c>
      <c r="AGF94">
        <v>4702700.6969999997</v>
      </c>
      <c r="AGG94">
        <v>1378043.1259999999</v>
      </c>
      <c r="AGH94">
        <v>1148030.2490000001</v>
      </c>
      <c r="AGI94">
        <v>1449948.1540000001</v>
      </c>
      <c r="AGJ94">
        <v>652964.76769999997</v>
      </c>
      <c r="AGK94">
        <v>452034.8322</v>
      </c>
      <c r="AGL94">
        <v>1537580.8149999999</v>
      </c>
      <c r="AGM94">
        <v>3447064.7910000002</v>
      </c>
      <c r="AGN94">
        <v>758136.82579999999</v>
      </c>
      <c r="AGO94">
        <v>1338064.3540000001</v>
      </c>
      <c r="AGP94">
        <v>2106706.4709999999</v>
      </c>
      <c r="AGQ94">
        <v>1767270.2279999999</v>
      </c>
      <c r="AGR94">
        <v>1460349.557</v>
      </c>
      <c r="AGS94">
        <v>3881642.281</v>
      </c>
      <c r="AGT94">
        <v>2189891.0279999999</v>
      </c>
      <c r="AGU94">
        <v>2014165.4550000001</v>
      </c>
      <c r="AGV94">
        <v>1817445.3659999999</v>
      </c>
      <c r="AGW94">
        <v>1603942.504</v>
      </c>
      <c r="AGX94">
        <v>2859076.1919999998</v>
      </c>
      <c r="AGY94">
        <v>1432605.243</v>
      </c>
      <c r="AGZ94">
        <v>20044338.859999999</v>
      </c>
      <c r="AHA94">
        <v>1541034.3130000001</v>
      </c>
      <c r="AHB94">
        <v>4872077.4649999999</v>
      </c>
      <c r="AHC94">
        <v>1556619.0889999999</v>
      </c>
      <c r="AHD94">
        <v>1164395.1270000001</v>
      </c>
      <c r="AHE94">
        <v>2620344.909</v>
      </c>
      <c r="AHF94">
        <v>3028503.4840000002</v>
      </c>
      <c r="AHG94">
        <v>1116983</v>
      </c>
      <c r="AHH94">
        <v>1590168.852</v>
      </c>
      <c r="AHI94">
        <v>2658434.287</v>
      </c>
      <c r="AHJ94">
        <v>3551470.7450000001</v>
      </c>
      <c r="AHK94">
        <v>993540.75699999998</v>
      </c>
      <c r="AHL94">
        <v>8695128.1390000004</v>
      </c>
      <c r="AHM94">
        <v>4662920.0039999997</v>
      </c>
      <c r="AHN94">
        <v>2307536.6090000002</v>
      </c>
      <c r="AHO94">
        <v>3679351.054</v>
      </c>
      <c r="AHP94">
        <v>3021915.946</v>
      </c>
      <c r="AHQ94">
        <v>3956925.3879999998</v>
      </c>
      <c r="AHR94">
        <v>3321897.2489999998</v>
      </c>
      <c r="AHS94">
        <v>12296701.1</v>
      </c>
      <c r="AHT94">
        <v>3181299.8450000002</v>
      </c>
    </row>
    <row r="95" spans="1:904" x14ac:dyDescent="0.25">
      <c r="A95" t="s">
        <v>98</v>
      </c>
      <c r="B95">
        <v>11595585.57</v>
      </c>
      <c r="C95">
        <v>150438.66709999999</v>
      </c>
      <c r="D95">
        <v>95731.496679999997</v>
      </c>
      <c r="E95">
        <v>24979.35627</v>
      </c>
      <c r="F95">
        <v>24450.401679999999</v>
      </c>
      <c r="G95">
        <v>29749.994910000001</v>
      </c>
      <c r="H95">
        <v>20041.385119999999</v>
      </c>
      <c r="I95">
        <v>397468.58199999999</v>
      </c>
      <c r="J95">
        <v>43443.508589999998</v>
      </c>
      <c r="K95">
        <v>102388.2726</v>
      </c>
      <c r="L95">
        <v>207650.40640000001</v>
      </c>
      <c r="M95">
        <v>56902.254110000002</v>
      </c>
      <c r="N95">
        <v>36566.235489999999</v>
      </c>
      <c r="O95">
        <v>44044.831550000003</v>
      </c>
      <c r="P95">
        <v>335603.0772</v>
      </c>
      <c r="Q95">
        <v>51617.720589999997</v>
      </c>
      <c r="R95">
        <v>95739.15741</v>
      </c>
      <c r="S95">
        <v>114817.726</v>
      </c>
      <c r="T95">
        <v>247594.18429999999</v>
      </c>
      <c r="U95">
        <v>179931.48850000001</v>
      </c>
      <c r="V95">
        <v>76407.652270000006</v>
      </c>
      <c r="W95">
        <v>78134.959780000005</v>
      </c>
      <c r="X95">
        <v>103811.825</v>
      </c>
      <c r="Y95">
        <v>82829.774229999995</v>
      </c>
      <c r="Z95">
        <v>166188.49979999999</v>
      </c>
      <c r="AA95">
        <v>81131.582800000004</v>
      </c>
      <c r="AB95">
        <v>35330.564469999998</v>
      </c>
      <c r="AC95">
        <v>124754.4486</v>
      </c>
      <c r="AD95">
        <v>234813.87400000001</v>
      </c>
      <c r="AE95">
        <v>84333.909289999996</v>
      </c>
      <c r="AF95">
        <v>226170.913</v>
      </c>
      <c r="AG95">
        <v>249537.90460000001</v>
      </c>
      <c r="AH95">
        <v>196422.47390000001</v>
      </c>
      <c r="AI95">
        <v>61971.249389999997</v>
      </c>
      <c r="AJ95">
        <v>154447.5374</v>
      </c>
      <c r="AK95">
        <v>106716.6295</v>
      </c>
      <c r="AL95">
        <v>84264.559080000006</v>
      </c>
      <c r="AM95">
        <v>678876.06129999994</v>
      </c>
      <c r="AN95">
        <v>375219.99969999999</v>
      </c>
      <c r="AO95">
        <v>620079.12659999996</v>
      </c>
      <c r="AP95">
        <v>50695249.75</v>
      </c>
      <c r="AQ95">
        <v>78549.591910000003</v>
      </c>
      <c r="AR95">
        <v>65024.279280000002</v>
      </c>
      <c r="AS95">
        <v>76025.122740000006</v>
      </c>
      <c r="AT95">
        <v>124851.35679999999</v>
      </c>
      <c r="AU95">
        <v>120405.9742</v>
      </c>
      <c r="AV95">
        <v>147834.3069</v>
      </c>
      <c r="AW95">
        <v>1187835.939</v>
      </c>
      <c r="AX95">
        <v>694860.66020000004</v>
      </c>
      <c r="AY95">
        <v>53325.066350000001</v>
      </c>
      <c r="AZ95">
        <v>1348978.301</v>
      </c>
      <c r="BA95">
        <v>87210.645659999995</v>
      </c>
      <c r="BB95">
        <v>43490.923390000004</v>
      </c>
      <c r="BC95">
        <v>70516.542629999996</v>
      </c>
      <c r="BD95">
        <v>51958.534460000003</v>
      </c>
      <c r="BE95">
        <v>909461.52309999999</v>
      </c>
      <c r="BF95">
        <v>34614.058040000004</v>
      </c>
      <c r="BG95">
        <v>84119.897119999994</v>
      </c>
      <c r="BH95">
        <v>73768263.590000004</v>
      </c>
      <c r="BI95">
        <v>66070.958450000006</v>
      </c>
      <c r="BJ95">
        <v>6809395.3420000002</v>
      </c>
      <c r="BK95">
        <v>159251.17619999999</v>
      </c>
      <c r="BL95">
        <v>209861.3689</v>
      </c>
      <c r="BM95">
        <v>98963.241649999996</v>
      </c>
      <c r="BN95">
        <v>57290.531439999999</v>
      </c>
      <c r="BO95">
        <v>38478.343829999998</v>
      </c>
      <c r="BP95">
        <v>522241.13640000002</v>
      </c>
      <c r="BQ95">
        <v>67794.778359999997</v>
      </c>
      <c r="BR95">
        <v>63623.536630000002</v>
      </c>
      <c r="BS95">
        <v>271102.48540000001</v>
      </c>
      <c r="BT95">
        <v>579008.5773</v>
      </c>
      <c r="BU95">
        <v>103809.2599</v>
      </c>
      <c r="BV95">
        <v>733631.23690000002</v>
      </c>
      <c r="BW95">
        <v>1001537.84</v>
      </c>
      <c r="BX95">
        <v>91705.451929999996</v>
      </c>
      <c r="BY95">
        <v>87059.850659999996</v>
      </c>
      <c r="BZ95">
        <v>369493.1937</v>
      </c>
      <c r="CA95">
        <v>355497.3382</v>
      </c>
      <c r="CB95">
        <v>1223987.871</v>
      </c>
      <c r="CC95">
        <v>102314.49559999999</v>
      </c>
      <c r="CD95">
        <v>175387.64970000001</v>
      </c>
      <c r="CE95">
        <v>453844.76199999999</v>
      </c>
      <c r="CF95">
        <v>55638.70001</v>
      </c>
      <c r="CG95">
        <v>251099.91469999999</v>
      </c>
      <c r="CH95">
        <v>69993.816510000004</v>
      </c>
      <c r="CI95">
        <v>240553.56659999999</v>
      </c>
      <c r="CJ95">
        <v>87858.92654</v>
      </c>
      <c r="CK95">
        <v>60725.91805</v>
      </c>
      <c r="CL95">
        <v>146358.53409999999</v>
      </c>
      <c r="CM95">
        <v>71056.400989999995</v>
      </c>
      <c r="CN95">
        <v>72001.173880000002</v>
      </c>
      <c r="CO95">
        <v>2395802.199</v>
      </c>
      <c r="CP95">
        <v>90971.470860000001</v>
      </c>
      <c r="CQ95">
        <v>90707.446939999994</v>
      </c>
      <c r="CR95">
        <v>145482.7059</v>
      </c>
      <c r="CS95">
        <v>84020.779320000001</v>
      </c>
      <c r="CT95">
        <v>124969.1355</v>
      </c>
      <c r="CU95">
        <v>97743.248149999999</v>
      </c>
      <c r="CV95">
        <v>97875.741039999994</v>
      </c>
      <c r="CW95">
        <v>438075.6299</v>
      </c>
      <c r="CX95">
        <v>885615.04429999995</v>
      </c>
      <c r="CY95">
        <v>22618.970229999999</v>
      </c>
      <c r="CZ95">
        <v>38561.196559999997</v>
      </c>
      <c r="DA95">
        <v>89369.288939999999</v>
      </c>
      <c r="DB95">
        <v>222658.054</v>
      </c>
      <c r="DC95">
        <v>20953219.059999999</v>
      </c>
      <c r="DD95">
        <v>1006244.7290000001</v>
      </c>
      <c r="DE95">
        <v>897657.55949999997</v>
      </c>
      <c r="DF95">
        <v>64482.380239999999</v>
      </c>
      <c r="DG95">
        <v>74401.795010000002</v>
      </c>
      <c r="DH95">
        <v>109545.2598</v>
      </c>
      <c r="DI95">
        <v>185432.0117</v>
      </c>
      <c r="DJ95">
        <v>37527.95521</v>
      </c>
      <c r="DK95">
        <v>509755.88959999999</v>
      </c>
      <c r="DL95">
        <v>49107.321969999997</v>
      </c>
      <c r="DM95">
        <v>169508.69519999999</v>
      </c>
      <c r="DN95">
        <v>116107.74980000001</v>
      </c>
      <c r="DO95">
        <v>54307.888039999998</v>
      </c>
      <c r="DP95">
        <v>18547.059720000001</v>
      </c>
      <c r="DQ95">
        <v>21046.939750000001</v>
      </c>
      <c r="DR95">
        <v>392326.9621</v>
      </c>
      <c r="DS95">
        <v>69263.464059999998</v>
      </c>
      <c r="DT95">
        <v>101748.24370000001</v>
      </c>
      <c r="DU95">
        <v>66737.627760000003</v>
      </c>
      <c r="DV95">
        <v>45613.112070000003</v>
      </c>
      <c r="DW95">
        <v>230175.11739999999</v>
      </c>
      <c r="DX95">
        <v>136251.65059999999</v>
      </c>
      <c r="DY95">
        <v>63006.413690000001</v>
      </c>
      <c r="DZ95">
        <v>52963.865830000002</v>
      </c>
      <c r="EA95">
        <v>99865.546029999998</v>
      </c>
      <c r="EB95">
        <v>95360.71329</v>
      </c>
      <c r="EC95">
        <v>81980.896099999998</v>
      </c>
      <c r="ED95">
        <v>108485.9086</v>
      </c>
      <c r="EE95">
        <v>141692.61360000001</v>
      </c>
      <c r="EF95">
        <v>128364.6577</v>
      </c>
      <c r="EG95">
        <v>72405.445110000001</v>
      </c>
      <c r="EH95">
        <v>140632.3616</v>
      </c>
      <c r="EI95">
        <v>64835.072760000003</v>
      </c>
      <c r="EJ95">
        <v>32884.823299999996</v>
      </c>
      <c r="EK95">
        <v>999105.1152</v>
      </c>
      <c r="EL95">
        <v>38303.0625</v>
      </c>
      <c r="EM95">
        <v>117552.1409</v>
      </c>
      <c r="EN95">
        <v>38768.175430000003</v>
      </c>
      <c r="EO95">
        <v>1038005.583</v>
      </c>
      <c r="EP95">
        <v>47077.591780000002</v>
      </c>
      <c r="EQ95">
        <v>69863.33051</v>
      </c>
      <c r="ER95">
        <v>170020.38939999999</v>
      </c>
      <c r="ES95">
        <v>71040.042920000007</v>
      </c>
      <c r="ET95">
        <v>79346.463149999996</v>
      </c>
      <c r="EU95">
        <v>366889.77659999998</v>
      </c>
      <c r="EV95">
        <v>564542.06290000002</v>
      </c>
      <c r="EW95">
        <v>80086.691420000003</v>
      </c>
      <c r="EX95">
        <v>62437.25563</v>
      </c>
      <c r="EY95">
        <v>36864.59779</v>
      </c>
      <c r="EZ95">
        <v>27369.704539999999</v>
      </c>
      <c r="FA95">
        <v>57446.506419999998</v>
      </c>
      <c r="FB95">
        <v>85265.46428</v>
      </c>
      <c r="FC95">
        <v>75704.896489999999</v>
      </c>
      <c r="FD95">
        <v>85356.304170000003</v>
      </c>
      <c r="FE95">
        <v>114681.1186</v>
      </c>
      <c r="FF95">
        <v>74761.873850000004</v>
      </c>
      <c r="FG95">
        <v>94307.892720000003</v>
      </c>
      <c r="FH95">
        <v>38605.920740000001</v>
      </c>
      <c r="FI95">
        <v>78047.802240000005</v>
      </c>
      <c r="FJ95">
        <v>147696.14910000001</v>
      </c>
      <c r="FK95">
        <v>8560.4472110000006</v>
      </c>
      <c r="FL95">
        <v>50971.962959999997</v>
      </c>
      <c r="FM95">
        <v>49043.279009999998</v>
      </c>
      <c r="FN95">
        <v>30162.05373</v>
      </c>
      <c r="FO95">
        <v>130433.4759</v>
      </c>
      <c r="FP95">
        <v>75179.979000000007</v>
      </c>
      <c r="FQ95">
        <v>86065.64645</v>
      </c>
      <c r="FR95">
        <v>196289.5007</v>
      </c>
      <c r="FS95">
        <v>50818.685469999997</v>
      </c>
      <c r="FT95">
        <v>82056.971510000003</v>
      </c>
      <c r="FU95">
        <v>54484.807119999998</v>
      </c>
      <c r="FV95">
        <v>126913.6908</v>
      </c>
      <c r="FW95">
        <v>72653.961230000001</v>
      </c>
      <c r="FX95">
        <v>69565.902570000006</v>
      </c>
      <c r="FY95">
        <v>733505.60160000005</v>
      </c>
      <c r="FZ95">
        <v>485457.05570000003</v>
      </c>
      <c r="GA95">
        <v>42298.027869999998</v>
      </c>
      <c r="GB95">
        <v>44222.413359999999</v>
      </c>
      <c r="GC95">
        <v>21741.27203</v>
      </c>
      <c r="GD95">
        <v>139204.64689999999</v>
      </c>
      <c r="GE95">
        <v>104916.4244</v>
      </c>
      <c r="GF95">
        <v>45937.187109999999</v>
      </c>
      <c r="GG95">
        <v>299054.99400000001</v>
      </c>
      <c r="GH95">
        <v>19151.631359999999</v>
      </c>
      <c r="GI95">
        <v>140494.91399999999</v>
      </c>
      <c r="GJ95">
        <v>65381.175669999997</v>
      </c>
      <c r="GK95">
        <v>94361.489669999995</v>
      </c>
      <c r="GL95">
        <v>18793.891</v>
      </c>
      <c r="GM95">
        <v>41483.526290000002</v>
      </c>
      <c r="GN95">
        <v>44083.43591</v>
      </c>
      <c r="GO95">
        <v>62615.658329999998</v>
      </c>
      <c r="GP95">
        <v>237610.21530000001</v>
      </c>
      <c r="GQ95">
        <v>208120.5508</v>
      </c>
      <c r="GR95">
        <v>43900.703630000004</v>
      </c>
      <c r="GS95">
        <v>45685.724629999997</v>
      </c>
      <c r="GT95">
        <v>2353524.713</v>
      </c>
      <c r="GU95">
        <v>14921076.9</v>
      </c>
      <c r="GV95">
        <v>102099.2184</v>
      </c>
      <c r="GW95">
        <v>193443.98250000001</v>
      </c>
      <c r="GX95">
        <v>90930.339980000004</v>
      </c>
      <c r="GY95">
        <v>46482.834970000004</v>
      </c>
      <c r="GZ95">
        <v>91751.995259999996</v>
      </c>
      <c r="HA95">
        <v>46229.459289999999</v>
      </c>
      <c r="HB95">
        <v>48475.43881</v>
      </c>
      <c r="HC95">
        <v>56272.970209999999</v>
      </c>
      <c r="HD95">
        <v>26319.123599999999</v>
      </c>
      <c r="HE95">
        <v>4043997.7790000001</v>
      </c>
      <c r="HF95">
        <v>40122.109850000001</v>
      </c>
      <c r="HG95">
        <v>90137.863880000004</v>
      </c>
      <c r="HH95">
        <v>68483.131959999999</v>
      </c>
      <c r="HI95">
        <v>516268.42180000001</v>
      </c>
      <c r="HJ95">
        <v>61809.153290000002</v>
      </c>
      <c r="HK95">
        <v>79431.785690000004</v>
      </c>
      <c r="HL95">
        <v>45849.15913</v>
      </c>
      <c r="HM95">
        <v>14887895.720000001</v>
      </c>
      <c r="HN95">
        <v>39831.254260000002</v>
      </c>
      <c r="HO95">
        <v>52096.896820000002</v>
      </c>
      <c r="HP95">
        <v>36891.690349999997</v>
      </c>
      <c r="HQ95">
        <v>241722.359</v>
      </c>
      <c r="HR95">
        <v>161637.00870000001</v>
      </c>
      <c r="HS95">
        <v>62020.204210000004</v>
      </c>
      <c r="HT95">
        <v>115538.5432</v>
      </c>
      <c r="HU95">
        <v>118160.7118</v>
      </c>
      <c r="HV95">
        <v>103562.7672</v>
      </c>
      <c r="HW95">
        <v>136109.09030000001</v>
      </c>
      <c r="HX95">
        <v>89211.593710000001</v>
      </c>
      <c r="HY95">
        <v>76638.817670000004</v>
      </c>
      <c r="HZ95">
        <v>43931.224159999998</v>
      </c>
      <c r="IA95">
        <v>183045.34039999999</v>
      </c>
      <c r="IB95">
        <v>207815.86749999999</v>
      </c>
      <c r="IC95">
        <v>258971.685</v>
      </c>
      <c r="ID95">
        <v>136512.04990000001</v>
      </c>
      <c r="IE95">
        <v>141423.3769</v>
      </c>
      <c r="IF95">
        <v>60211.713689999997</v>
      </c>
      <c r="IG95">
        <v>293410.97019999998</v>
      </c>
      <c r="IH95">
        <v>133262.46549999999</v>
      </c>
      <c r="II95">
        <v>58313.840530000001</v>
      </c>
      <c r="IJ95">
        <v>106799.62669999999</v>
      </c>
      <c r="IK95">
        <v>43815.004970000002</v>
      </c>
      <c r="IL95">
        <v>112543.5846</v>
      </c>
      <c r="IM95">
        <v>51314.09663</v>
      </c>
      <c r="IN95">
        <v>68729.326749999993</v>
      </c>
      <c r="IO95">
        <v>152154.38399999999</v>
      </c>
      <c r="IP95">
        <v>86932.927899999995</v>
      </c>
      <c r="IQ95">
        <v>573901.95680000004</v>
      </c>
      <c r="IR95">
        <v>45224.41302</v>
      </c>
      <c r="IS95">
        <v>87797.25907</v>
      </c>
      <c r="IT95">
        <v>94729.952279999998</v>
      </c>
      <c r="IU95">
        <v>48906.421369999996</v>
      </c>
      <c r="IV95">
        <v>54526.886149999998</v>
      </c>
      <c r="IW95">
        <v>120963.3587</v>
      </c>
      <c r="IX95">
        <v>53874.24452</v>
      </c>
      <c r="IY95">
        <v>115231.91009999999</v>
      </c>
      <c r="IZ95">
        <v>78265.639540000004</v>
      </c>
      <c r="JA95">
        <v>61525.848189999997</v>
      </c>
      <c r="JB95">
        <v>214351.37890000001</v>
      </c>
      <c r="JC95">
        <v>231031.3008</v>
      </c>
      <c r="JD95">
        <v>55259.702830000002</v>
      </c>
      <c r="JE95">
        <v>34676.854919999998</v>
      </c>
      <c r="JF95">
        <v>46915.590389999998</v>
      </c>
      <c r="JG95">
        <v>38492.12485</v>
      </c>
      <c r="JH95">
        <v>106830.247</v>
      </c>
      <c r="JI95">
        <v>87595.905700000003</v>
      </c>
      <c r="JJ95">
        <v>115810.4932</v>
      </c>
      <c r="JK95">
        <v>229332.2512</v>
      </c>
      <c r="JL95">
        <v>53330.390579999999</v>
      </c>
      <c r="JM95">
        <v>81145.542499999996</v>
      </c>
      <c r="JN95">
        <v>150199.76670000001</v>
      </c>
      <c r="JO95">
        <v>41450.356310000003</v>
      </c>
      <c r="JP95">
        <v>95391.79552</v>
      </c>
      <c r="JQ95">
        <v>89351.92714</v>
      </c>
      <c r="JR95">
        <v>136017.0619</v>
      </c>
      <c r="JS95">
        <v>193402.7873</v>
      </c>
      <c r="JT95">
        <v>37652.257339999996</v>
      </c>
      <c r="JU95">
        <v>126371.3358</v>
      </c>
      <c r="JV95">
        <v>71057.949819999994</v>
      </c>
      <c r="JW95">
        <v>401575.47779999999</v>
      </c>
      <c r="JX95">
        <v>166764.6275</v>
      </c>
      <c r="JY95">
        <v>66717.211389999997</v>
      </c>
      <c r="JZ95">
        <v>89635.931649999999</v>
      </c>
      <c r="KA95">
        <v>430572.7058</v>
      </c>
      <c r="KB95">
        <v>135540.14720000001</v>
      </c>
      <c r="KC95">
        <v>113676.1018</v>
      </c>
      <c r="KD95">
        <v>69121.937260000006</v>
      </c>
      <c r="KE95">
        <v>148696.74050000001</v>
      </c>
      <c r="KF95">
        <v>68313.123040000006</v>
      </c>
      <c r="KG95">
        <v>53799.249459999999</v>
      </c>
      <c r="KH95">
        <v>343254.98810000002</v>
      </c>
      <c r="KI95">
        <v>45702.570010000003</v>
      </c>
      <c r="KJ95">
        <v>74454.821979999993</v>
      </c>
      <c r="KK95">
        <v>126966.2586</v>
      </c>
      <c r="KL95">
        <v>77019.672770000005</v>
      </c>
      <c r="KM95">
        <v>50895286.369999997</v>
      </c>
      <c r="KN95">
        <v>110135.4999</v>
      </c>
      <c r="KO95">
        <v>425268.12300000002</v>
      </c>
      <c r="KP95">
        <v>59604.128680000002</v>
      </c>
      <c r="KQ95">
        <v>26153.47536</v>
      </c>
      <c r="KR95">
        <v>154420.29250000001</v>
      </c>
      <c r="KS95">
        <v>31462.57331</v>
      </c>
      <c r="KT95">
        <v>62943.360639999999</v>
      </c>
      <c r="KU95">
        <v>87176.320890000003</v>
      </c>
      <c r="KV95">
        <v>249266.48069999999</v>
      </c>
      <c r="KW95">
        <v>116467.8849</v>
      </c>
      <c r="KX95">
        <v>139231.89060000001</v>
      </c>
      <c r="KY95">
        <v>126086.8566</v>
      </c>
      <c r="KZ95">
        <v>132801.0399</v>
      </c>
      <c r="LA95">
        <v>239413.2597</v>
      </c>
      <c r="LB95">
        <v>97348.492849999995</v>
      </c>
      <c r="LC95">
        <v>66369.194799999997</v>
      </c>
      <c r="LD95">
        <v>381483.3076</v>
      </c>
      <c r="LE95">
        <v>559207.37829999998</v>
      </c>
      <c r="LF95">
        <v>165240.25779999999</v>
      </c>
      <c r="LG95">
        <v>151508.9981</v>
      </c>
      <c r="LH95">
        <v>149315.67939999999</v>
      </c>
      <c r="LI95">
        <v>112680.9216</v>
      </c>
      <c r="LJ95">
        <v>48983.134270000002</v>
      </c>
      <c r="LK95">
        <v>106623.8446</v>
      </c>
      <c r="LL95">
        <v>239468.52540000001</v>
      </c>
      <c r="LM95">
        <v>110543.2227</v>
      </c>
      <c r="LN95">
        <v>67789.493199999997</v>
      </c>
      <c r="LO95">
        <v>85908.129019999993</v>
      </c>
      <c r="LP95">
        <v>91246.875960000005</v>
      </c>
      <c r="LQ95">
        <v>88245.613400000002</v>
      </c>
      <c r="LR95">
        <v>40578.044860000002</v>
      </c>
      <c r="LS95">
        <v>47045.865590000001</v>
      </c>
      <c r="LT95">
        <v>96943.350380000003</v>
      </c>
      <c r="LU95">
        <v>44918.81738</v>
      </c>
      <c r="LV95">
        <v>61054.346729999997</v>
      </c>
      <c r="LW95">
        <v>55793.131930000003</v>
      </c>
      <c r="LX95">
        <v>67725.985320000007</v>
      </c>
      <c r="LY95">
        <v>91930.034079999998</v>
      </c>
      <c r="LZ95">
        <v>100099.0736</v>
      </c>
      <c r="MA95">
        <v>121308.0117</v>
      </c>
      <c r="MB95">
        <v>599760.61040000001</v>
      </c>
      <c r="MC95">
        <v>524668.46550000005</v>
      </c>
      <c r="MD95">
        <v>131431.98420000001</v>
      </c>
      <c r="ME95">
        <v>32766.924340000001</v>
      </c>
      <c r="MF95">
        <v>115503.5313</v>
      </c>
      <c r="MG95">
        <v>41337.123970000001</v>
      </c>
      <c r="MH95">
        <v>63359.690999999999</v>
      </c>
      <c r="MI95">
        <v>49811.488949999999</v>
      </c>
      <c r="MJ95">
        <v>228693.2726</v>
      </c>
      <c r="MK95">
        <v>143490.85279999999</v>
      </c>
      <c r="ML95">
        <v>127455.2657</v>
      </c>
      <c r="MM95">
        <v>31963.17381</v>
      </c>
      <c r="MN95">
        <v>67499.656770000001</v>
      </c>
      <c r="MO95">
        <v>188632.41740000001</v>
      </c>
      <c r="MP95">
        <v>59978.344790000003</v>
      </c>
      <c r="MQ95">
        <v>109079.238</v>
      </c>
      <c r="MR95">
        <v>149731.9289</v>
      </c>
      <c r="MS95">
        <v>48124.516150000003</v>
      </c>
      <c r="MT95">
        <v>94607.955660000007</v>
      </c>
      <c r="MU95">
        <v>76073.028680000003</v>
      </c>
      <c r="MV95">
        <v>156906.36180000001</v>
      </c>
      <c r="MW95">
        <v>63969.191420000003</v>
      </c>
      <c r="MX95">
        <v>152984.24369999999</v>
      </c>
      <c r="MY95">
        <v>148939.0618</v>
      </c>
      <c r="MZ95">
        <v>86955.621140000003</v>
      </c>
      <c r="NA95">
        <v>80816.362340000007</v>
      </c>
      <c r="NB95">
        <v>124871.9538</v>
      </c>
      <c r="NC95">
        <v>411169.266</v>
      </c>
      <c r="ND95">
        <v>301894.96669999999</v>
      </c>
      <c r="NE95">
        <v>139840.14780000001</v>
      </c>
      <c r="NF95">
        <v>322511.25579999998</v>
      </c>
      <c r="NG95">
        <v>62680.288679999998</v>
      </c>
      <c r="NH95">
        <v>80644.690690000003</v>
      </c>
      <c r="NI95">
        <v>100311.13649999999</v>
      </c>
      <c r="NJ95">
        <v>54456.101490000001</v>
      </c>
      <c r="NK95">
        <v>1055960.0870000001</v>
      </c>
      <c r="NL95">
        <v>430775.63319999998</v>
      </c>
      <c r="NM95">
        <v>215947.80729999999</v>
      </c>
      <c r="NN95">
        <v>44474.799079999997</v>
      </c>
      <c r="NO95">
        <v>37275.359389999998</v>
      </c>
      <c r="NP95">
        <v>67806.287530000001</v>
      </c>
      <c r="NQ95">
        <v>86305.366110000003</v>
      </c>
      <c r="NR95">
        <v>107186.0963</v>
      </c>
      <c r="NS95">
        <v>110309.0846</v>
      </c>
      <c r="NT95">
        <v>107672.1976</v>
      </c>
      <c r="NU95">
        <v>146013.2592</v>
      </c>
      <c r="NV95">
        <v>62049.742590000002</v>
      </c>
      <c r="NW95">
        <v>132407.89799999999</v>
      </c>
      <c r="NX95">
        <v>67013711.219999999</v>
      </c>
      <c r="NY95">
        <v>72717.192500000005</v>
      </c>
      <c r="NZ95">
        <v>93956.689010000002</v>
      </c>
      <c r="OA95">
        <v>175010.08290000001</v>
      </c>
      <c r="OB95">
        <v>256279.50469999999</v>
      </c>
      <c r="OC95">
        <v>148831.76070000001</v>
      </c>
      <c r="OD95">
        <v>270543.9583</v>
      </c>
      <c r="OE95">
        <v>74056.285369999998</v>
      </c>
      <c r="OF95">
        <v>550009.40700000001</v>
      </c>
      <c r="OG95">
        <v>308368.85710000002</v>
      </c>
      <c r="OH95">
        <v>115077.3927</v>
      </c>
      <c r="OI95">
        <v>132571.79560000001</v>
      </c>
      <c r="OJ95">
        <v>569961.03480000002</v>
      </c>
      <c r="OK95">
        <v>119606.3599</v>
      </c>
      <c r="OL95">
        <v>171084.32509999999</v>
      </c>
      <c r="OM95">
        <v>349599.19270000001</v>
      </c>
      <c r="ON95">
        <v>199574.89420000001</v>
      </c>
      <c r="OO95">
        <v>778831.08330000006</v>
      </c>
      <c r="OP95">
        <v>698860.82640000002</v>
      </c>
      <c r="OQ95">
        <v>620398.72809999995</v>
      </c>
      <c r="OR95">
        <v>575012.65159999998</v>
      </c>
      <c r="OS95">
        <v>110391.0059</v>
      </c>
      <c r="OT95">
        <v>91220.379019999993</v>
      </c>
      <c r="OU95">
        <v>115037.0294</v>
      </c>
      <c r="OV95">
        <v>42613.161010000003</v>
      </c>
      <c r="OW95">
        <v>147443.4234</v>
      </c>
      <c r="OX95">
        <v>172836.63620000001</v>
      </c>
      <c r="OY95">
        <v>187732.15960000001</v>
      </c>
      <c r="OZ95">
        <v>200193.59020000001</v>
      </c>
      <c r="PA95">
        <v>57424.625500000002</v>
      </c>
      <c r="PB95">
        <v>78947.985879999993</v>
      </c>
      <c r="PC95">
        <v>48260.43778</v>
      </c>
      <c r="PD95">
        <v>94463.757700000002</v>
      </c>
      <c r="PE95">
        <v>51197.412839999997</v>
      </c>
      <c r="PF95">
        <v>83525.638600000006</v>
      </c>
      <c r="PG95">
        <v>145992.47829999999</v>
      </c>
      <c r="PH95">
        <v>54161.384919999997</v>
      </c>
      <c r="PI95">
        <v>120003.59420000001</v>
      </c>
      <c r="PJ95">
        <v>139906.61060000001</v>
      </c>
      <c r="PK95">
        <v>122844.8198</v>
      </c>
      <c r="PL95">
        <v>85248.589489999998</v>
      </c>
      <c r="PM95">
        <v>286317.745</v>
      </c>
      <c r="PN95">
        <v>91261.553029999995</v>
      </c>
      <c r="PO95">
        <v>292702.04300000001</v>
      </c>
      <c r="PP95">
        <v>90623.545310000001</v>
      </c>
      <c r="PQ95">
        <v>408188.63630000001</v>
      </c>
      <c r="PR95">
        <v>157167.65210000001</v>
      </c>
      <c r="PS95">
        <v>251340.7604</v>
      </c>
      <c r="PT95">
        <v>150216.45910000001</v>
      </c>
      <c r="PU95">
        <v>124050.73759999999</v>
      </c>
      <c r="PV95">
        <v>486524.16749999998</v>
      </c>
      <c r="PW95">
        <v>1099911.8019999999</v>
      </c>
      <c r="PX95">
        <v>39046.308870000001</v>
      </c>
      <c r="PY95">
        <v>135493.8365</v>
      </c>
      <c r="PZ95">
        <v>92740.898860000001</v>
      </c>
      <c r="QA95">
        <v>79657.721669999999</v>
      </c>
      <c r="QB95">
        <v>39215.607230000001</v>
      </c>
      <c r="QC95">
        <v>53689.415910000003</v>
      </c>
      <c r="QD95">
        <v>67307.316709999999</v>
      </c>
      <c r="QE95">
        <v>106324.97070000001</v>
      </c>
      <c r="QF95">
        <v>261339.35569999999</v>
      </c>
      <c r="QG95">
        <v>124157.34020000001</v>
      </c>
      <c r="QH95">
        <v>183942.03210000001</v>
      </c>
      <c r="QI95">
        <v>143149.851</v>
      </c>
      <c r="QJ95">
        <v>179764.67989999999</v>
      </c>
      <c r="QK95">
        <v>112579.9975</v>
      </c>
      <c r="QL95">
        <v>54857.756609999997</v>
      </c>
      <c r="QM95">
        <v>123078.012</v>
      </c>
      <c r="QN95">
        <v>75319.423150000002</v>
      </c>
      <c r="QO95">
        <v>1633165.817</v>
      </c>
      <c r="QP95">
        <v>74937.921610000005</v>
      </c>
      <c r="QQ95">
        <v>132594.39910000001</v>
      </c>
      <c r="QR95">
        <v>93579.712339999998</v>
      </c>
      <c r="QS95">
        <v>219183.88589999999</v>
      </c>
      <c r="QT95">
        <v>63964.943769999998</v>
      </c>
      <c r="QU95">
        <v>108026.31540000001</v>
      </c>
      <c r="QV95">
        <v>133919.78769999999</v>
      </c>
      <c r="QW95">
        <v>159766.93599999999</v>
      </c>
      <c r="QX95">
        <v>92237.040519999995</v>
      </c>
      <c r="QY95">
        <v>131068.6516</v>
      </c>
      <c r="QZ95">
        <v>168977.56109999999</v>
      </c>
      <c r="RA95">
        <v>97034.367639999997</v>
      </c>
      <c r="RB95">
        <v>79785.822799999994</v>
      </c>
      <c r="RC95">
        <v>74012.536659999998</v>
      </c>
      <c r="RD95">
        <v>1655958.8019999999</v>
      </c>
      <c r="RE95">
        <v>1508785.477</v>
      </c>
      <c r="RF95">
        <v>174831.61180000001</v>
      </c>
      <c r="RG95">
        <v>278222.50770000002</v>
      </c>
      <c r="RH95">
        <v>93848.429650000005</v>
      </c>
      <c r="RI95">
        <v>140107.52050000001</v>
      </c>
      <c r="RJ95">
        <v>96008.68131</v>
      </c>
      <c r="RK95">
        <v>173471.95800000001</v>
      </c>
      <c r="RL95">
        <v>114307.4868</v>
      </c>
      <c r="RM95">
        <v>153779.408</v>
      </c>
      <c r="RN95">
        <v>93035.01109</v>
      </c>
      <c r="RO95">
        <v>98322.846959999995</v>
      </c>
      <c r="RP95">
        <v>140585.94099999999</v>
      </c>
      <c r="RQ95">
        <v>136543.48190000001</v>
      </c>
      <c r="RR95">
        <v>122918.6977</v>
      </c>
      <c r="RS95">
        <v>55032.923909999998</v>
      </c>
      <c r="RT95">
        <v>108251.9103</v>
      </c>
      <c r="RU95">
        <v>380387.40960000001</v>
      </c>
      <c r="RV95">
        <v>451347.98450000002</v>
      </c>
      <c r="RW95">
        <v>51898.282610000002</v>
      </c>
      <c r="RX95">
        <v>117077.7001</v>
      </c>
      <c r="RY95">
        <v>152132.9835</v>
      </c>
      <c r="RZ95">
        <v>2513838.5260000001</v>
      </c>
      <c r="SA95">
        <v>249446.7818</v>
      </c>
      <c r="SB95">
        <v>110990.4286</v>
      </c>
      <c r="SC95">
        <v>283630.95449999999</v>
      </c>
      <c r="SD95">
        <v>112253.39539999999</v>
      </c>
      <c r="SE95">
        <v>103026.8247</v>
      </c>
      <c r="SF95">
        <v>76601.310270000002</v>
      </c>
      <c r="SG95">
        <v>67024.582269999999</v>
      </c>
      <c r="SH95">
        <v>90603.318480000002</v>
      </c>
      <c r="SI95">
        <v>164503.33230000001</v>
      </c>
      <c r="SJ95">
        <v>295228.33429999999</v>
      </c>
      <c r="SK95">
        <v>139525.83319999999</v>
      </c>
      <c r="SL95">
        <v>687001.31960000005</v>
      </c>
      <c r="SM95">
        <v>75695.104810000004</v>
      </c>
      <c r="SN95">
        <v>310509.54310000001</v>
      </c>
      <c r="SO95">
        <v>59964.77218</v>
      </c>
      <c r="SP95">
        <v>108034.88340000001</v>
      </c>
      <c r="SQ95">
        <v>151622.1257</v>
      </c>
      <c r="SR95">
        <v>64920.331680000003</v>
      </c>
      <c r="SS95">
        <v>84492.665959999998</v>
      </c>
      <c r="ST95">
        <v>83049.062420000002</v>
      </c>
      <c r="SU95">
        <v>79738.365380000003</v>
      </c>
      <c r="SV95">
        <v>101695.0874</v>
      </c>
      <c r="SW95">
        <v>62612.711649999997</v>
      </c>
      <c r="SX95">
        <v>10092.569890000001</v>
      </c>
      <c r="SY95">
        <v>31266.843400000002</v>
      </c>
      <c r="SZ95">
        <v>48025.764949999997</v>
      </c>
      <c r="TA95">
        <v>38085.774490000003</v>
      </c>
      <c r="TB95">
        <v>34796.105799999998</v>
      </c>
      <c r="TC95">
        <v>28498.174230000001</v>
      </c>
      <c r="TD95">
        <v>32603.420460000001</v>
      </c>
      <c r="TE95">
        <v>798524.88919999998</v>
      </c>
      <c r="TF95">
        <v>44479.934070000003</v>
      </c>
      <c r="TG95">
        <v>75516.802009999999</v>
      </c>
      <c r="TH95">
        <v>45536.711109999997</v>
      </c>
      <c r="TI95">
        <v>158888.29569999999</v>
      </c>
      <c r="TJ95">
        <v>4613646.0669999998</v>
      </c>
      <c r="TK95">
        <v>8226.9237410000005</v>
      </c>
      <c r="TL95">
        <v>94642.724149999995</v>
      </c>
      <c r="TM95">
        <v>32612.473180000001</v>
      </c>
      <c r="TN95">
        <v>176180.70970000001</v>
      </c>
      <c r="TO95">
        <v>33128.644209999999</v>
      </c>
      <c r="TP95">
        <v>46135.363169999997</v>
      </c>
      <c r="TQ95">
        <v>36991.388070000001</v>
      </c>
      <c r="TR95">
        <v>43045.459649999997</v>
      </c>
      <c r="TS95">
        <v>120644.4549</v>
      </c>
      <c r="TT95">
        <v>282628.39929999999</v>
      </c>
      <c r="TU95">
        <v>45484.741260000003</v>
      </c>
      <c r="TV95">
        <v>29716.5537</v>
      </c>
      <c r="TW95">
        <v>1076901.807</v>
      </c>
      <c r="TX95">
        <v>45480.221949999999</v>
      </c>
      <c r="TY95">
        <v>58606.254699999998</v>
      </c>
      <c r="TZ95">
        <v>41086.108289999996</v>
      </c>
      <c r="UA95">
        <v>40286.290840000001</v>
      </c>
      <c r="UB95">
        <v>70998.252059999999</v>
      </c>
      <c r="UC95">
        <v>74089.457850000006</v>
      </c>
      <c r="UD95">
        <v>33135.646569999997</v>
      </c>
      <c r="UE95">
        <v>714237.1335</v>
      </c>
      <c r="UF95">
        <v>10509.60281</v>
      </c>
      <c r="UG95">
        <v>14544.86607</v>
      </c>
      <c r="UH95">
        <v>31778.260200000001</v>
      </c>
      <c r="UI95">
        <v>257880.79089999999</v>
      </c>
      <c r="UJ95">
        <v>95774.83236</v>
      </c>
      <c r="UK95">
        <v>77452.617299999998</v>
      </c>
      <c r="UL95">
        <v>225511.649</v>
      </c>
      <c r="UM95">
        <v>631441.23120000004</v>
      </c>
      <c r="UN95">
        <v>99424.917319999993</v>
      </c>
      <c r="UO95">
        <v>44282.768920000002</v>
      </c>
      <c r="UP95">
        <v>40059.128210000003</v>
      </c>
      <c r="UQ95">
        <v>24620.515050000002</v>
      </c>
      <c r="UR95">
        <v>57976439.710000001</v>
      </c>
      <c r="US95">
        <v>5858907.0099999998</v>
      </c>
      <c r="UT95">
        <v>32969.072749999999</v>
      </c>
      <c r="UU95">
        <v>1066261.0020000001</v>
      </c>
      <c r="UV95">
        <v>261711.22560000001</v>
      </c>
      <c r="UW95">
        <v>427177.9007</v>
      </c>
      <c r="UX95">
        <v>32562.019530000001</v>
      </c>
      <c r="UY95">
        <v>31210.73416</v>
      </c>
      <c r="UZ95">
        <v>37059.688370000003</v>
      </c>
      <c r="VA95">
        <v>47626.07619</v>
      </c>
      <c r="VB95">
        <v>16333.06367</v>
      </c>
      <c r="VC95">
        <v>702231.46030000004</v>
      </c>
      <c r="VD95">
        <v>102199.35460000001</v>
      </c>
      <c r="VE95">
        <v>111120.8796</v>
      </c>
      <c r="VF95">
        <v>21084.085319999998</v>
      </c>
      <c r="VG95">
        <v>40977.586479999998</v>
      </c>
      <c r="VH95">
        <v>38691.141409999997</v>
      </c>
      <c r="VI95">
        <v>28429.92584</v>
      </c>
      <c r="VJ95">
        <v>124151.05680000001</v>
      </c>
      <c r="VK95">
        <v>25489.118210000001</v>
      </c>
      <c r="VL95">
        <v>161612.5699</v>
      </c>
      <c r="VM95">
        <v>132153.40429999999</v>
      </c>
      <c r="VN95">
        <v>173380.1502</v>
      </c>
      <c r="VO95">
        <v>80526.833729999998</v>
      </c>
      <c r="VP95">
        <v>1919054.5220000001</v>
      </c>
      <c r="VQ95">
        <v>110131.59050000001</v>
      </c>
      <c r="VR95">
        <v>77319.093240000002</v>
      </c>
      <c r="VS95">
        <v>97623.110509999999</v>
      </c>
      <c r="VT95">
        <v>34853.524169999997</v>
      </c>
      <c r="VU95">
        <v>80019.251650000006</v>
      </c>
      <c r="VV95">
        <v>234491.6189</v>
      </c>
      <c r="VW95">
        <v>65503.422400000003</v>
      </c>
      <c r="VX95">
        <v>60558.967830000001</v>
      </c>
      <c r="VY95">
        <v>41634.857150000003</v>
      </c>
      <c r="VZ95">
        <v>73854.458679999996</v>
      </c>
      <c r="WA95">
        <v>69409.155660000004</v>
      </c>
      <c r="WB95">
        <v>63324.629249999998</v>
      </c>
      <c r="WC95">
        <v>40501.073279999997</v>
      </c>
      <c r="WD95">
        <v>108958.56789999999</v>
      </c>
      <c r="WE95">
        <v>50391.914380000002</v>
      </c>
      <c r="WF95">
        <v>19666.89503</v>
      </c>
      <c r="WG95">
        <v>42342.523690000002</v>
      </c>
      <c r="WH95">
        <v>70367.897339999996</v>
      </c>
      <c r="WI95">
        <v>89301.530220000001</v>
      </c>
      <c r="WJ95">
        <v>79858.332989999995</v>
      </c>
      <c r="WK95">
        <v>80197.487179999996</v>
      </c>
      <c r="WL95">
        <v>57147.80603</v>
      </c>
      <c r="WM95">
        <v>88698.170889999994</v>
      </c>
      <c r="WN95">
        <v>56638.160629999998</v>
      </c>
      <c r="WO95">
        <v>52244.91923</v>
      </c>
      <c r="WP95">
        <v>22779.906650000001</v>
      </c>
      <c r="WQ95">
        <v>20262.447820000001</v>
      </c>
      <c r="WR95">
        <v>65266.016960000001</v>
      </c>
      <c r="WS95">
        <v>57268.37801</v>
      </c>
      <c r="WT95">
        <v>127772.1488</v>
      </c>
      <c r="WU95">
        <v>55213.184399999998</v>
      </c>
      <c r="WV95">
        <v>193327.0411</v>
      </c>
      <c r="WW95">
        <v>19610.754980000002</v>
      </c>
      <c r="WX95">
        <v>31913.353200000001</v>
      </c>
      <c r="WY95">
        <v>1062156.327</v>
      </c>
      <c r="WZ95">
        <v>85133.258300000001</v>
      </c>
      <c r="XA95">
        <v>42406.165910000003</v>
      </c>
      <c r="XB95">
        <v>32588.457249999999</v>
      </c>
      <c r="XC95">
        <v>84864.868740000005</v>
      </c>
      <c r="XD95">
        <v>60628.114110000002</v>
      </c>
      <c r="XE95">
        <v>16103.97084</v>
      </c>
      <c r="XF95">
        <v>214617.00690000001</v>
      </c>
      <c r="XG95">
        <v>34075.910830000001</v>
      </c>
      <c r="XH95">
        <v>33546.592259999998</v>
      </c>
      <c r="XI95">
        <v>24653.76539</v>
      </c>
      <c r="XJ95">
        <v>9747.0089939999998</v>
      </c>
      <c r="XK95">
        <v>22626.33941</v>
      </c>
      <c r="XL95">
        <v>42427.162830000001</v>
      </c>
      <c r="XM95">
        <v>105695.45600000001</v>
      </c>
      <c r="XN95">
        <v>57922.238519999999</v>
      </c>
      <c r="XO95">
        <v>55264.908600000002</v>
      </c>
      <c r="XP95">
        <v>153503.50940000001</v>
      </c>
      <c r="XQ95">
        <v>10692.514359999999</v>
      </c>
      <c r="XR95">
        <v>108544.0638</v>
      </c>
      <c r="XS95">
        <v>57595.05775</v>
      </c>
      <c r="XT95">
        <v>39896.55169</v>
      </c>
      <c r="XU95">
        <v>108778.999</v>
      </c>
      <c r="XV95">
        <v>22628.376929999999</v>
      </c>
      <c r="XW95">
        <v>238925.2542</v>
      </c>
      <c r="XX95">
        <v>62648.934540000002</v>
      </c>
      <c r="XY95">
        <v>51082.774720000001</v>
      </c>
      <c r="XZ95">
        <v>2346096.88</v>
      </c>
      <c r="YA95">
        <v>32364.763790000001</v>
      </c>
      <c r="YB95">
        <v>13228.127409999999</v>
      </c>
      <c r="YC95">
        <v>15627.99027</v>
      </c>
      <c r="YD95">
        <v>55570.813920000001</v>
      </c>
      <c r="YE95">
        <v>23978.377400000001</v>
      </c>
      <c r="YF95">
        <v>11249.499690000001</v>
      </c>
      <c r="YG95">
        <v>35915.632579999998</v>
      </c>
      <c r="YH95">
        <v>31492.662090000002</v>
      </c>
      <c r="YI95">
        <v>15809.325769999999</v>
      </c>
      <c r="YJ95">
        <v>64175.606520000001</v>
      </c>
      <c r="YK95">
        <v>20650.409469999999</v>
      </c>
      <c r="YL95">
        <v>26378.805960000002</v>
      </c>
      <c r="YM95">
        <v>55282.912779999999</v>
      </c>
      <c r="YN95">
        <v>29836.16172</v>
      </c>
      <c r="YO95">
        <v>27079.149949999999</v>
      </c>
      <c r="YP95">
        <v>44523.729480000002</v>
      </c>
      <c r="YQ95">
        <v>61081.693859999999</v>
      </c>
      <c r="YR95">
        <v>26148.356159999999</v>
      </c>
      <c r="YS95">
        <v>36536.383930000004</v>
      </c>
      <c r="YT95">
        <v>2110779.7259999998</v>
      </c>
      <c r="YU95">
        <v>57031.836600000002</v>
      </c>
      <c r="YV95">
        <v>24151.85497</v>
      </c>
      <c r="YW95">
        <v>99425.299599999998</v>
      </c>
      <c r="YX95">
        <v>17856.785520000001</v>
      </c>
      <c r="YY95">
        <v>411702.03409999999</v>
      </c>
      <c r="YZ95">
        <v>75695.714189999999</v>
      </c>
      <c r="ZA95">
        <v>26617.459790000001</v>
      </c>
      <c r="ZB95">
        <v>25250.402750000001</v>
      </c>
      <c r="ZC95">
        <v>253814.13219999999</v>
      </c>
      <c r="ZD95">
        <v>119903.1023</v>
      </c>
      <c r="ZE95">
        <v>36407.905830000003</v>
      </c>
      <c r="ZF95">
        <v>35456.274429999998</v>
      </c>
      <c r="ZG95">
        <v>122210.038</v>
      </c>
      <c r="ZH95">
        <v>25144.689780000001</v>
      </c>
      <c r="ZI95">
        <v>132766.12830000001</v>
      </c>
      <c r="ZJ95">
        <v>55223.070879999999</v>
      </c>
      <c r="ZK95">
        <v>15403.94795</v>
      </c>
      <c r="ZL95">
        <v>34052.063589999998</v>
      </c>
      <c r="ZM95">
        <v>161933.90210000001</v>
      </c>
      <c r="ZN95">
        <v>60152.674550000003</v>
      </c>
      <c r="ZO95">
        <v>25047.196189999999</v>
      </c>
      <c r="ZP95">
        <v>65527.078099999999</v>
      </c>
      <c r="ZQ95">
        <v>2797127.5550000002</v>
      </c>
      <c r="ZR95">
        <v>139381.9816</v>
      </c>
      <c r="ZS95">
        <v>116465.9651</v>
      </c>
      <c r="ZT95">
        <v>31779.058059999999</v>
      </c>
      <c r="ZU95">
        <v>14528.591200000001</v>
      </c>
      <c r="ZV95">
        <v>37365.745609999998</v>
      </c>
      <c r="ZW95">
        <v>31955.056110000001</v>
      </c>
      <c r="ZX95">
        <v>35437.497329999998</v>
      </c>
      <c r="ZY95">
        <v>74720.832479999997</v>
      </c>
      <c r="ZZ95">
        <v>56189.574869999997</v>
      </c>
      <c r="AAA95">
        <v>110003.11350000001</v>
      </c>
      <c r="AAB95">
        <v>17457.606380000001</v>
      </c>
      <c r="AAC95">
        <v>64154.457029999998</v>
      </c>
      <c r="AAD95">
        <v>44427.373290000003</v>
      </c>
      <c r="AAE95">
        <v>48915.143620000003</v>
      </c>
      <c r="AAF95">
        <v>91955.303469999999</v>
      </c>
      <c r="AAG95">
        <v>120957.4075</v>
      </c>
      <c r="AAH95">
        <v>61873.396260000001</v>
      </c>
      <c r="AAI95">
        <v>57122.918469999997</v>
      </c>
      <c r="AAJ95">
        <v>116582.31</v>
      </c>
      <c r="AAK95">
        <v>69624.230290000007</v>
      </c>
      <c r="AAL95">
        <v>55069.138180000002</v>
      </c>
      <c r="AAM95">
        <v>19865.41419</v>
      </c>
      <c r="AAN95">
        <v>90093.287779999999</v>
      </c>
      <c r="AAO95">
        <v>22795.96659</v>
      </c>
      <c r="AAP95">
        <v>73488.458870000002</v>
      </c>
      <c r="AAQ95">
        <v>66121.693450000006</v>
      </c>
      <c r="AAR95">
        <v>111467.4445</v>
      </c>
      <c r="AAS95">
        <v>42006.873460000003</v>
      </c>
      <c r="AAT95">
        <v>115827.34789999999</v>
      </c>
      <c r="AAU95">
        <v>43998.283869999999</v>
      </c>
      <c r="AAV95">
        <v>13877.00589</v>
      </c>
      <c r="AAW95">
        <v>16050.086069999999</v>
      </c>
      <c r="AAX95">
        <v>47530.134769999997</v>
      </c>
      <c r="AAY95">
        <v>127390.7987</v>
      </c>
      <c r="AAZ95">
        <v>29618.928059999998</v>
      </c>
      <c r="ABA95">
        <v>20744.991170000001</v>
      </c>
      <c r="ABB95">
        <v>41855.926740000003</v>
      </c>
      <c r="ABC95">
        <v>81722.70246</v>
      </c>
      <c r="ABD95">
        <v>29103.96747</v>
      </c>
      <c r="ABE95">
        <v>45874.121980000004</v>
      </c>
      <c r="ABF95">
        <v>32537.478090000001</v>
      </c>
      <c r="ABG95">
        <v>23598.99581</v>
      </c>
      <c r="ABH95">
        <v>40897.057000000001</v>
      </c>
      <c r="ABI95">
        <v>11379.95298</v>
      </c>
      <c r="ABJ95">
        <v>19283.507010000001</v>
      </c>
      <c r="ABK95">
        <v>12498.796130000001</v>
      </c>
      <c r="ABL95">
        <v>51931.303760000003</v>
      </c>
      <c r="ABM95">
        <v>43812.951110000002</v>
      </c>
      <c r="ABN95">
        <v>15876.61364</v>
      </c>
      <c r="ABO95">
        <v>299456.11320000002</v>
      </c>
      <c r="ABP95">
        <v>24588.00747</v>
      </c>
      <c r="ABQ95">
        <v>5914.5505059999996</v>
      </c>
      <c r="ABR95">
        <v>21445.220720000001</v>
      </c>
      <c r="ABS95">
        <v>533484.11270000006</v>
      </c>
      <c r="ABT95">
        <v>60103.474750000001</v>
      </c>
      <c r="ABU95">
        <v>24977.5353</v>
      </c>
      <c r="ABV95">
        <v>25057.715499999998</v>
      </c>
      <c r="ABW95">
        <v>50925.252610000003</v>
      </c>
      <c r="ABX95">
        <v>30309.512910000001</v>
      </c>
      <c r="ABY95">
        <v>15351.06626</v>
      </c>
      <c r="ABZ95">
        <v>31595.182199999999</v>
      </c>
      <c r="ACA95">
        <v>17643.521809999998</v>
      </c>
      <c r="ACB95">
        <v>15617.79823</v>
      </c>
      <c r="ACC95">
        <v>20406.355869999999</v>
      </c>
      <c r="ACD95">
        <v>25889.678339999999</v>
      </c>
      <c r="ACE95">
        <v>16128.72683</v>
      </c>
      <c r="ACF95">
        <v>25977.759539999999</v>
      </c>
      <c r="ACG95">
        <v>1283677.7509999999</v>
      </c>
      <c r="ACH95">
        <v>39563.806320000003</v>
      </c>
      <c r="ACI95">
        <v>39248.890910000002</v>
      </c>
      <c r="ACJ95">
        <v>26562.452929999999</v>
      </c>
      <c r="ACK95">
        <v>25203.22176</v>
      </c>
      <c r="ACL95">
        <v>15099.2934</v>
      </c>
      <c r="ACM95">
        <v>52351.420169999998</v>
      </c>
      <c r="ACN95">
        <v>43112.715499999998</v>
      </c>
      <c r="ACO95">
        <v>38192.185319999997</v>
      </c>
      <c r="ACP95">
        <v>17335.165540000002</v>
      </c>
      <c r="ACQ95">
        <v>1469763.5859999999</v>
      </c>
      <c r="ACR95">
        <v>42478.76109</v>
      </c>
      <c r="ACS95">
        <v>40853.463909999999</v>
      </c>
      <c r="ACT95">
        <v>28294.656330000002</v>
      </c>
      <c r="ACU95">
        <v>18908.707490000001</v>
      </c>
      <c r="ACV95">
        <v>21563.789290000001</v>
      </c>
      <c r="ACW95">
        <v>44870.157670000001</v>
      </c>
      <c r="ACX95">
        <v>23956.76557</v>
      </c>
      <c r="ACY95">
        <v>16748.174589999999</v>
      </c>
      <c r="ACZ95">
        <v>16061.712219999999</v>
      </c>
      <c r="ADA95">
        <v>24052.065009999998</v>
      </c>
      <c r="ADB95">
        <v>21677.319039999998</v>
      </c>
      <c r="ADC95">
        <v>14425.29881</v>
      </c>
      <c r="ADD95">
        <v>16256.93982</v>
      </c>
      <c r="ADE95">
        <v>34056.569660000001</v>
      </c>
      <c r="ADF95">
        <v>71619.103969999996</v>
      </c>
      <c r="ADG95">
        <v>25907.732820000001</v>
      </c>
      <c r="ADH95">
        <v>19376.46629</v>
      </c>
      <c r="ADI95">
        <v>83413.19498</v>
      </c>
      <c r="ADJ95">
        <v>17646.31596</v>
      </c>
      <c r="ADK95">
        <v>42652.342729999997</v>
      </c>
      <c r="ADL95">
        <v>29236.287660000002</v>
      </c>
      <c r="ADM95">
        <v>33061.712570000003</v>
      </c>
      <c r="ADN95">
        <v>51298.75114</v>
      </c>
      <c r="ADO95">
        <v>149647.96350000001</v>
      </c>
      <c r="ADP95">
        <v>59343.409030000003</v>
      </c>
      <c r="ADQ95">
        <v>41248.491849999999</v>
      </c>
      <c r="ADR95">
        <v>19606.47551</v>
      </c>
      <c r="ADS95">
        <v>35575.031199999998</v>
      </c>
      <c r="ADT95">
        <v>37268.817499999997</v>
      </c>
      <c r="ADU95">
        <v>31579.855</v>
      </c>
      <c r="ADV95">
        <v>40458.580170000001</v>
      </c>
      <c r="ADW95">
        <v>75428.796260000003</v>
      </c>
      <c r="ADX95">
        <v>10093.85288</v>
      </c>
      <c r="ADY95">
        <v>212098.7831</v>
      </c>
      <c r="ADZ95">
        <v>17616.742300000002</v>
      </c>
      <c r="AEA95">
        <v>1710123.38</v>
      </c>
      <c r="AEB95">
        <v>29288.56712</v>
      </c>
      <c r="AEC95">
        <v>14627.00591</v>
      </c>
      <c r="AED95">
        <v>19688.799719999999</v>
      </c>
      <c r="AEE95">
        <v>18806.48083</v>
      </c>
      <c r="AEF95">
        <v>13619.370730000001</v>
      </c>
      <c r="AEG95">
        <v>38294.020479999999</v>
      </c>
      <c r="AEH95">
        <v>22332.649979999998</v>
      </c>
      <c r="AEI95">
        <v>89934.169219999996</v>
      </c>
      <c r="AEJ95">
        <v>164207.37609999999</v>
      </c>
      <c r="AEK95">
        <v>1182258.6710000001</v>
      </c>
      <c r="AEL95">
        <v>65151.827239999999</v>
      </c>
      <c r="AEM95">
        <v>104363.1406</v>
      </c>
      <c r="AEN95">
        <v>17452.837869999999</v>
      </c>
      <c r="AEO95">
        <v>44256.252529999998</v>
      </c>
      <c r="AEP95">
        <v>67209.760859999995</v>
      </c>
      <c r="AEQ95">
        <v>30985.972280000002</v>
      </c>
      <c r="AER95">
        <v>34021.158649999998</v>
      </c>
      <c r="AES95">
        <v>18881.970969999998</v>
      </c>
      <c r="AET95">
        <v>88849.933409999998</v>
      </c>
      <c r="AEU95">
        <v>22805.653139999999</v>
      </c>
      <c r="AEV95">
        <v>57636.151279999998</v>
      </c>
      <c r="AEW95">
        <v>26129.904930000001</v>
      </c>
      <c r="AEX95">
        <v>1471535.925</v>
      </c>
      <c r="AEY95">
        <v>27384.601600000002</v>
      </c>
      <c r="AEZ95">
        <v>91839.444390000004</v>
      </c>
      <c r="AFA95">
        <v>71296.732680000001</v>
      </c>
      <c r="AFB95">
        <v>161083.7738</v>
      </c>
      <c r="AFC95">
        <v>58136.528299999998</v>
      </c>
      <c r="AFD95">
        <v>151053.26800000001</v>
      </c>
      <c r="AFE95">
        <v>104139.8113</v>
      </c>
      <c r="AFF95">
        <v>163635.9117</v>
      </c>
      <c r="AFG95">
        <v>43578.104800000001</v>
      </c>
      <c r="AFH95">
        <v>111149.90640000001</v>
      </c>
      <c r="AFI95">
        <v>353957.03830000001</v>
      </c>
      <c r="AFJ95">
        <v>101255.8319</v>
      </c>
      <c r="AFK95">
        <v>130072.58960000001</v>
      </c>
      <c r="AFL95">
        <v>117361.61289999999</v>
      </c>
      <c r="AFM95">
        <v>96500.086320000002</v>
      </c>
      <c r="AFN95">
        <v>304979.42330000002</v>
      </c>
      <c r="AFO95">
        <v>63437.871599999999</v>
      </c>
      <c r="AFP95">
        <v>10192363.41</v>
      </c>
      <c r="AFQ95">
        <v>58336.455309999998</v>
      </c>
      <c r="AFR95">
        <v>22004105.710000001</v>
      </c>
      <c r="AFS95">
        <v>171772.06090000001</v>
      </c>
      <c r="AFT95">
        <v>103927.1637</v>
      </c>
      <c r="AFU95">
        <v>31946.047449999998</v>
      </c>
      <c r="AFV95">
        <v>42116.925360000001</v>
      </c>
      <c r="AFW95">
        <v>150957.69870000001</v>
      </c>
      <c r="AFX95">
        <v>35482.290800000002</v>
      </c>
      <c r="AFY95">
        <v>2154222.895</v>
      </c>
      <c r="AFZ95">
        <v>33578.093820000002</v>
      </c>
      <c r="AGA95">
        <v>32676.740819999999</v>
      </c>
      <c r="AGB95">
        <v>190620.78090000001</v>
      </c>
      <c r="AGC95">
        <v>35777.778639999997</v>
      </c>
      <c r="AGD95">
        <v>117069.8207</v>
      </c>
      <c r="AGE95">
        <v>76573.284870000003</v>
      </c>
      <c r="AGF95">
        <v>56005.860379999998</v>
      </c>
      <c r="AGG95">
        <v>160097.06390000001</v>
      </c>
      <c r="AGH95">
        <v>52338.454100000003</v>
      </c>
      <c r="AGI95">
        <v>845246.43629999994</v>
      </c>
      <c r="AGJ95">
        <v>27270.139630000001</v>
      </c>
      <c r="AGK95">
        <v>28557.966779999999</v>
      </c>
      <c r="AGL95">
        <v>30998.10339</v>
      </c>
      <c r="AGM95">
        <v>164885.08480000001</v>
      </c>
      <c r="AGN95">
        <v>134496.7819</v>
      </c>
      <c r="AGO95">
        <v>44457.095079999999</v>
      </c>
      <c r="AGP95">
        <v>52631.611490000003</v>
      </c>
      <c r="AGQ95">
        <v>45552.970350000003</v>
      </c>
      <c r="AGR95">
        <v>88283.90595</v>
      </c>
      <c r="AGS95">
        <v>202154.10250000001</v>
      </c>
      <c r="AGT95">
        <v>227875.4981</v>
      </c>
      <c r="AGU95">
        <v>141201.41769999999</v>
      </c>
      <c r="AGV95">
        <v>146636.81349999999</v>
      </c>
      <c r="AGW95">
        <v>107183.87880000001</v>
      </c>
      <c r="AGX95">
        <v>380278.55450000003</v>
      </c>
      <c r="AGY95">
        <v>315312.22460000002</v>
      </c>
      <c r="AGZ95">
        <v>264469.73389999999</v>
      </c>
      <c r="AHA95">
        <v>106730.87360000001</v>
      </c>
      <c r="AHB95">
        <v>270431.51799999998</v>
      </c>
      <c r="AHC95">
        <v>83387.089470000006</v>
      </c>
      <c r="AHD95">
        <v>106932.66099999999</v>
      </c>
      <c r="AHE95">
        <v>81662.325249999994</v>
      </c>
      <c r="AHF95">
        <v>107025.5162</v>
      </c>
      <c r="AHG95">
        <v>151905.49359999999</v>
      </c>
      <c r="AHH95">
        <v>86121.101720000006</v>
      </c>
      <c r="AHI95">
        <v>227008.62650000001</v>
      </c>
      <c r="AHJ95">
        <v>92632.560970000006</v>
      </c>
      <c r="AHK95">
        <v>115956.7752</v>
      </c>
      <c r="AHL95">
        <v>141366.60079999999</v>
      </c>
      <c r="AHM95">
        <v>118672.11689999999</v>
      </c>
      <c r="AHN95">
        <v>152726.8395</v>
      </c>
      <c r="AHO95">
        <v>111998.1213</v>
      </c>
      <c r="AHP95">
        <v>170808.51070000001</v>
      </c>
      <c r="AHQ95">
        <v>350809.91029999999</v>
      </c>
      <c r="AHR95">
        <v>317898.27100000001</v>
      </c>
      <c r="AHS95">
        <v>89762.006810000006</v>
      </c>
      <c r="AHT95">
        <v>86894.307100000005</v>
      </c>
    </row>
    <row r="96" spans="1:904" x14ac:dyDescent="0.25">
      <c r="A96" t="s">
        <v>99</v>
      </c>
      <c r="B96">
        <v>13047.29651</v>
      </c>
      <c r="C96">
        <v>4128.4438659999996</v>
      </c>
      <c r="D96">
        <v>393331.05560000002</v>
      </c>
      <c r="E96">
        <v>5038.9870490000003</v>
      </c>
      <c r="F96">
        <v>32035.128499999999</v>
      </c>
      <c r="G96">
        <v>15996.537909999999</v>
      </c>
      <c r="H96">
        <v>11585.83901</v>
      </c>
      <c r="I96">
        <v>14446.900680000001</v>
      </c>
      <c r="J96">
        <v>44014.747750000002</v>
      </c>
      <c r="K96">
        <v>888135.58310000005</v>
      </c>
      <c r="L96">
        <v>1244845.54</v>
      </c>
      <c r="M96">
        <v>129588.5913</v>
      </c>
      <c r="N96">
        <v>36741.002549999997</v>
      </c>
      <c r="O96">
        <v>4048.7627109999999</v>
      </c>
      <c r="P96">
        <v>88535.131240000002</v>
      </c>
      <c r="Q96">
        <v>301591.87479999999</v>
      </c>
      <c r="R96">
        <v>2110250.9920000001</v>
      </c>
      <c r="S96">
        <v>571932.04599999997</v>
      </c>
      <c r="T96">
        <v>50857.986949999999</v>
      </c>
      <c r="U96">
        <v>1294485.902</v>
      </c>
      <c r="V96">
        <v>45647.129610000004</v>
      </c>
      <c r="W96">
        <v>20651.89285</v>
      </c>
      <c r="X96">
        <v>803132.43830000004</v>
      </c>
      <c r="Y96">
        <v>17346.07417</v>
      </c>
      <c r="Z96">
        <v>270014.84879999998</v>
      </c>
      <c r="AA96">
        <v>37516.100859999999</v>
      </c>
      <c r="AB96">
        <v>63544.028899999998</v>
      </c>
      <c r="AC96">
        <v>271724.49530000001</v>
      </c>
      <c r="AD96">
        <v>254021.0386</v>
      </c>
      <c r="AE96">
        <v>147979.90150000001</v>
      </c>
      <c r="AF96">
        <v>178901.16630000001</v>
      </c>
      <c r="AG96">
        <v>632611.60080000001</v>
      </c>
      <c r="AH96">
        <v>876791.99710000004</v>
      </c>
      <c r="AI96">
        <v>628309.6764</v>
      </c>
      <c r="AJ96">
        <v>96665.23504</v>
      </c>
      <c r="AK96">
        <v>915949.82519999996</v>
      </c>
      <c r="AL96">
        <v>330026.68810000003</v>
      </c>
      <c r="AM96">
        <v>37659.039579999997</v>
      </c>
      <c r="AN96">
        <v>276366.44660000002</v>
      </c>
      <c r="AO96">
        <v>19920.009709999998</v>
      </c>
      <c r="AP96">
        <v>23193.123599999999</v>
      </c>
      <c r="AQ96">
        <v>1785771.0930000001</v>
      </c>
      <c r="AR96">
        <v>30909.82027</v>
      </c>
      <c r="AS96">
        <v>87588.771980000005</v>
      </c>
      <c r="AT96">
        <v>111873.262</v>
      </c>
      <c r="AU96">
        <v>174667.4486</v>
      </c>
      <c r="AV96">
        <v>243806.79370000001</v>
      </c>
      <c r="AW96">
        <v>189202.4688</v>
      </c>
      <c r="AX96">
        <v>221531.0147</v>
      </c>
      <c r="AY96">
        <v>223628.72469999999</v>
      </c>
      <c r="AZ96">
        <v>193480.33470000001</v>
      </c>
      <c r="BA96">
        <v>621385.21470000001</v>
      </c>
      <c r="BB96">
        <v>288213.90110000002</v>
      </c>
      <c r="BC96">
        <v>193593.7262</v>
      </c>
      <c r="BD96">
        <v>157927.23569999999</v>
      </c>
      <c r="BE96">
        <v>488022.21519999998</v>
      </c>
      <c r="BF96">
        <v>116969.5301</v>
      </c>
      <c r="BG96">
        <v>101565.00350000001</v>
      </c>
      <c r="BH96">
        <v>654218.75529999996</v>
      </c>
      <c r="BI96">
        <v>8810325.6750000007</v>
      </c>
      <c r="BJ96">
        <v>502236.39809999999</v>
      </c>
      <c r="BK96">
        <v>50724.626649999998</v>
      </c>
      <c r="BL96">
        <v>1795773.702</v>
      </c>
      <c r="BM96">
        <v>177451.74340000001</v>
      </c>
      <c r="BN96">
        <v>15766.96631</v>
      </c>
      <c r="BO96">
        <v>179212.63200000001</v>
      </c>
      <c r="BP96">
        <v>202778.82010000001</v>
      </c>
      <c r="BQ96">
        <v>126779.4693</v>
      </c>
      <c r="BR96">
        <v>2052230.8659999999</v>
      </c>
      <c r="BS96">
        <v>494192.20649999997</v>
      </c>
      <c r="BT96">
        <v>1551355.9509999999</v>
      </c>
      <c r="BU96">
        <v>386057.30650000001</v>
      </c>
      <c r="BV96">
        <v>121465.32859999999</v>
      </c>
      <c r="BW96">
        <v>177922.63639999999</v>
      </c>
      <c r="BX96">
        <v>159838.22450000001</v>
      </c>
      <c r="BY96">
        <v>291023.54399999999</v>
      </c>
      <c r="BZ96">
        <v>102159.9503</v>
      </c>
      <c r="CA96">
        <v>18236.736420000001</v>
      </c>
      <c r="CB96">
        <v>1702704.507</v>
      </c>
      <c r="CC96">
        <v>1169724.392</v>
      </c>
      <c r="CD96">
        <v>585362.13569999998</v>
      </c>
      <c r="CE96">
        <v>287646.2145</v>
      </c>
      <c r="CF96">
        <v>75625.016269999993</v>
      </c>
      <c r="CG96">
        <v>59793.45001</v>
      </c>
      <c r="CH96">
        <v>103851.3423</v>
      </c>
      <c r="CI96">
        <v>623188.25439999998</v>
      </c>
      <c r="CJ96">
        <v>27269.955829999999</v>
      </c>
      <c r="CK96">
        <v>20889.36275</v>
      </c>
      <c r="CL96">
        <v>350177.90990000003</v>
      </c>
      <c r="CM96">
        <v>1032608.254</v>
      </c>
      <c r="CN96">
        <v>477130.15549999999</v>
      </c>
      <c r="CO96">
        <v>41195.531230000001</v>
      </c>
      <c r="CP96">
        <v>51616.164940000002</v>
      </c>
      <c r="CQ96">
        <v>26718.416850000001</v>
      </c>
      <c r="CR96">
        <v>1349289.3</v>
      </c>
      <c r="CS96">
        <v>215761.8811</v>
      </c>
      <c r="CT96">
        <v>566491.30619999999</v>
      </c>
      <c r="CU96">
        <v>5315.5381040000002</v>
      </c>
      <c r="CV96">
        <v>45890.216500000002</v>
      </c>
      <c r="CW96">
        <v>928642.89249999996</v>
      </c>
      <c r="CX96">
        <v>33299.740700000002</v>
      </c>
      <c r="CY96">
        <v>38182.564449999998</v>
      </c>
      <c r="CZ96">
        <v>13467.45732</v>
      </c>
      <c r="DA96">
        <v>4066.4406730000001</v>
      </c>
      <c r="DB96">
        <v>0</v>
      </c>
      <c r="DC96">
        <v>1054046.8840000001</v>
      </c>
      <c r="DD96">
        <v>47613.241629999997</v>
      </c>
      <c r="DE96">
        <v>12733.322389999999</v>
      </c>
      <c r="DF96">
        <v>862862.5797</v>
      </c>
      <c r="DG96">
        <v>511640.32860000001</v>
      </c>
      <c r="DH96">
        <v>109289.9638</v>
      </c>
      <c r="DI96">
        <v>413977.96970000002</v>
      </c>
      <c r="DJ96">
        <v>93810.21673</v>
      </c>
      <c r="DK96">
        <v>50397.182829999998</v>
      </c>
      <c r="DL96">
        <v>43070.3079</v>
      </c>
      <c r="DM96">
        <v>928558.79579999996</v>
      </c>
      <c r="DN96">
        <v>248385.79130000001</v>
      </c>
      <c r="DO96">
        <v>1046102.174</v>
      </c>
      <c r="DP96">
        <v>32285.82303</v>
      </c>
      <c r="DQ96">
        <v>86019.001000000004</v>
      </c>
      <c r="DR96">
        <v>910432.19579999999</v>
      </c>
      <c r="DS96">
        <v>74977.410990000004</v>
      </c>
      <c r="DT96">
        <v>16890.799009999999</v>
      </c>
      <c r="DU96">
        <v>50571.760520000003</v>
      </c>
      <c r="DV96">
        <v>33421.354480000002</v>
      </c>
      <c r="DW96">
        <v>34528.670120000002</v>
      </c>
      <c r="DX96">
        <v>28700.779439999998</v>
      </c>
      <c r="DY96">
        <v>19345.47668</v>
      </c>
      <c r="DZ96">
        <v>18105.712210000002</v>
      </c>
      <c r="EA96">
        <v>48008.039140000001</v>
      </c>
      <c r="EB96">
        <v>303479.02279999998</v>
      </c>
      <c r="EC96">
        <v>32268.07501</v>
      </c>
      <c r="ED96">
        <v>288146.68910000002</v>
      </c>
      <c r="EE96">
        <v>59439.348109999999</v>
      </c>
      <c r="EF96">
        <v>64696.646939999999</v>
      </c>
      <c r="EG96">
        <v>38823.611429999997</v>
      </c>
      <c r="EH96">
        <v>117956.1054</v>
      </c>
      <c r="EI96">
        <v>133926.34959999999</v>
      </c>
      <c r="EJ96">
        <v>31957.152460000001</v>
      </c>
      <c r="EK96">
        <v>42509.365559999998</v>
      </c>
      <c r="EL96">
        <v>131838.08189999999</v>
      </c>
      <c r="EM96">
        <v>203772.85399999999</v>
      </c>
      <c r="EN96">
        <v>50331.83797</v>
      </c>
      <c r="EO96">
        <v>33326.491770000001</v>
      </c>
      <c r="EP96">
        <v>25379.864939999999</v>
      </c>
      <c r="EQ96">
        <v>349190.9203</v>
      </c>
      <c r="ER96">
        <v>54496.4018</v>
      </c>
      <c r="ES96">
        <v>53552.582040000001</v>
      </c>
      <c r="ET96">
        <v>851311.49509999994</v>
      </c>
      <c r="EU96">
        <v>161676.3953</v>
      </c>
      <c r="EV96">
        <v>57279.096920000004</v>
      </c>
      <c r="EW96">
        <v>39048.328379999999</v>
      </c>
      <c r="EX96">
        <v>328392.2806</v>
      </c>
      <c r="EY96">
        <v>46793.366650000004</v>
      </c>
      <c r="EZ96">
        <v>11133.02312</v>
      </c>
      <c r="FA96">
        <v>144830.01029999999</v>
      </c>
      <c r="FB96">
        <v>34982.887260000003</v>
      </c>
      <c r="FC96">
        <v>54965.946530000001</v>
      </c>
      <c r="FD96">
        <v>43019.540410000001</v>
      </c>
      <c r="FE96">
        <v>80602.348570000002</v>
      </c>
      <c r="FF96">
        <v>22079.530340000001</v>
      </c>
      <c r="FG96">
        <v>180390.2127</v>
      </c>
      <c r="FH96">
        <v>669849.18740000005</v>
      </c>
      <c r="FI96">
        <v>392888.92739999999</v>
      </c>
      <c r="FJ96">
        <v>68243.590679999994</v>
      </c>
      <c r="FK96">
        <v>22296.848419999998</v>
      </c>
      <c r="FL96">
        <v>96158.150320000001</v>
      </c>
      <c r="FM96">
        <v>332709.592</v>
      </c>
      <c r="FN96">
        <v>48787.062039999997</v>
      </c>
      <c r="FO96">
        <v>809029.6078</v>
      </c>
      <c r="FP96">
        <v>306373.89120000001</v>
      </c>
      <c r="FQ96">
        <v>70497.394969999994</v>
      </c>
      <c r="FR96">
        <v>351462.11690000002</v>
      </c>
      <c r="FS96">
        <v>21993.075870000001</v>
      </c>
      <c r="FT96">
        <v>975486.99620000005</v>
      </c>
      <c r="FU96">
        <v>651580.52760000003</v>
      </c>
      <c r="FV96">
        <v>600783.60259999998</v>
      </c>
      <c r="FW96">
        <v>22112.554779999999</v>
      </c>
      <c r="FX96">
        <v>352306.20760000002</v>
      </c>
      <c r="FY96">
        <v>128481.46649999999</v>
      </c>
      <c r="FZ96">
        <v>68238.629560000001</v>
      </c>
      <c r="GA96">
        <v>4124.4150399999999</v>
      </c>
      <c r="GB96">
        <v>9877.6210709999996</v>
      </c>
      <c r="GC96">
        <v>4551.7577289999999</v>
      </c>
      <c r="GD96">
        <v>1465.268456</v>
      </c>
      <c r="GE96">
        <v>114706.2243</v>
      </c>
      <c r="GF96">
        <v>14853.266809999999</v>
      </c>
      <c r="GG96">
        <v>7059.0558440000004</v>
      </c>
      <c r="GH96">
        <v>30553.171910000001</v>
      </c>
      <c r="GI96">
        <v>65988.843040000007</v>
      </c>
      <c r="GJ96">
        <v>9853.3137449999995</v>
      </c>
      <c r="GK96">
        <v>132944.69620000001</v>
      </c>
      <c r="GL96">
        <v>46337.124689999997</v>
      </c>
      <c r="GM96">
        <v>17165.40482</v>
      </c>
      <c r="GN96">
        <v>7426.5854360000003</v>
      </c>
      <c r="GO96">
        <v>1826.077673</v>
      </c>
      <c r="GP96">
        <v>4764.368273</v>
      </c>
      <c r="GQ96">
        <v>496376.38620000001</v>
      </c>
      <c r="GR96">
        <v>94246.751090000005</v>
      </c>
      <c r="GS96">
        <v>812.53114679999999</v>
      </c>
      <c r="GT96">
        <v>154712.77720000001</v>
      </c>
      <c r="GU96">
        <v>3142.7928040000002</v>
      </c>
      <c r="GV96">
        <v>9942.5193409999993</v>
      </c>
      <c r="GW96">
        <v>31904.975210000001</v>
      </c>
      <c r="GX96">
        <v>7784.12129</v>
      </c>
      <c r="GY96">
        <v>12373.40185</v>
      </c>
      <c r="GZ96">
        <v>152496.66699999999</v>
      </c>
      <c r="HA96">
        <v>11476.93432</v>
      </c>
      <c r="HB96">
        <v>16158.259819999999</v>
      </c>
      <c r="HC96">
        <v>9074.1865849999995</v>
      </c>
      <c r="HD96">
        <v>20236.590349999999</v>
      </c>
      <c r="HE96">
        <v>26674.847040000001</v>
      </c>
      <c r="HF96">
        <v>36590.984759999999</v>
      </c>
      <c r="HG96">
        <v>69429.572050000002</v>
      </c>
      <c r="HH96">
        <v>163744.68700000001</v>
      </c>
      <c r="HI96">
        <v>175649.10079999999</v>
      </c>
      <c r="HJ96">
        <v>26687.710599999999</v>
      </c>
      <c r="HK96">
        <v>6036.0058339999996</v>
      </c>
      <c r="HL96">
        <v>41947.91504</v>
      </c>
      <c r="HM96">
        <v>517135.83350000001</v>
      </c>
      <c r="HN96">
        <v>13084.15177</v>
      </c>
      <c r="HO96">
        <v>24500.754260000002</v>
      </c>
      <c r="HP96">
        <v>11682.10743</v>
      </c>
      <c r="HQ96">
        <v>12094.597540000001</v>
      </c>
      <c r="HR96">
        <v>177837.5405</v>
      </c>
      <c r="HS96">
        <v>16013.815140000001</v>
      </c>
      <c r="HT96">
        <v>40576.846790000003</v>
      </c>
      <c r="HU96">
        <v>141464.09239999999</v>
      </c>
      <c r="HV96">
        <v>33873.417220000003</v>
      </c>
      <c r="HW96">
        <v>55671.436719999998</v>
      </c>
      <c r="HX96">
        <v>32662.425459999999</v>
      </c>
      <c r="HY96">
        <v>35418.155780000001</v>
      </c>
      <c r="HZ96">
        <v>16504.23648</v>
      </c>
      <c r="IA96">
        <v>126858.0781</v>
      </c>
      <c r="IB96">
        <v>442998.65860000002</v>
      </c>
      <c r="IC96">
        <v>88975.76496</v>
      </c>
      <c r="ID96">
        <v>75559.902700000006</v>
      </c>
      <c r="IE96">
        <v>86142.191430000006</v>
      </c>
      <c r="IF96">
        <v>16081.52808</v>
      </c>
      <c r="IG96">
        <v>109092.3544</v>
      </c>
      <c r="IH96">
        <v>363371.87550000002</v>
      </c>
      <c r="II96">
        <v>84201.317519999997</v>
      </c>
      <c r="IJ96">
        <v>54036.141020000003</v>
      </c>
      <c r="IK96">
        <v>7295.2223899999999</v>
      </c>
      <c r="IL96">
        <v>61700.907980000004</v>
      </c>
      <c r="IM96">
        <v>11662.351720000001</v>
      </c>
      <c r="IN96">
        <v>435983.4302</v>
      </c>
      <c r="IO96">
        <v>170422.72769999999</v>
      </c>
      <c r="IP96">
        <v>16727.93233</v>
      </c>
      <c r="IQ96">
        <v>78899.962610000002</v>
      </c>
      <c r="IR96">
        <v>216002.9529</v>
      </c>
      <c r="IS96">
        <v>48300.376600000003</v>
      </c>
      <c r="IT96">
        <v>401379.96169999999</v>
      </c>
      <c r="IU96">
        <v>54999.88654</v>
      </c>
      <c r="IV96">
        <v>16049.815919999999</v>
      </c>
      <c r="IW96">
        <v>321413.75780000002</v>
      </c>
      <c r="IX96">
        <v>230031.9026</v>
      </c>
      <c r="IY96">
        <v>89073.871289999995</v>
      </c>
      <c r="IZ96">
        <v>174735.85279999999</v>
      </c>
      <c r="JA96">
        <v>122229.64</v>
      </c>
      <c r="JB96">
        <v>174353.4375</v>
      </c>
      <c r="JC96">
        <v>270351.07659999997</v>
      </c>
      <c r="JD96">
        <v>59009.860030000003</v>
      </c>
      <c r="JE96">
        <v>63161.124669999997</v>
      </c>
      <c r="JF96">
        <v>37732.18305</v>
      </c>
      <c r="JG96">
        <v>14955.858329999999</v>
      </c>
      <c r="JH96">
        <v>391313.18180000002</v>
      </c>
      <c r="JI96">
        <v>122787.09910000001</v>
      </c>
      <c r="JJ96">
        <v>105726.9814</v>
      </c>
      <c r="JK96">
        <v>14878.913629999999</v>
      </c>
      <c r="JL96">
        <v>13669.54502</v>
      </c>
      <c r="JM96">
        <v>19198.25272</v>
      </c>
      <c r="JN96">
        <v>36318.535510000002</v>
      </c>
      <c r="JO96">
        <v>34117.977330000002</v>
      </c>
      <c r="JP96">
        <v>46350.595159999997</v>
      </c>
      <c r="JQ96">
        <v>18975.190699999999</v>
      </c>
      <c r="JR96">
        <v>85715.980490000002</v>
      </c>
      <c r="JS96">
        <v>10662.06342</v>
      </c>
      <c r="JT96">
        <v>257829.75219999999</v>
      </c>
      <c r="JU96">
        <v>60941.12012</v>
      </c>
      <c r="JV96">
        <v>72421.834950000004</v>
      </c>
      <c r="JW96">
        <v>88774.562489999997</v>
      </c>
      <c r="JX96">
        <v>97653.804069999998</v>
      </c>
      <c r="JY96">
        <v>33248.922780000001</v>
      </c>
      <c r="JZ96">
        <v>113148.2928</v>
      </c>
      <c r="KA96">
        <v>216569.60070000001</v>
      </c>
      <c r="KB96">
        <v>124639.7108</v>
      </c>
      <c r="KC96">
        <v>8886.3027820000007</v>
      </c>
      <c r="KD96">
        <v>35102.157290000003</v>
      </c>
      <c r="KE96">
        <v>11038.71579</v>
      </c>
      <c r="KF96">
        <v>12847.76038</v>
      </c>
      <c r="KG96">
        <v>84935.198789999995</v>
      </c>
      <c r="KH96">
        <v>143731.1434</v>
      </c>
      <c r="KI96">
        <v>1714.8420289999999</v>
      </c>
      <c r="KJ96">
        <v>109348.46950000001</v>
      </c>
      <c r="KK96">
        <v>97486.917440000005</v>
      </c>
      <c r="KL96">
        <v>24192.5576</v>
      </c>
      <c r="KM96">
        <v>42217.985520000002</v>
      </c>
      <c r="KN96">
        <v>86140.733179999996</v>
      </c>
      <c r="KO96">
        <v>148115.63620000001</v>
      </c>
      <c r="KP96">
        <v>99727.826010000004</v>
      </c>
      <c r="KQ96">
        <v>16118.481589999999</v>
      </c>
      <c r="KR96">
        <v>39619.395089999998</v>
      </c>
      <c r="KS96">
        <v>21861.039820000002</v>
      </c>
      <c r="KT96">
        <v>9226.6546010000002</v>
      </c>
      <c r="KU96">
        <v>86073.428010000003</v>
      </c>
      <c r="KV96">
        <v>43407.643409999997</v>
      </c>
      <c r="KW96">
        <v>39622.888800000001</v>
      </c>
      <c r="KX96">
        <v>23478.14242</v>
      </c>
      <c r="KY96">
        <v>78094.375520000001</v>
      </c>
      <c r="KZ96">
        <v>40019.736490000003</v>
      </c>
      <c r="LA96">
        <v>531057.58259999997</v>
      </c>
      <c r="LB96">
        <v>36621.803059999998</v>
      </c>
      <c r="LC96">
        <v>29892.331699999999</v>
      </c>
      <c r="LD96">
        <v>82070.690979999999</v>
      </c>
      <c r="LE96">
        <v>34970.849150000002</v>
      </c>
      <c r="LF96">
        <v>22249.187180000001</v>
      </c>
      <c r="LG96">
        <v>57015.827590000001</v>
      </c>
      <c r="LH96">
        <v>135442.61679999999</v>
      </c>
      <c r="LI96">
        <v>32246.79449</v>
      </c>
      <c r="LJ96">
        <v>31985.380079999999</v>
      </c>
      <c r="LK96">
        <v>19590.296450000002</v>
      </c>
      <c r="LL96">
        <v>157987.1784</v>
      </c>
      <c r="LM96">
        <v>108167.7435</v>
      </c>
      <c r="LN96">
        <v>18830.516940000001</v>
      </c>
      <c r="LO96">
        <v>500661.81689999998</v>
      </c>
      <c r="LP96">
        <v>85993.029720000006</v>
      </c>
      <c r="LQ96">
        <v>101621.9278</v>
      </c>
      <c r="LR96">
        <v>25216.41375</v>
      </c>
      <c r="LS96">
        <v>35734.115210000004</v>
      </c>
      <c r="LT96">
        <v>19123.591680000001</v>
      </c>
      <c r="LU96">
        <v>1153457.6170000001</v>
      </c>
      <c r="LV96">
        <v>34838.285550000001</v>
      </c>
      <c r="LW96">
        <v>12927.10886</v>
      </c>
      <c r="LX96">
        <v>40885.818749999999</v>
      </c>
      <c r="LY96">
        <v>23457.00546</v>
      </c>
      <c r="LZ96">
        <v>42346.412810000002</v>
      </c>
      <c r="MA96">
        <v>51904.06151</v>
      </c>
      <c r="MB96">
        <v>52304.677909999999</v>
      </c>
      <c r="MC96">
        <v>12876.440559999999</v>
      </c>
      <c r="MD96">
        <v>20735.243009999998</v>
      </c>
      <c r="ME96">
        <v>44328.352149999999</v>
      </c>
      <c r="MF96">
        <v>45601.36204</v>
      </c>
      <c r="MG96">
        <v>28649.76268</v>
      </c>
      <c r="MH96">
        <v>68637.554900000003</v>
      </c>
      <c r="MI96">
        <v>9268.3433530000002</v>
      </c>
      <c r="MJ96">
        <v>106261.93369999999</v>
      </c>
      <c r="MK96">
        <v>100624.07249999999</v>
      </c>
      <c r="ML96">
        <v>404217.24280000001</v>
      </c>
      <c r="MM96">
        <v>13398.017529999999</v>
      </c>
      <c r="MN96">
        <v>16371.81854</v>
      </c>
      <c r="MO96">
        <v>30256.032810000001</v>
      </c>
      <c r="MP96">
        <v>50486.893100000001</v>
      </c>
      <c r="MQ96">
        <v>129434.10890000001</v>
      </c>
      <c r="MR96">
        <v>291167.45649999997</v>
      </c>
      <c r="MS96">
        <v>60696.259059999997</v>
      </c>
      <c r="MT96">
        <v>159840.383</v>
      </c>
      <c r="MU96">
        <v>38287.336640000001</v>
      </c>
      <c r="MV96">
        <v>54509.82387</v>
      </c>
      <c r="MW96">
        <v>279646.5232</v>
      </c>
      <c r="MX96">
        <v>157664.87640000001</v>
      </c>
      <c r="MY96">
        <v>204151.63699999999</v>
      </c>
      <c r="MZ96">
        <v>390348.40549999999</v>
      </c>
      <c r="NA96">
        <v>60923.714599999999</v>
      </c>
      <c r="NB96">
        <v>28568.58569</v>
      </c>
      <c r="NC96">
        <v>62844.806559999997</v>
      </c>
      <c r="ND96">
        <v>38282.600120000003</v>
      </c>
      <c r="NE96">
        <v>81540.512600000002</v>
      </c>
      <c r="NF96">
        <v>24313.191869999999</v>
      </c>
      <c r="NG96">
        <v>28741.30415</v>
      </c>
      <c r="NH96">
        <v>102896.17479999999</v>
      </c>
      <c r="NI96">
        <v>134121.929</v>
      </c>
      <c r="NJ96">
        <v>22696.672999999999</v>
      </c>
      <c r="NK96">
        <v>47828.434699999998</v>
      </c>
      <c r="NL96">
        <v>311803.68099999998</v>
      </c>
      <c r="NM96">
        <v>235323.49280000001</v>
      </c>
      <c r="NN96">
        <v>63470.543310000001</v>
      </c>
      <c r="NO96">
        <v>24909.515070000001</v>
      </c>
      <c r="NP96">
        <v>8772.7422729999998</v>
      </c>
      <c r="NQ96">
        <v>2261.9663390000001</v>
      </c>
      <c r="NR96">
        <v>19493.806509999999</v>
      </c>
      <c r="NS96">
        <v>13191.035099999999</v>
      </c>
      <c r="NT96">
        <v>23644.884419999998</v>
      </c>
      <c r="NU96">
        <v>51994.800669999997</v>
      </c>
      <c r="NV96">
        <v>40998.212299999999</v>
      </c>
      <c r="NW96">
        <v>53035.194620000002</v>
      </c>
      <c r="NX96">
        <v>1888641.291</v>
      </c>
      <c r="NY96">
        <v>129494.7939</v>
      </c>
      <c r="NZ96">
        <v>27675.197230000002</v>
      </c>
      <c r="OA96">
        <v>35510.423669999996</v>
      </c>
      <c r="OB96">
        <v>27899.024580000001</v>
      </c>
      <c r="OC96">
        <v>111914.8306</v>
      </c>
      <c r="OD96">
        <v>30281.06453</v>
      </c>
      <c r="OE96">
        <v>306702.04239999998</v>
      </c>
      <c r="OF96">
        <v>92256.568069999994</v>
      </c>
      <c r="OG96">
        <v>72707.054120000001</v>
      </c>
      <c r="OH96">
        <v>57340.762779999997</v>
      </c>
      <c r="OI96">
        <v>19956.544109999999</v>
      </c>
      <c r="OJ96">
        <v>90533.081820000007</v>
      </c>
      <c r="OK96">
        <v>37158.474439999998</v>
      </c>
      <c r="OL96">
        <v>58560.319230000001</v>
      </c>
      <c r="OM96">
        <v>111837.89479999999</v>
      </c>
      <c r="ON96">
        <v>95125.129300000001</v>
      </c>
      <c r="OO96">
        <v>130628.1764</v>
      </c>
      <c r="OP96">
        <v>109737.5828</v>
      </c>
      <c r="OQ96">
        <v>133366.0974</v>
      </c>
      <c r="OR96">
        <v>93230.899789999996</v>
      </c>
      <c r="OS96">
        <v>84004.749649999998</v>
      </c>
      <c r="OT96">
        <v>156764.36689999999</v>
      </c>
      <c r="OU96">
        <v>38309.405579999999</v>
      </c>
      <c r="OV96">
        <v>35145.560680000002</v>
      </c>
      <c r="OW96">
        <v>38991.530310000002</v>
      </c>
      <c r="OX96">
        <v>46528.365879999998</v>
      </c>
      <c r="OY96">
        <v>227786.4094</v>
      </c>
      <c r="OZ96">
        <v>98020.542050000004</v>
      </c>
      <c r="PA96">
        <v>37729.320269999997</v>
      </c>
      <c r="PB96">
        <v>51237.388420000003</v>
      </c>
      <c r="PC96">
        <v>17966.467250000002</v>
      </c>
      <c r="PD96">
        <v>21651.07429</v>
      </c>
      <c r="PE96">
        <v>57746.632989999998</v>
      </c>
      <c r="PF96">
        <v>28939.096119999998</v>
      </c>
      <c r="PG96">
        <v>198511.1893</v>
      </c>
      <c r="PH96">
        <v>111018.71490000001</v>
      </c>
      <c r="PI96">
        <v>37325.698629999999</v>
      </c>
      <c r="PJ96">
        <v>42804.592779999999</v>
      </c>
      <c r="PK96">
        <v>37509.774830000002</v>
      </c>
      <c r="PL96">
        <v>46376.16302</v>
      </c>
      <c r="PM96">
        <v>66800.838600000003</v>
      </c>
      <c r="PN96">
        <v>25072.426749999999</v>
      </c>
      <c r="PO96">
        <v>63567.542500000003</v>
      </c>
      <c r="PP96">
        <v>375947.86009999999</v>
      </c>
      <c r="PQ96">
        <v>251175.77040000001</v>
      </c>
      <c r="PR96">
        <v>143372.9474</v>
      </c>
      <c r="PS96">
        <v>280447.25660000002</v>
      </c>
      <c r="PT96">
        <v>50029.838259999997</v>
      </c>
      <c r="PU96">
        <v>61107.997759999998</v>
      </c>
      <c r="PV96">
        <v>90173.744949999993</v>
      </c>
      <c r="PW96">
        <v>570448.69519999996</v>
      </c>
      <c r="PX96">
        <v>86807.713449999996</v>
      </c>
      <c r="PY96">
        <v>31165.961859999999</v>
      </c>
      <c r="PZ96">
        <v>44020.73085</v>
      </c>
      <c r="QA96">
        <v>207948.03140000001</v>
      </c>
      <c r="QB96">
        <v>56321.531660000001</v>
      </c>
      <c r="QC96">
        <v>35020.046390000003</v>
      </c>
      <c r="QD96">
        <v>26532.608789999998</v>
      </c>
      <c r="QE96">
        <v>39223.673320000002</v>
      </c>
      <c r="QF96">
        <v>31256.32417</v>
      </c>
      <c r="QG96">
        <v>49499.487000000001</v>
      </c>
      <c r="QH96">
        <v>59533.178650000002</v>
      </c>
      <c r="QI96">
        <v>180322.44339999999</v>
      </c>
      <c r="QJ96">
        <v>66998.669880000001</v>
      </c>
      <c r="QK96">
        <v>74323.602840000007</v>
      </c>
      <c r="QL96">
        <v>18058.65926</v>
      </c>
      <c r="QM96">
        <v>49034.700080000002</v>
      </c>
      <c r="QN96">
        <v>56367.994769999998</v>
      </c>
      <c r="QO96">
        <v>63410.829140000002</v>
      </c>
      <c r="QP96">
        <v>43427.372259999996</v>
      </c>
      <c r="QQ96">
        <v>40702.478430000003</v>
      </c>
      <c r="QR96">
        <v>146835.16099999999</v>
      </c>
      <c r="QS96">
        <v>166698.6868</v>
      </c>
      <c r="QT96">
        <v>32067.581099999999</v>
      </c>
      <c r="QU96">
        <v>29376.80127</v>
      </c>
      <c r="QV96">
        <v>449003.84600000002</v>
      </c>
      <c r="QW96">
        <v>16897.714779999998</v>
      </c>
      <c r="QX96">
        <v>82679.613970000006</v>
      </c>
      <c r="QY96">
        <v>106897.36689999999</v>
      </c>
      <c r="QZ96">
        <v>66629.884309999994</v>
      </c>
      <c r="RA96">
        <v>130535.4164</v>
      </c>
      <c r="RB96">
        <v>47433.816169999998</v>
      </c>
      <c r="RC96">
        <v>86897.451910000003</v>
      </c>
      <c r="RD96">
        <v>129223.7447</v>
      </c>
      <c r="RE96">
        <v>315569.65490000002</v>
      </c>
      <c r="RF96">
        <v>235902.31349999999</v>
      </c>
      <c r="RG96">
        <v>131157.37719999999</v>
      </c>
      <c r="RH96">
        <v>48420.907249999997</v>
      </c>
      <c r="RI96">
        <v>126433.52710000001</v>
      </c>
      <c r="RJ96">
        <v>42168.640370000001</v>
      </c>
      <c r="RK96">
        <v>80666.900779999996</v>
      </c>
      <c r="RL96">
        <v>88874.403749999998</v>
      </c>
      <c r="RM96">
        <v>358080.62709999998</v>
      </c>
      <c r="RN96">
        <v>50107.13495</v>
      </c>
      <c r="RO96">
        <v>126869.0846</v>
      </c>
      <c r="RP96">
        <v>719282.83589999995</v>
      </c>
      <c r="RQ96">
        <v>261864.91880000001</v>
      </c>
      <c r="RR96">
        <v>66895.532640000005</v>
      </c>
      <c r="RS96">
        <v>33269.249640000002</v>
      </c>
      <c r="RT96">
        <v>111919.08749999999</v>
      </c>
      <c r="RU96">
        <v>266530.66019999998</v>
      </c>
      <c r="RV96">
        <v>21404.62442</v>
      </c>
      <c r="RW96">
        <v>50015.057330000003</v>
      </c>
      <c r="RX96">
        <v>31966.02246</v>
      </c>
      <c r="RY96">
        <v>208260.49739999999</v>
      </c>
      <c r="RZ96">
        <v>111753.6422</v>
      </c>
      <c r="SA96">
        <v>58824.336900000002</v>
      </c>
      <c r="SB96">
        <v>36711.51758</v>
      </c>
      <c r="SC96">
        <v>59951.252410000001</v>
      </c>
      <c r="SD96">
        <v>52662.103969999996</v>
      </c>
      <c r="SE96">
        <v>376810.69549999997</v>
      </c>
      <c r="SF96">
        <v>40371.824050000003</v>
      </c>
      <c r="SG96">
        <v>27384.142680000001</v>
      </c>
      <c r="SH96">
        <v>24475.156749999998</v>
      </c>
      <c r="SI96">
        <v>155620.56159999999</v>
      </c>
      <c r="SJ96">
        <v>98998.269419999997</v>
      </c>
      <c r="SK96">
        <v>158625.33119999999</v>
      </c>
      <c r="SL96">
        <v>55358.663520000002</v>
      </c>
      <c r="SM96">
        <v>125424.3977</v>
      </c>
      <c r="SN96">
        <v>320893.29759999999</v>
      </c>
      <c r="SO96">
        <v>116916.6569</v>
      </c>
      <c r="SP96">
        <v>44022.70276</v>
      </c>
      <c r="SQ96">
        <v>48810.05459</v>
      </c>
      <c r="SR96">
        <v>28017.18058</v>
      </c>
      <c r="SS96">
        <v>80817.136740000002</v>
      </c>
      <c r="ST96">
        <v>38277.008379999999</v>
      </c>
      <c r="SU96">
        <v>80459.350300000006</v>
      </c>
      <c r="SV96">
        <v>33294.774389999999</v>
      </c>
      <c r="SW96">
        <v>22166.97048</v>
      </c>
      <c r="SX96">
        <v>14913.479590000001</v>
      </c>
      <c r="SY96">
        <v>17169.78384</v>
      </c>
      <c r="SZ96">
        <v>64002.150909999997</v>
      </c>
      <c r="TA96">
        <v>3352.5717760000002</v>
      </c>
      <c r="TB96">
        <v>44116.91274</v>
      </c>
      <c r="TC96">
        <v>51784.367740000002</v>
      </c>
      <c r="TD96">
        <v>55058.001089999998</v>
      </c>
      <c r="TE96">
        <v>44677.153350000001</v>
      </c>
      <c r="TF96">
        <v>18944.676240000001</v>
      </c>
      <c r="TG96">
        <v>17787.371859999999</v>
      </c>
      <c r="TH96">
        <v>160251.4688</v>
      </c>
      <c r="TI96">
        <v>14922.945309999999</v>
      </c>
      <c r="TJ96">
        <v>15180.91099</v>
      </c>
      <c r="TK96">
        <v>28925.092219999999</v>
      </c>
      <c r="TL96">
        <v>21440.644400000001</v>
      </c>
      <c r="TM96">
        <v>28053.144260000001</v>
      </c>
      <c r="TN96">
        <v>27540.62644</v>
      </c>
      <c r="TO96">
        <v>98202.436079999999</v>
      </c>
      <c r="TP96">
        <v>35950.860410000001</v>
      </c>
      <c r="TQ96">
        <v>35078.383280000002</v>
      </c>
      <c r="TR96">
        <v>24019.354599999999</v>
      </c>
      <c r="TS96">
        <v>34440.965049999999</v>
      </c>
      <c r="TT96">
        <v>25771.30042</v>
      </c>
      <c r="TU96">
        <v>48605.305650000002</v>
      </c>
      <c r="TV96">
        <v>21029.892629999998</v>
      </c>
      <c r="TW96">
        <v>83689.494649999993</v>
      </c>
      <c r="TX96">
        <v>24870.720720000001</v>
      </c>
      <c r="TY96">
        <v>30979.609799999998</v>
      </c>
      <c r="TZ96">
        <v>18210.866180000001</v>
      </c>
      <c r="UA96">
        <v>33030.449480000003</v>
      </c>
      <c r="UB96">
        <v>77072.35759</v>
      </c>
      <c r="UC96">
        <v>77317.480020000003</v>
      </c>
      <c r="UD96">
        <v>45937.530879999998</v>
      </c>
      <c r="UE96">
        <v>30761.447980000001</v>
      </c>
      <c r="UF96">
        <v>21867.820489999998</v>
      </c>
      <c r="UG96">
        <v>134464.2231</v>
      </c>
      <c r="UH96">
        <v>62647.837489999998</v>
      </c>
      <c r="UI96">
        <v>130773.3118</v>
      </c>
      <c r="UJ96">
        <v>29409.7533</v>
      </c>
      <c r="UK96">
        <v>38226.652470000001</v>
      </c>
      <c r="UL96">
        <v>133668.40400000001</v>
      </c>
      <c r="UM96">
        <v>93629.967659999995</v>
      </c>
      <c r="UN96">
        <v>37636.549859999999</v>
      </c>
      <c r="UO96">
        <v>41832.374210000002</v>
      </c>
      <c r="UP96">
        <v>256018.69680000001</v>
      </c>
      <c r="UQ96">
        <v>77175.007679999995</v>
      </c>
      <c r="UR96">
        <v>51637.058900000004</v>
      </c>
      <c r="US96">
        <v>92367.979909999995</v>
      </c>
      <c r="UT96">
        <v>142260.89490000001</v>
      </c>
      <c r="UU96">
        <v>22550.995340000001</v>
      </c>
      <c r="UV96">
        <v>57569.904640000001</v>
      </c>
      <c r="UW96">
        <v>71201.25649</v>
      </c>
      <c r="UX96">
        <v>85516.109710000004</v>
      </c>
      <c r="UY96">
        <v>54412.237410000002</v>
      </c>
      <c r="UZ96">
        <v>89665.021729999993</v>
      </c>
      <c r="VA96">
        <v>29249.194820000001</v>
      </c>
      <c r="VB96">
        <v>17265.76397</v>
      </c>
      <c r="VC96">
        <v>71541.943679999997</v>
      </c>
      <c r="VD96">
        <v>17638.8966</v>
      </c>
      <c r="VE96">
        <v>26067.223129999998</v>
      </c>
      <c r="VF96">
        <v>20813.692660000001</v>
      </c>
      <c r="VG96">
        <v>8863.4209859999992</v>
      </c>
      <c r="VH96">
        <v>32733.17613</v>
      </c>
      <c r="VI96">
        <v>21709.28297</v>
      </c>
      <c r="VJ96">
        <v>75318.52605</v>
      </c>
      <c r="VK96">
        <v>23107.576669999999</v>
      </c>
      <c r="VL96">
        <v>23171.027259999999</v>
      </c>
      <c r="VM96">
        <v>37938.345220000003</v>
      </c>
      <c r="VN96">
        <v>52649.191529999996</v>
      </c>
      <c r="VO96">
        <v>20955.776600000001</v>
      </c>
      <c r="VP96">
        <v>12399.380859999999</v>
      </c>
      <c r="VQ96">
        <v>37865.807359999999</v>
      </c>
      <c r="VR96">
        <v>143519.79</v>
      </c>
      <c r="VS96">
        <v>60648.014179999998</v>
      </c>
      <c r="VT96">
        <v>20943.394789999998</v>
      </c>
      <c r="VU96">
        <v>21285.842530000002</v>
      </c>
      <c r="VV96">
        <v>46200.279300000002</v>
      </c>
      <c r="VW96">
        <v>24716.855769999998</v>
      </c>
      <c r="VX96">
        <v>22820.29261</v>
      </c>
      <c r="VY96">
        <v>25185.049749999998</v>
      </c>
      <c r="VZ96">
        <v>22827.63997</v>
      </c>
      <c r="WA96">
        <v>20843.67887</v>
      </c>
      <c r="WB96">
        <v>27232.14674</v>
      </c>
      <c r="WC96">
        <v>34969.270539999998</v>
      </c>
      <c r="WD96">
        <v>31521.240450000001</v>
      </c>
      <c r="WE96">
        <v>41778.734089999998</v>
      </c>
      <c r="WF96">
        <v>42369.985739999996</v>
      </c>
      <c r="WG96">
        <v>62282.588470000002</v>
      </c>
      <c r="WH96">
        <v>66438.618390000003</v>
      </c>
      <c r="WI96">
        <v>18351.776979999999</v>
      </c>
      <c r="WJ96">
        <v>22500.301390000001</v>
      </c>
      <c r="WK96">
        <v>38147.664409999998</v>
      </c>
      <c r="WL96">
        <v>96025.891759999999</v>
      </c>
      <c r="WM96">
        <v>19596.66216</v>
      </c>
      <c r="WN96">
        <v>164737.4657</v>
      </c>
      <c r="WO96">
        <v>40598.652399999999</v>
      </c>
      <c r="WP96">
        <v>99630.196800000005</v>
      </c>
      <c r="WQ96">
        <v>14497.41741</v>
      </c>
      <c r="WR96">
        <v>59186.259339999997</v>
      </c>
      <c r="WS96">
        <v>55470.179320000003</v>
      </c>
      <c r="WT96">
        <v>187678.2323</v>
      </c>
      <c r="WU96">
        <v>32472.79751</v>
      </c>
      <c r="WV96">
        <v>26448.555230000002</v>
      </c>
      <c r="WW96">
        <v>26252.294460000001</v>
      </c>
      <c r="WX96">
        <v>28402.31337</v>
      </c>
      <c r="WY96">
        <v>77512.487940000006</v>
      </c>
      <c r="WZ96">
        <v>61080.928780000002</v>
      </c>
      <c r="XA96">
        <v>13829.02742</v>
      </c>
      <c r="XB96">
        <v>4008.7452870000002</v>
      </c>
      <c r="XC96">
        <v>101750.719</v>
      </c>
      <c r="XD96">
        <v>100451.9243</v>
      </c>
      <c r="XE96">
        <v>54039.458209999997</v>
      </c>
      <c r="XF96">
        <v>26521.574260000001</v>
      </c>
      <c r="XG96">
        <v>21579.472900000001</v>
      </c>
      <c r="XH96">
        <v>44673.775600000001</v>
      </c>
      <c r="XI96">
        <v>19238.458259999999</v>
      </c>
      <c r="XJ96">
        <v>25946.306799999998</v>
      </c>
      <c r="XK96">
        <v>25636.254270000001</v>
      </c>
      <c r="XL96">
        <v>50306.622560000003</v>
      </c>
      <c r="XM96">
        <v>80667.103229999993</v>
      </c>
      <c r="XN96">
        <v>38677.990290000002</v>
      </c>
      <c r="XO96">
        <v>56538.740299999998</v>
      </c>
      <c r="XP96">
        <v>121591.4917</v>
      </c>
      <c r="XQ96">
        <v>37727.125229999998</v>
      </c>
      <c r="XR96">
        <v>24648.136139999999</v>
      </c>
      <c r="XS96">
        <v>20870.77679</v>
      </c>
      <c r="XT96">
        <v>59293.017749999999</v>
      </c>
      <c r="XU96">
        <v>33908.737880000001</v>
      </c>
      <c r="XV96">
        <v>22216.24554</v>
      </c>
      <c r="XW96">
        <v>156466.50229999999</v>
      </c>
      <c r="XX96">
        <v>235008.29310000001</v>
      </c>
      <c r="XY96">
        <v>38076.417280000001</v>
      </c>
      <c r="XZ96">
        <v>29376.723669999999</v>
      </c>
      <c r="YA96">
        <v>18638.82547</v>
      </c>
      <c r="YB96">
        <v>145690.60509999999</v>
      </c>
      <c r="YC96">
        <v>12099.75729</v>
      </c>
      <c r="YD96">
        <v>22893.92973</v>
      </c>
      <c r="YE96">
        <v>7801.7128650000004</v>
      </c>
      <c r="YF96">
        <v>6209.4137890000002</v>
      </c>
      <c r="YG96">
        <v>28471.546180000001</v>
      </c>
      <c r="YH96">
        <v>41092.642169999999</v>
      </c>
      <c r="YI96">
        <v>342874.97139999998</v>
      </c>
      <c r="YJ96">
        <v>81823.84143</v>
      </c>
      <c r="YK96">
        <v>17655.41245</v>
      </c>
      <c r="YL96">
        <v>15865.19073</v>
      </c>
      <c r="YM96">
        <v>64269.557240000002</v>
      </c>
      <c r="YN96">
        <v>27341.56755</v>
      </c>
      <c r="YO96">
        <v>39368.010620000001</v>
      </c>
      <c r="YP96">
        <v>208509.6856</v>
      </c>
      <c r="YQ96">
        <v>27193.393810000001</v>
      </c>
      <c r="YR96">
        <v>33410.239739999997</v>
      </c>
      <c r="YS96">
        <v>74967.720589999997</v>
      </c>
      <c r="YT96">
        <v>191859.44630000001</v>
      </c>
      <c r="YU96">
        <v>140972.81700000001</v>
      </c>
      <c r="YV96">
        <v>29499.148740000001</v>
      </c>
      <c r="YW96">
        <v>83445.182459999996</v>
      </c>
      <c r="YX96">
        <v>23719.87931</v>
      </c>
      <c r="YY96">
        <v>29278.577430000001</v>
      </c>
      <c r="YZ96">
        <v>147929.21580000001</v>
      </c>
      <c r="ZA96">
        <v>52235.22365</v>
      </c>
      <c r="ZB96">
        <v>63074.634890000001</v>
      </c>
      <c r="ZC96">
        <v>117873.61040000001</v>
      </c>
      <c r="ZD96">
        <v>98285.481719999996</v>
      </c>
      <c r="ZE96">
        <v>69794.049209999997</v>
      </c>
      <c r="ZF96">
        <v>47001.020279999997</v>
      </c>
      <c r="ZG96">
        <v>50500.190649999997</v>
      </c>
      <c r="ZH96">
        <v>22289.552680000001</v>
      </c>
      <c r="ZI96">
        <v>24335.412369999998</v>
      </c>
      <c r="ZJ96">
        <v>22671.14285</v>
      </c>
      <c r="ZK96">
        <v>28566.555499999999</v>
      </c>
      <c r="ZL96">
        <v>107627.27009999999</v>
      </c>
      <c r="ZM96">
        <v>157954.33040000001</v>
      </c>
      <c r="ZN96">
        <v>235024.49789999999</v>
      </c>
      <c r="ZO96">
        <v>34207.99871</v>
      </c>
      <c r="ZP96">
        <v>24583.01139</v>
      </c>
      <c r="ZQ96">
        <v>46979.648119999998</v>
      </c>
      <c r="ZR96">
        <v>46571.900759999997</v>
      </c>
      <c r="ZS96">
        <v>47747.268179999999</v>
      </c>
      <c r="ZT96">
        <v>24688.785240000001</v>
      </c>
      <c r="ZU96">
        <v>50123.165699999998</v>
      </c>
      <c r="ZV96">
        <v>56734.635289999998</v>
      </c>
      <c r="ZW96">
        <v>21001.1142</v>
      </c>
      <c r="ZX96">
        <v>24941.50548</v>
      </c>
      <c r="ZY96">
        <v>27254.22078</v>
      </c>
      <c r="ZZ96">
        <v>53757.16156</v>
      </c>
      <c r="AAA96">
        <v>44181.472710000002</v>
      </c>
      <c r="AAB96">
        <v>85838.128530000002</v>
      </c>
      <c r="AAC96">
        <v>28879.38478</v>
      </c>
      <c r="AAD96">
        <v>225297.92749999999</v>
      </c>
      <c r="AAE96">
        <v>14060.6808</v>
      </c>
      <c r="AAF96">
        <v>41532.967949999998</v>
      </c>
      <c r="AAG96">
        <v>31951.330669999999</v>
      </c>
      <c r="AAH96">
        <v>68601.690470000001</v>
      </c>
      <c r="AAI96">
        <v>34312.595699999998</v>
      </c>
      <c r="AAJ96">
        <v>71608.016600000003</v>
      </c>
      <c r="AAK96">
        <v>26985.779170000002</v>
      </c>
      <c r="AAL96">
        <v>27943.572700000001</v>
      </c>
      <c r="AAM96">
        <v>39304.452420000001</v>
      </c>
      <c r="AAN96">
        <v>106503</v>
      </c>
      <c r="AAO96">
        <v>37153.918510000003</v>
      </c>
      <c r="AAP96">
        <v>37376.400249999999</v>
      </c>
      <c r="AAQ96">
        <v>32954.665679999998</v>
      </c>
      <c r="AAR96">
        <v>37328.466009999996</v>
      </c>
      <c r="AAS96">
        <v>102870.9608</v>
      </c>
      <c r="AAT96">
        <v>70337.526140000002</v>
      </c>
      <c r="AAU96">
        <v>16138.823630000001</v>
      </c>
      <c r="AAV96">
        <v>11723.17254</v>
      </c>
      <c r="AAW96">
        <v>28140.331750000001</v>
      </c>
      <c r="AAX96">
        <v>90679.518379999994</v>
      </c>
      <c r="AAY96">
        <v>49614.901460000001</v>
      </c>
      <c r="AAZ96">
        <v>10992.108829999999</v>
      </c>
      <c r="ABA96">
        <v>21681.205180000001</v>
      </c>
      <c r="ABB96">
        <v>23274.932970000002</v>
      </c>
      <c r="ABC96">
        <v>69282.427540000004</v>
      </c>
      <c r="ABD96">
        <v>44723.094230000002</v>
      </c>
      <c r="ABE96">
        <v>56134.132460000001</v>
      </c>
      <c r="ABF96">
        <v>46825.95837</v>
      </c>
      <c r="ABG96">
        <v>144795.37820000001</v>
      </c>
      <c r="ABH96">
        <v>36369.247920000002</v>
      </c>
      <c r="ABI96">
        <v>31339.775099999999</v>
      </c>
      <c r="ABJ96">
        <v>21074.038359999999</v>
      </c>
      <c r="ABK96">
        <v>29506.160909999999</v>
      </c>
      <c r="ABL96">
        <v>109403.145</v>
      </c>
      <c r="ABM96">
        <v>178141.5417</v>
      </c>
      <c r="ABN96">
        <v>19014.407510000001</v>
      </c>
      <c r="ABO96">
        <v>51596.312859999998</v>
      </c>
      <c r="ABP96">
        <v>23476.35943</v>
      </c>
      <c r="ABQ96">
        <v>17338.20408</v>
      </c>
      <c r="ABR96">
        <v>28838.74538</v>
      </c>
      <c r="ABS96">
        <v>42517.257749999997</v>
      </c>
      <c r="ABT96">
        <v>11792.815339999999</v>
      </c>
      <c r="ABU96">
        <v>26729.217069999999</v>
      </c>
      <c r="ABV96">
        <v>18471.335650000001</v>
      </c>
      <c r="ABW96">
        <v>53797.394160000003</v>
      </c>
      <c r="ABX96">
        <v>66110.716499999995</v>
      </c>
      <c r="ABY96">
        <v>38309.452899999997</v>
      </c>
      <c r="ABZ96">
        <v>21254.229159999999</v>
      </c>
      <c r="ACA96">
        <v>26182.621749999998</v>
      </c>
      <c r="ACB96">
        <v>11743.73647</v>
      </c>
      <c r="ACC96">
        <v>26726.313730000002</v>
      </c>
      <c r="ACD96">
        <v>23915.372029999999</v>
      </c>
      <c r="ACE96">
        <v>68409.718959999998</v>
      </c>
      <c r="ACF96">
        <v>19797.97553</v>
      </c>
      <c r="ACG96">
        <v>31523.074820000002</v>
      </c>
      <c r="ACH96">
        <v>84993.784589999996</v>
      </c>
      <c r="ACI96">
        <v>31725.33682</v>
      </c>
      <c r="ACJ96">
        <v>25159.45866</v>
      </c>
      <c r="ACK96">
        <v>41232.396050000003</v>
      </c>
      <c r="ACL96">
        <v>14757.930410000001</v>
      </c>
      <c r="ACM96">
        <v>102222.147</v>
      </c>
      <c r="ACN96">
        <v>26281.033479999998</v>
      </c>
      <c r="ACO96">
        <v>51092.116589999998</v>
      </c>
      <c r="ACP96">
        <v>26899.19831</v>
      </c>
      <c r="ACQ96">
        <v>96415.947329999995</v>
      </c>
      <c r="ACR96">
        <v>18673.414720000001</v>
      </c>
      <c r="ACS96">
        <v>44490.272680000002</v>
      </c>
      <c r="ACT96">
        <v>29176.889330000002</v>
      </c>
      <c r="ACU96">
        <v>14633.82281</v>
      </c>
      <c r="ACV96">
        <v>37637.803200000002</v>
      </c>
      <c r="ACW96">
        <v>22421.176729999999</v>
      </c>
      <c r="ACX96">
        <v>82661.682130000001</v>
      </c>
      <c r="ACY96">
        <v>46212.794329999997</v>
      </c>
      <c r="ACZ96">
        <v>95856.999259999997</v>
      </c>
      <c r="ADA96">
        <v>70221.651289999994</v>
      </c>
      <c r="ADB96">
        <v>18714.09201</v>
      </c>
      <c r="ADC96">
        <v>756481.16879999998</v>
      </c>
      <c r="ADD96">
        <v>20602.99668</v>
      </c>
      <c r="ADE96">
        <v>34775.713400000001</v>
      </c>
      <c r="ADF96">
        <v>66282.906709999996</v>
      </c>
      <c r="ADG96">
        <v>19731.43795</v>
      </c>
      <c r="ADH96">
        <v>8004.8863879999999</v>
      </c>
      <c r="ADI96">
        <v>32378.09765</v>
      </c>
      <c r="ADJ96">
        <v>29447.54708</v>
      </c>
      <c r="ADK96">
        <v>19899.610410000001</v>
      </c>
      <c r="ADL96">
        <v>50153.063560000002</v>
      </c>
      <c r="ADM96">
        <v>39083.470990000002</v>
      </c>
      <c r="ADN96">
        <v>43181.156779999998</v>
      </c>
      <c r="ADO96">
        <v>50328.712509999998</v>
      </c>
      <c r="ADP96">
        <v>53024.993090000004</v>
      </c>
      <c r="ADQ96">
        <v>38621.382120000002</v>
      </c>
      <c r="ADR96">
        <v>19766.311180000001</v>
      </c>
      <c r="ADS96">
        <v>41128.945699999997</v>
      </c>
      <c r="ADT96">
        <v>52662.584690000003</v>
      </c>
      <c r="ADU96">
        <v>97455.896189999999</v>
      </c>
      <c r="ADV96">
        <v>37084.320959999997</v>
      </c>
      <c r="ADW96">
        <v>34920.785649999998</v>
      </c>
      <c r="ADX96">
        <v>16849.167399999998</v>
      </c>
      <c r="ADY96">
        <v>231704.40330000001</v>
      </c>
      <c r="ADZ96">
        <v>16448.229080000001</v>
      </c>
      <c r="AEA96">
        <v>48067.154730000002</v>
      </c>
      <c r="AEB96">
        <v>25873.34215</v>
      </c>
      <c r="AEC96">
        <v>33980.06424</v>
      </c>
      <c r="AED96">
        <v>13588.870010000001</v>
      </c>
      <c r="AEE96">
        <v>232503.96</v>
      </c>
      <c r="AEF96">
        <v>21651.832040000001</v>
      </c>
      <c r="AEG96">
        <v>26380.6747</v>
      </c>
      <c r="AEH96">
        <v>37951.174099999997</v>
      </c>
      <c r="AEI96">
        <v>17328.69947</v>
      </c>
      <c r="AEJ96">
        <v>164028.3161</v>
      </c>
      <c r="AEK96">
        <v>20821.361410000001</v>
      </c>
      <c r="AEL96">
        <v>19999.235420000001</v>
      </c>
      <c r="AEM96">
        <v>16820.066459999998</v>
      </c>
      <c r="AEN96">
        <v>9005.8204170000008</v>
      </c>
      <c r="AEO96">
        <v>17587.229520000001</v>
      </c>
      <c r="AEP96">
        <v>20471.975979999999</v>
      </c>
      <c r="AEQ96">
        <v>16899.075980000001</v>
      </c>
      <c r="AER96">
        <v>22965.22235</v>
      </c>
      <c r="AES96">
        <v>25578.582109999999</v>
      </c>
      <c r="AET96">
        <v>10715.01721</v>
      </c>
      <c r="AEU96">
        <v>14608.936089999999</v>
      </c>
      <c r="AEV96">
        <v>37855.97496</v>
      </c>
      <c r="AEW96">
        <v>38682.831230000003</v>
      </c>
      <c r="AEX96">
        <v>50904.20637</v>
      </c>
      <c r="AEY96">
        <v>37459.740539999999</v>
      </c>
      <c r="AEZ96">
        <v>19272.162950000002</v>
      </c>
      <c r="AFA96">
        <v>81088.232470000003</v>
      </c>
      <c r="AFB96">
        <v>36833.510739999998</v>
      </c>
      <c r="AFC96">
        <v>23739.68074</v>
      </c>
      <c r="AFD96">
        <v>4248.041757</v>
      </c>
      <c r="AFE96">
        <v>63226.624989999997</v>
      </c>
      <c r="AFF96">
        <v>11001.846449999999</v>
      </c>
      <c r="AFG96">
        <v>39303.923320000002</v>
      </c>
      <c r="AFH96">
        <v>20587.601900000001</v>
      </c>
      <c r="AFI96">
        <v>38790.998359999998</v>
      </c>
      <c r="AFJ96">
        <v>18761.783960000001</v>
      </c>
      <c r="AFK96">
        <v>77766.390249999997</v>
      </c>
      <c r="AFL96">
        <v>60259.949240000002</v>
      </c>
      <c r="AFM96">
        <v>57656.299879999999</v>
      </c>
      <c r="AFN96">
        <v>75480.495699999999</v>
      </c>
      <c r="AFO96">
        <v>47215.662270000001</v>
      </c>
      <c r="AFP96">
        <v>90192.372950000004</v>
      </c>
      <c r="AFQ96">
        <v>14268.84506</v>
      </c>
      <c r="AFR96">
        <v>37316.867680000003</v>
      </c>
      <c r="AFS96">
        <v>29186.023010000001</v>
      </c>
      <c r="AFT96">
        <v>143698.0705</v>
      </c>
      <c r="AFU96">
        <v>75197.421839999995</v>
      </c>
      <c r="AFV96">
        <v>32425.443650000001</v>
      </c>
      <c r="AFW96">
        <v>46794.839619999999</v>
      </c>
      <c r="AFX96">
        <v>133865.47039999999</v>
      </c>
      <c r="AFY96">
        <v>260433.17860000001</v>
      </c>
      <c r="AFZ96">
        <v>37729.364800000003</v>
      </c>
      <c r="AGA96">
        <v>17710.521270000001</v>
      </c>
      <c r="AGB96">
        <v>159059.196</v>
      </c>
      <c r="AGC96">
        <v>26541.453689999998</v>
      </c>
      <c r="AGD96">
        <v>36625.333760000001</v>
      </c>
      <c r="AGE96">
        <v>16764.809570000001</v>
      </c>
      <c r="AGF96">
        <v>34545.085079999997</v>
      </c>
      <c r="AGG96">
        <v>33385.192150000003</v>
      </c>
      <c r="AGH96">
        <v>25114.024000000001</v>
      </c>
      <c r="AGI96">
        <v>34677.504549999998</v>
      </c>
      <c r="AGJ96">
        <v>25757.602279999999</v>
      </c>
      <c r="AGK96">
        <v>15212.633739999999</v>
      </c>
      <c r="AGL96">
        <v>113423.2746</v>
      </c>
      <c r="AGM96">
        <v>24891.735479999999</v>
      </c>
      <c r="AGN96">
        <v>47284.617180000001</v>
      </c>
      <c r="AGO96">
        <v>138118.87650000001</v>
      </c>
      <c r="AGP96">
        <v>24384.504199999999</v>
      </c>
      <c r="AGQ96">
        <v>50713.245360000001</v>
      </c>
      <c r="AGR96">
        <v>398753.3566</v>
      </c>
      <c r="AGS96">
        <v>30601.746370000001</v>
      </c>
      <c r="AGT96">
        <v>254007.14790000001</v>
      </c>
      <c r="AGU96">
        <v>28433.199779999999</v>
      </c>
      <c r="AGV96">
        <v>3067.4216230000002</v>
      </c>
      <c r="AGW96">
        <v>86250.028059999997</v>
      </c>
      <c r="AGX96">
        <v>51979.787270000001</v>
      </c>
      <c r="AGY96">
        <v>4662.2065949999997</v>
      </c>
      <c r="AGZ96">
        <v>16489.803220000002</v>
      </c>
      <c r="AHA96">
        <v>82277.608959999998</v>
      </c>
      <c r="AHB96">
        <v>15494.19081</v>
      </c>
      <c r="AHC96">
        <v>10674.469639999999</v>
      </c>
      <c r="AHD96">
        <v>6479.9613929999996</v>
      </c>
      <c r="AHE96">
        <v>22543.528679999999</v>
      </c>
      <c r="AHF96">
        <v>49256.423470000002</v>
      </c>
      <c r="AHG96">
        <v>16553.149789999999</v>
      </c>
      <c r="AHH96">
        <v>92536.547130000006</v>
      </c>
      <c r="AHI96">
        <v>48522.541850000001</v>
      </c>
      <c r="AHJ96">
        <v>37317.84188</v>
      </c>
      <c r="AHK96">
        <v>179333.80900000001</v>
      </c>
      <c r="AHL96">
        <v>663024.12650000001</v>
      </c>
      <c r="AHM96">
        <v>58148.595869999997</v>
      </c>
      <c r="AHN96">
        <v>120184.26029999999</v>
      </c>
      <c r="AHO96">
        <v>248944.35829999999</v>
      </c>
      <c r="AHP96">
        <v>60871.070699999997</v>
      </c>
      <c r="AHQ96">
        <v>60432.602749999998</v>
      </c>
      <c r="AHR96">
        <v>57233.038760000003</v>
      </c>
      <c r="AHS96">
        <v>24260.326560000001</v>
      </c>
      <c r="AHT96">
        <v>55720.378340000003</v>
      </c>
    </row>
    <row r="97" spans="1:904" x14ac:dyDescent="0.25">
      <c r="A97" t="s">
        <v>100</v>
      </c>
      <c r="B97">
        <v>3382604.4819999998</v>
      </c>
      <c r="C97">
        <v>8638901.7660000008</v>
      </c>
      <c r="D97">
        <v>5035778.8420000002</v>
      </c>
      <c r="E97">
        <v>9276357.6989999991</v>
      </c>
      <c r="F97">
        <v>22439905.609999999</v>
      </c>
      <c r="G97">
        <v>8062145.0109999999</v>
      </c>
      <c r="H97">
        <v>3217607.7749999999</v>
      </c>
      <c r="I97">
        <v>9654328.0059999991</v>
      </c>
      <c r="J97">
        <v>9632241.2919999994</v>
      </c>
      <c r="K97">
        <v>3563658.53</v>
      </c>
      <c r="L97">
        <v>21328510.949999999</v>
      </c>
      <c r="M97">
        <v>25130011.640000001</v>
      </c>
      <c r="N97">
        <v>11493780.310000001</v>
      </c>
      <c r="O97">
        <v>19004985.149999999</v>
      </c>
      <c r="P97">
        <v>11327455.83</v>
      </c>
      <c r="Q97">
        <v>8521857.0969999991</v>
      </c>
      <c r="R97">
        <v>15280241.16</v>
      </c>
      <c r="S97">
        <v>13248157.6</v>
      </c>
      <c r="T97">
        <v>3663518.6889999998</v>
      </c>
      <c r="U97">
        <v>14761145.289999999</v>
      </c>
      <c r="V97">
        <v>16347585.25</v>
      </c>
      <c r="W97">
        <v>7177170.7220000001</v>
      </c>
      <c r="X97">
        <v>17515267.18</v>
      </c>
      <c r="Y97">
        <v>32005576.870000001</v>
      </c>
      <c r="Z97">
        <v>17686246.120000001</v>
      </c>
      <c r="AA97">
        <v>24777954.190000001</v>
      </c>
      <c r="AB97">
        <v>16337119.689999999</v>
      </c>
      <c r="AC97">
        <v>14261465.42</v>
      </c>
      <c r="AD97">
        <v>21526166.629999999</v>
      </c>
      <c r="AE97">
        <v>7899363.0719999997</v>
      </c>
      <c r="AF97">
        <v>11934460.84</v>
      </c>
      <c r="AG97">
        <v>19866704.920000002</v>
      </c>
      <c r="AH97">
        <v>10738860.869999999</v>
      </c>
      <c r="AI97">
        <v>6836685.3439999996</v>
      </c>
      <c r="AJ97">
        <v>6604382.9460000005</v>
      </c>
      <c r="AK97">
        <v>9939231.4519999996</v>
      </c>
      <c r="AL97">
        <v>22008955.07</v>
      </c>
      <c r="AM97">
        <v>7708550.5669999998</v>
      </c>
      <c r="AN97">
        <v>13324335.42</v>
      </c>
      <c r="AO97">
        <v>3712913.25</v>
      </c>
      <c r="AP97">
        <v>10512949.02</v>
      </c>
      <c r="AQ97">
        <v>12696670.949999999</v>
      </c>
      <c r="AR97">
        <v>8896140.8300000001</v>
      </c>
      <c r="AS97">
        <v>6924720.9560000002</v>
      </c>
      <c r="AT97">
        <v>25139692.870000001</v>
      </c>
      <c r="AU97">
        <v>35688588.460000001</v>
      </c>
      <c r="AV97">
        <v>16748766.1</v>
      </c>
      <c r="AW97">
        <v>11607999.75</v>
      </c>
      <c r="AX97">
        <v>8232642.875</v>
      </c>
      <c r="AY97">
        <v>5724078.1119999997</v>
      </c>
      <c r="AZ97">
        <v>35369474.469999999</v>
      </c>
      <c r="BA97">
        <v>4377317.7359999996</v>
      </c>
      <c r="BB97">
        <v>25718457.050000001</v>
      </c>
      <c r="BC97">
        <v>32505228.859999999</v>
      </c>
      <c r="BD97">
        <v>4433478.9929999998</v>
      </c>
      <c r="BE97">
        <v>9131512.2009999994</v>
      </c>
      <c r="BF97">
        <v>6516395.9359999998</v>
      </c>
      <c r="BG97">
        <v>3997450.611</v>
      </c>
      <c r="BH97">
        <v>8000434.068</v>
      </c>
      <c r="BI97">
        <v>4020046.6809999999</v>
      </c>
      <c r="BJ97">
        <v>6870309.9359999998</v>
      </c>
      <c r="BK97">
        <v>18858379.280000001</v>
      </c>
      <c r="BL97">
        <v>93956236.010000005</v>
      </c>
      <c r="BM97">
        <v>3160178.2990000001</v>
      </c>
      <c r="BN97">
        <v>6431768.0460000001</v>
      </c>
      <c r="BO97">
        <v>2351084.0780000002</v>
      </c>
      <c r="BP97">
        <v>19089076.32</v>
      </c>
      <c r="BQ97">
        <v>6010559.3820000002</v>
      </c>
      <c r="BR97">
        <v>1992707.915</v>
      </c>
      <c r="BS97">
        <v>17560339.030000001</v>
      </c>
      <c r="BT97">
        <v>9843269.1549999993</v>
      </c>
      <c r="BU97">
        <v>16401376</v>
      </c>
      <c r="BV97">
        <v>10773414.02</v>
      </c>
      <c r="BW97">
        <v>17855060.219999999</v>
      </c>
      <c r="BX97">
        <v>14572240</v>
      </c>
      <c r="BY97">
        <v>36848696.880000003</v>
      </c>
      <c r="BZ97">
        <v>6422845.8540000003</v>
      </c>
      <c r="CA97">
        <v>23773859.32</v>
      </c>
      <c r="CB97">
        <v>19628800.16</v>
      </c>
      <c r="CC97">
        <v>15231395.460000001</v>
      </c>
      <c r="CD97">
        <v>30432300.670000002</v>
      </c>
      <c r="CE97">
        <v>43931775.25</v>
      </c>
      <c r="CF97">
        <v>4729159.3210000005</v>
      </c>
      <c r="CG97">
        <v>20962540.739999998</v>
      </c>
      <c r="CH97">
        <v>2782589.6490000002</v>
      </c>
      <c r="CI97">
        <v>13662828.689999999</v>
      </c>
      <c r="CJ97">
        <v>2834301.324</v>
      </c>
      <c r="CK97">
        <v>1855234.655</v>
      </c>
      <c r="CL97">
        <v>47170836.710000001</v>
      </c>
      <c r="CM97">
        <v>8038230.7630000003</v>
      </c>
      <c r="CN97">
        <v>16965314.82</v>
      </c>
      <c r="CO97">
        <v>16769546.73</v>
      </c>
      <c r="CP97">
        <v>10600253.960000001</v>
      </c>
      <c r="CQ97">
        <v>16688380.800000001</v>
      </c>
      <c r="CR97">
        <v>33830916.539999999</v>
      </c>
      <c r="CS97">
        <v>7340811.4249999998</v>
      </c>
      <c r="CT97">
        <v>10720651.49</v>
      </c>
      <c r="CU97">
        <v>6698832.0690000001</v>
      </c>
      <c r="CV97">
        <v>4098664.23</v>
      </c>
      <c r="CW97">
        <v>13837279.09</v>
      </c>
      <c r="CX97">
        <v>9097001.4079999998</v>
      </c>
      <c r="CY97">
        <v>4044926.5210000002</v>
      </c>
      <c r="CZ97">
        <v>4137108.196</v>
      </c>
      <c r="DA97">
        <v>6122682.0860000001</v>
      </c>
      <c r="DB97">
        <v>5564491.6289999997</v>
      </c>
      <c r="DC97">
        <v>15809345.5</v>
      </c>
      <c r="DD97">
        <v>24206607.52</v>
      </c>
      <c r="DE97">
        <v>19271741.420000002</v>
      </c>
      <c r="DF97">
        <v>7921921.9349999996</v>
      </c>
      <c r="DG97">
        <v>20049389.41</v>
      </c>
      <c r="DH97">
        <v>12514366.869999999</v>
      </c>
      <c r="DI97">
        <v>29140153.129999999</v>
      </c>
      <c r="DJ97">
        <v>20598107</v>
      </c>
      <c r="DK97">
        <v>5650686.9970000004</v>
      </c>
      <c r="DL97">
        <v>15623388.57</v>
      </c>
      <c r="DM97">
        <v>14134371.34</v>
      </c>
      <c r="DN97">
        <v>10300877.65</v>
      </c>
      <c r="DO97">
        <v>21628998.079999998</v>
      </c>
      <c r="DP97">
        <v>19995957.09</v>
      </c>
      <c r="DQ97">
        <v>16073170.35</v>
      </c>
      <c r="DR97">
        <v>8534650.5720000006</v>
      </c>
      <c r="DS97">
        <v>5514828.9800000004</v>
      </c>
      <c r="DT97">
        <v>7880628.0650000004</v>
      </c>
      <c r="DU97">
        <v>9510545.0559999999</v>
      </c>
      <c r="DV97">
        <v>7583126.0530000003</v>
      </c>
      <c r="DW97">
        <v>7289856.5489999996</v>
      </c>
      <c r="DX97">
        <v>16648909.279999999</v>
      </c>
      <c r="DY97">
        <v>1033237.607</v>
      </c>
      <c r="DZ97">
        <v>14754259.16</v>
      </c>
      <c r="EA97">
        <v>7158695.8609999996</v>
      </c>
      <c r="EB97">
        <v>12158533.99</v>
      </c>
      <c r="EC97">
        <v>14927653.710000001</v>
      </c>
      <c r="ED97">
        <v>11022565.1</v>
      </c>
      <c r="EE97">
        <v>9259100.0120000001</v>
      </c>
      <c r="EF97">
        <v>14818011.08</v>
      </c>
      <c r="EG97">
        <v>17769949.32</v>
      </c>
      <c r="EH97">
        <v>11361116.9</v>
      </c>
      <c r="EI97">
        <v>21087346.66</v>
      </c>
      <c r="EJ97">
        <v>2207882.8870000001</v>
      </c>
      <c r="EK97">
        <v>5608520.3449999997</v>
      </c>
      <c r="EL97">
        <v>5010264.4570000004</v>
      </c>
      <c r="EM97">
        <v>2627548.41</v>
      </c>
      <c r="EN97">
        <v>2559968.1919999998</v>
      </c>
      <c r="EO97">
        <v>7471419.3930000002</v>
      </c>
      <c r="EP97">
        <v>5707755.9050000003</v>
      </c>
      <c r="EQ97">
        <v>7877326.8810000001</v>
      </c>
      <c r="ER97">
        <v>13046274.130000001</v>
      </c>
      <c r="ES97">
        <v>15711841.67</v>
      </c>
      <c r="ET97">
        <v>6167941.4950000001</v>
      </c>
      <c r="EU97">
        <v>29840655.149999999</v>
      </c>
      <c r="EV97">
        <v>23017435.73</v>
      </c>
      <c r="EW97">
        <v>40831375.68</v>
      </c>
      <c r="EX97">
        <v>5066675.59</v>
      </c>
      <c r="EY97">
        <v>15729661.24</v>
      </c>
      <c r="EZ97">
        <v>3972016.3319999999</v>
      </c>
      <c r="FA97">
        <v>7677441.977</v>
      </c>
      <c r="FB97">
        <v>9443073.0150000006</v>
      </c>
      <c r="FC97">
        <v>10970293.6</v>
      </c>
      <c r="FD97">
        <v>19761717.129999999</v>
      </c>
      <c r="FE97">
        <v>43279520.490000002</v>
      </c>
      <c r="FF97">
        <v>11847115.710000001</v>
      </c>
      <c r="FG97">
        <v>7483107.2060000002</v>
      </c>
      <c r="FH97">
        <v>3373548.716</v>
      </c>
      <c r="FI97">
        <v>4303865.0420000004</v>
      </c>
      <c r="FJ97">
        <v>3263028.5260000001</v>
      </c>
      <c r="FK97">
        <v>4377922.4879999999</v>
      </c>
      <c r="FL97">
        <v>2989907.8149999999</v>
      </c>
      <c r="FM97">
        <v>4639532.9160000002</v>
      </c>
      <c r="FN97">
        <v>4786971.7280000001</v>
      </c>
      <c r="FO97">
        <v>8571733.1119999997</v>
      </c>
      <c r="FP97">
        <v>7130040.29</v>
      </c>
      <c r="FQ97">
        <v>3469834.6839999999</v>
      </c>
      <c r="FR97">
        <v>21594772.390000001</v>
      </c>
      <c r="FS97">
        <v>5421964.2209999999</v>
      </c>
      <c r="FT97">
        <v>6741867.585</v>
      </c>
      <c r="FU97">
        <v>16988306.82</v>
      </c>
      <c r="FV97">
        <v>36965436.600000001</v>
      </c>
      <c r="FW97">
        <v>12137878.880000001</v>
      </c>
      <c r="FX97">
        <v>9884894.8279999997</v>
      </c>
      <c r="FY97">
        <v>11087338.07</v>
      </c>
      <c r="FZ97">
        <v>12115071.800000001</v>
      </c>
      <c r="GA97">
        <v>25374428.550000001</v>
      </c>
      <c r="GB97">
        <v>7929305.1569999997</v>
      </c>
      <c r="GC97">
        <v>24935258.68</v>
      </c>
      <c r="GD97">
        <v>2926544.466</v>
      </c>
      <c r="GE97">
        <v>18851757.719999999</v>
      </c>
      <c r="GF97">
        <v>4203868.4210000001</v>
      </c>
      <c r="GG97">
        <v>16226237.699999999</v>
      </c>
      <c r="GH97">
        <v>2764766.81</v>
      </c>
      <c r="GI97">
        <v>21672375.98</v>
      </c>
      <c r="GJ97">
        <v>20858596.460000001</v>
      </c>
      <c r="GK97">
        <v>25924775.379999999</v>
      </c>
      <c r="GL97">
        <v>17119156.600000001</v>
      </c>
      <c r="GM97">
        <v>32521227.620000001</v>
      </c>
      <c r="GN97">
        <v>7453605.6849999996</v>
      </c>
      <c r="GO97">
        <v>22329577.620000001</v>
      </c>
      <c r="GP97">
        <v>17775513.32</v>
      </c>
      <c r="GQ97">
        <v>35865595.450000003</v>
      </c>
      <c r="GR97">
        <v>9231509.659</v>
      </c>
      <c r="GS97">
        <v>8302395.3679999998</v>
      </c>
      <c r="GT97">
        <v>19747295.219999999</v>
      </c>
      <c r="GU97">
        <v>5986010.8310000002</v>
      </c>
      <c r="GV97">
        <v>11766082.51</v>
      </c>
      <c r="GW97">
        <v>4730654.2240000004</v>
      </c>
      <c r="GX97">
        <v>4927515.3030000003</v>
      </c>
      <c r="GY97">
        <v>3492173.1469999999</v>
      </c>
      <c r="GZ97">
        <v>8966711.852</v>
      </c>
      <c r="HA97">
        <v>7342653.2800000003</v>
      </c>
      <c r="HB97">
        <v>12076314.960000001</v>
      </c>
      <c r="HC97">
        <v>12343773.619999999</v>
      </c>
      <c r="HD97">
        <v>3463913.7110000001</v>
      </c>
      <c r="HE97">
        <v>7893525.7019999996</v>
      </c>
      <c r="HF97">
        <v>5259643.2460000003</v>
      </c>
      <c r="HG97">
        <v>7284516.4170000004</v>
      </c>
      <c r="HH97">
        <v>24492188.059999999</v>
      </c>
      <c r="HI97">
        <v>2930555.1839999999</v>
      </c>
      <c r="HJ97">
        <v>5382086.7879999997</v>
      </c>
      <c r="HK97">
        <v>8421779.5409999993</v>
      </c>
      <c r="HL97">
        <v>7819092.1720000003</v>
      </c>
      <c r="HM97">
        <v>16617732.01</v>
      </c>
      <c r="HN97">
        <v>20482368.649999999</v>
      </c>
      <c r="HO97">
        <v>11776863.939999999</v>
      </c>
      <c r="HP97">
        <v>1363145.6429999999</v>
      </c>
      <c r="HQ97">
        <v>4097677.824</v>
      </c>
      <c r="HR97">
        <v>4563930.2560000001</v>
      </c>
      <c r="HS97">
        <v>9798522.8929999992</v>
      </c>
      <c r="HT97">
        <v>8679901.5779999997</v>
      </c>
      <c r="HU97">
        <v>11898948</v>
      </c>
      <c r="HV97">
        <v>9842538.8589999992</v>
      </c>
      <c r="HW97">
        <v>10731496.25</v>
      </c>
      <c r="HX97">
        <v>21245786.850000001</v>
      </c>
      <c r="HY97">
        <v>4893074.0109999999</v>
      </c>
      <c r="HZ97">
        <v>12187861.060000001</v>
      </c>
      <c r="IA97">
        <v>8089463.5350000001</v>
      </c>
      <c r="IB97">
        <v>24464894.809999999</v>
      </c>
      <c r="IC97">
        <v>20927546.199999999</v>
      </c>
      <c r="ID97">
        <v>10277922.08</v>
      </c>
      <c r="IE97">
        <v>13951790.560000001</v>
      </c>
      <c r="IF97">
        <v>9187788.1999999993</v>
      </c>
      <c r="IG97">
        <v>10535345.640000001</v>
      </c>
      <c r="IH97">
        <v>13938976.310000001</v>
      </c>
      <c r="II97">
        <v>12732003.76</v>
      </c>
      <c r="IJ97">
        <v>3044719.1740000001</v>
      </c>
      <c r="IK97">
        <v>6070458.1239999998</v>
      </c>
      <c r="IL97">
        <v>22232749.460000001</v>
      </c>
      <c r="IM97">
        <v>2273444.4330000002</v>
      </c>
      <c r="IN97">
        <v>8831805.1280000005</v>
      </c>
      <c r="IO97">
        <v>12516079.539999999</v>
      </c>
      <c r="IP97">
        <v>19929725.579999998</v>
      </c>
      <c r="IQ97">
        <v>17916279.129999999</v>
      </c>
      <c r="IR97">
        <v>3512589.273</v>
      </c>
      <c r="IS97">
        <v>23935592.02</v>
      </c>
      <c r="IT97">
        <v>22009432.84</v>
      </c>
      <c r="IU97">
        <v>7860720.5990000004</v>
      </c>
      <c r="IV97">
        <v>6405798.2779999999</v>
      </c>
      <c r="IW97">
        <v>19514183.870000001</v>
      </c>
      <c r="IX97">
        <v>15296443.48</v>
      </c>
      <c r="IY97">
        <v>11789777.24</v>
      </c>
      <c r="IZ97">
        <v>4762418.7189999996</v>
      </c>
      <c r="JA97">
        <v>7669447.9170000004</v>
      </c>
      <c r="JB97">
        <v>12097616.34</v>
      </c>
      <c r="JC97">
        <v>18856693.719999999</v>
      </c>
      <c r="JD97">
        <v>7959950.4359999998</v>
      </c>
      <c r="JE97">
        <v>12220273.65</v>
      </c>
      <c r="JF97">
        <v>4967151.2589999996</v>
      </c>
      <c r="JG97">
        <v>7417558.2829999998</v>
      </c>
      <c r="JH97">
        <v>13632796.59</v>
      </c>
      <c r="JI97">
        <v>8008502.5810000002</v>
      </c>
      <c r="JJ97">
        <v>25742720.870000001</v>
      </c>
      <c r="JK97">
        <v>11526165.279999999</v>
      </c>
      <c r="JL97">
        <v>13970026.4</v>
      </c>
      <c r="JM97">
        <v>16214277.83</v>
      </c>
      <c r="JN97">
        <v>9913313.8680000007</v>
      </c>
      <c r="JO97">
        <v>8016367.2189999996</v>
      </c>
      <c r="JP97">
        <v>23440141.09</v>
      </c>
      <c r="JQ97">
        <v>6708186.9929999998</v>
      </c>
      <c r="JR97">
        <v>9807794.1040000003</v>
      </c>
      <c r="JS97">
        <v>26217022.640000001</v>
      </c>
      <c r="JT97">
        <v>2119884.344</v>
      </c>
      <c r="JU97">
        <v>15575050.720000001</v>
      </c>
      <c r="JV97">
        <v>18884846.780000001</v>
      </c>
      <c r="JW97">
        <v>18969535.670000002</v>
      </c>
      <c r="JX97">
        <v>20740012.969999999</v>
      </c>
      <c r="JY97">
        <v>4684356.3909999998</v>
      </c>
      <c r="JZ97">
        <v>27373819.440000001</v>
      </c>
      <c r="KA97">
        <v>23720510.449999999</v>
      </c>
      <c r="KB97">
        <v>13247705.220000001</v>
      </c>
      <c r="KC97">
        <v>2964767.0210000002</v>
      </c>
      <c r="KD97">
        <v>6028973.9900000002</v>
      </c>
      <c r="KE97">
        <v>6566799.1239999998</v>
      </c>
      <c r="KF97">
        <v>3331779.327</v>
      </c>
      <c r="KG97">
        <v>8782515.8739999998</v>
      </c>
      <c r="KH97">
        <v>22330525.129999999</v>
      </c>
      <c r="KI97">
        <v>16046083.189999999</v>
      </c>
      <c r="KJ97">
        <v>5982699.5939999996</v>
      </c>
      <c r="KK97">
        <v>12700909.380000001</v>
      </c>
      <c r="KL97">
        <v>8416882.5240000002</v>
      </c>
      <c r="KM97">
        <v>10314344.15</v>
      </c>
      <c r="KN97">
        <v>18928659.350000001</v>
      </c>
      <c r="KO97">
        <v>22808071.260000002</v>
      </c>
      <c r="KP97">
        <v>15687074.17</v>
      </c>
      <c r="KQ97">
        <v>13612031.630000001</v>
      </c>
      <c r="KR97">
        <v>31511493.890000001</v>
      </c>
      <c r="KS97">
        <v>9811140.9930000007</v>
      </c>
      <c r="KT97">
        <v>14674582.42</v>
      </c>
      <c r="KU97">
        <v>19274014.710000001</v>
      </c>
      <c r="KV97">
        <v>21654430.609999999</v>
      </c>
      <c r="KW97">
        <v>15497674.75</v>
      </c>
      <c r="KX97">
        <v>13571393.060000001</v>
      </c>
      <c r="KY97">
        <v>10373930.82</v>
      </c>
      <c r="KZ97">
        <v>3637785.1639999999</v>
      </c>
      <c r="LA97">
        <v>4453863.4400000004</v>
      </c>
      <c r="LB97">
        <v>11339665.65</v>
      </c>
      <c r="LC97">
        <v>6196196.7019999996</v>
      </c>
      <c r="LD97">
        <v>15944903.01</v>
      </c>
      <c r="LE97">
        <v>5226928.0609999998</v>
      </c>
      <c r="LF97">
        <v>9465293.3969999999</v>
      </c>
      <c r="LG97">
        <v>25107620.030000001</v>
      </c>
      <c r="LH97">
        <v>17151045.66</v>
      </c>
      <c r="LI97">
        <v>4413262.9280000003</v>
      </c>
      <c r="LJ97">
        <v>8292024.9859999996</v>
      </c>
      <c r="LK97">
        <v>8007003.199</v>
      </c>
      <c r="LL97">
        <v>23524410.98</v>
      </c>
      <c r="LM97">
        <v>23041624.039999999</v>
      </c>
      <c r="LN97">
        <v>17732946.170000002</v>
      </c>
      <c r="LO97">
        <v>10656490.390000001</v>
      </c>
      <c r="LP97">
        <v>9044077.8719999995</v>
      </c>
      <c r="LQ97">
        <v>18273100</v>
      </c>
      <c r="LR97">
        <v>9221313.0930000003</v>
      </c>
      <c r="LS97">
        <v>8928861.5810000002</v>
      </c>
      <c r="LT97">
        <v>4624579.8</v>
      </c>
      <c r="LU97">
        <v>22117332.300000001</v>
      </c>
      <c r="LV97">
        <v>6827962.0899999999</v>
      </c>
      <c r="LW97">
        <v>7179790.6610000003</v>
      </c>
      <c r="LX97">
        <v>18236853.550000001</v>
      </c>
      <c r="LY97">
        <v>14835298.59</v>
      </c>
      <c r="LZ97">
        <v>6835375.3030000003</v>
      </c>
      <c r="MA97">
        <v>17604811.129999999</v>
      </c>
      <c r="MB97">
        <v>28000940.949999999</v>
      </c>
      <c r="MC97">
        <v>4602556.0049999999</v>
      </c>
      <c r="MD97">
        <v>17363808.260000002</v>
      </c>
      <c r="ME97">
        <v>8044926.7479999997</v>
      </c>
      <c r="MF97">
        <v>29154478.010000002</v>
      </c>
      <c r="MG97">
        <v>24559443.960000001</v>
      </c>
      <c r="MH97">
        <v>12121836.6</v>
      </c>
      <c r="MI97">
        <v>11528276.34</v>
      </c>
      <c r="MJ97">
        <v>9042978.5720000006</v>
      </c>
      <c r="MK97">
        <v>14954410.98</v>
      </c>
      <c r="ML97">
        <v>23212699.41</v>
      </c>
      <c r="MM97">
        <v>6433935.3700000001</v>
      </c>
      <c r="MN97">
        <v>10117991.26</v>
      </c>
      <c r="MO97">
        <v>24994888.18</v>
      </c>
      <c r="MP97">
        <v>30853350.899999999</v>
      </c>
      <c r="MQ97">
        <v>2573865.8930000002</v>
      </c>
      <c r="MR97">
        <v>24049460.050000001</v>
      </c>
      <c r="MS97">
        <v>13131152.57</v>
      </c>
      <c r="MT97">
        <v>10125034.74</v>
      </c>
      <c r="MU97">
        <v>23214089.100000001</v>
      </c>
      <c r="MV97">
        <v>5781415.3039999995</v>
      </c>
      <c r="MW97">
        <v>4581332.5089999996</v>
      </c>
      <c r="MX97">
        <v>5648229.2450000001</v>
      </c>
      <c r="MY97">
        <v>5695744.9419999998</v>
      </c>
      <c r="MZ97">
        <v>9996036.7880000006</v>
      </c>
      <c r="NA97">
        <v>1078721.406</v>
      </c>
      <c r="NB97">
        <v>8557353.9890000001</v>
      </c>
      <c r="NC97">
        <v>2238471.8689999999</v>
      </c>
      <c r="ND97">
        <v>15366691.550000001</v>
      </c>
      <c r="NE97">
        <v>24845928.030000001</v>
      </c>
      <c r="NF97">
        <v>12182163.07</v>
      </c>
      <c r="NG97">
        <v>8561526.7650000006</v>
      </c>
      <c r="NH97">
        <v>16768438.34</v>
      </c>
      <c r="NI97">
        <v>11358096.74</v>
      </c>
      <c r="NJ97">
        <v>7484829.9790000003</v>
      </c>
      <c r="NK97">
        <v>7544484.9179999996</v>
      </c>
      <c r="NL97">
        <v>32272292.039999999</v>
      </c>
      <c r="NM97">
        <v>2730053.1579999998</v>
      </c>
      <c r="NN97">
        <v>13112738.09</v>
      </c>
      <c r="NO97">
        <v>3154709.0159999998</v>
      </c>
      <c r="NP97">
        <v>13050319.77</v>
      </c>
      <c r="NQ97">
        <v>1794049.9920000001</v>
      </c>
      <c r="NR97">
        <v>2087703.254</v>
      </c>
      <c r="NS97">
        <v>3370332.7250000001</v>
      </c>
      <c r="NT97">
        <v>4411638.1540000001</v>
      </c>
      <c r="NU97">
        <v>3506767.6519999998</v>
      </c>
      <c r="NV97">
        <v>2677888.0430000001</v>
      </c>
      <c r="NW97">
        <v>11553456.09</v>
      </c>
      <c r="NX97">
        <v>3929271.74</v>
      </c>
      <c r="NY97">
        <v>11159960.25</v>
      </c>
      <c r="NZ97">
        <v>16444696.050000001</v>
      </c>
      <c r="OA97">
        <v>3986989.827</v>
      </c>
      <c r="OB97">
        <v>15492870.390000001</v>
      </c>
      <c r="OC97">
        <v>13503061.039999999</v>
      </c>
      <c r="OD97">
        <v>8680745.7060000002</v>
      </c>
      <c r="OE97">
        <v>17843144.559999999</v>
      </c>
      <c r="OF97">
        <v>10714484.449999999</v>
      </c>
      <c r="OG97">
        <v>7826284.392</v>
      </c>
      <c r="OH97">
        <v>38002022.359999999</v>
      </c>
      <c r="OI97">
        <v>1053433.102</v>
      </c>
      <c r="OJ97">
        <v>11535444.220000001</v>
      </c>
      <c r="OK97">
        <v>17859437.329999998</v>
      </c>
      <c r="OL97">
        <v>18955793.379999999</v>
      </c>
      <c r="OM97">
        <v>17780024.23</v>
      </c>
      <c r="ON97">
        <v>14188068.779999999</v>
      </c>
      <c r="OO97">
        <v>18367567.350000001</v>
      </c>
      <c r="OP97">
        <v>10670993.470000001</v>
      </c>
      <c r="OQ97">
        <v>14544942.279999999</v>
      </c>
      <c r="OR97">
        <v>10098206.689999999</v>
      </c>
      <c r="OS97">
        <v>10952432.75</v>
      </c>
      <c r="OT97">
        <v>8018119.0690000001</v>
      </c>
      <c r="OU97">
        <v>2644375.5520000001</v>
      </c>
      <c r="OV97">
        <v>1916756.8459999999</v>
      </c>
      <c r="OW97">
        <v>13411622.140000001</v>
      </c>
      <c r="OX97">
        <v>23788632.84</v>
      </c>
      <c r="OY97">
        <v>16983158.609999999</v>
      </c>
      <c r="OZ97">
        <v>7305279.1579999998</v>
      </c>
      <c r="PA97">
        <v>8642578.4330000002</v>
      </c>
      <c r="PB97">
        <v>2961016.9750000001</v>
      </c>
      <c r="PC97">
        <v>12671861.460000001</v>
      </c>
      <c r="PD97">
        <v>18979915.460000001</v>
      </c>
      <c r="PE97">
        <v>3955446.2540000002</v>
      </c>
      <c r="PF97">
        <v>12450416.050000001</v>
      </c>
      <c r="PG97">
        <v>27031712.52</v>
      </c>
      <c r="PH97">
        <v>7256883.3140000002</v>
      </c>
      <c r="PI97">
        <v>3356511.3620000002</v>
      </c>
      <c r="PJ97">
        <v>3683562.1749999998</v>
      </c>
      <c r="PK97">
        <v>3684457.5610000002</v>
      </c>
      <c r="PL97">
        <v>7255466.5650000004</v>
      </c>
      <c r="PM97">
        <v>6488066.4119999995</v>
      </c>
      <c r="PN97">
        <v>2993450.2110000001</v>
      </c>
      <c r="PO97">
        <v>6609701.5659999996</v>
      </c>
      <c r="PP97">
        <v>1941285.0179999999</v>
      </c>
      <c r="PQ97">
        <v>21028086.140000001</v>
      </c>
      <c r="PR97">
        <v>9074217.9969999995</v>
      </c>
      <c r="PS97">
        <v>46242830.619999997</v>
      </c>
      <c r="PT97">
        <v>13099172.07</v>
      </c>
      <c r="PU97">
        <v>21585838.66</v>
      </c>
      <c r="PV97">
        <v>21329918.969999999</v>
      </c>
      <c r="PW97">
        <v>21511441.199999999</v>
      </c>
      <c r="PX97">
        <v>12841575.93</v>
      </c>
      <c r="PY97">
        <v>20356021.879999999</v>
      </c>
      <c r="PZ97">
        <v>25657941.18</v>
      </c>
      <c r="QA97">
        <v>12923174.25</v>
      </c>
      <c r="QB97">
        <v>8715788.0999999996</v>
      </c>
      <c r="QC97">
        <v>5966491.3200000003</v>
      </c>
      <c r="QD97">
        <v>5075870.6639999999</v>
      </c>
      <c r="QE97">
        <v>3710650.0449999999</v>
      </c>
      <c r="QF97">
        <v>12317631.24</v>
      </c>
      <c r="QG97">
        <v>5010220.5439999998</v>
      </c>
      <c r="QH97">
        <v>17170829.129999999</v>
      </c>
      <c r="QI97">
        <v>17807956.530000001</v>
      </c>
      <c r="QJ97">
        <v>6139103.3969999999</v>
      </c>
      <c r="QK97">
        <v>9802397.0130000003</v>
      </c>
      <c r="QL97">
        <v>22667538.899999999</v>
      </c>
      <c r="QM97">
        <v>19074231.940000001</v>
      </c>
      <c r="QN97">
        <v>13819369.08</v>
      </c>
      <c r="QO97">
        <v>4602871.2910000002</v>
      </c>
      <c r="QP97">
        <v>15075846.6</v>
      </c>
      <c r="QQ97">
        <v>10991321.27</v>
      </c>
      <c r="QR97">
        <v>6580777.665</v>
      </c>
      <c r="QS97">
        <v>9472388.523</v>
      </c>
      <c r="QT97">
        <v>8838469.3969999999</v>
      </c>
      <c r="QU97">
        <v>1811515.628</v>
      </c>
      <c r="QV97">
        <v>16169792.66</v>
      </c>
      <c r="QW97">
        <v>4797901.6670000004</v>
      </c>
      <c r="QX97">
        <v>7518618.5319999997</v>
      </c>
      <c r="QY97">
        <v>9231334.5529999994</v>
      </c>
      <c r="QZ97">
        <v>8694792.3469999991</v>
      </c>
      <c r="RA97">
        <v>18599779.260000002</v>
      </c>
      <c r="RB97">
        <v>3302615.3509999998</v>
      </c>
      <c r="RC97">
        <v>18796995.329999998</v>
      </c>
      <c r="RD97">
        <v>18704819.899999999</v>
      </c>
      <c r="RE97">
        <v>38521620.310000002</v>
      </c>
      <c r="RF97">
        <v>11968085.939999999</v>
      </c>
      <c r="RG97">
        <v>11818288.66</v>
      </c>
      <c r="RH97">
        <v>18392444</v>
      </c>
      <c r="RI97">
        <v>6482500.733</v>
      </c>
      <c r="RJ97">
        <v>14597729.51</v>
      </c>
      <c r="RK97">
        <v>8711217.4000000004</v>
      </c>
      <c r="RL97">
        <v>32152970.34</v>
      </c>
      <c r="RM97">
        <v>13199651.220000001</v>
      </c>
      <c r="RN97">
        <v>10095340.02</v>
      </c>
      <c r="RO97">
        <v>19208837.77</v>
      </c>
      <c r="RP97">
        <v>8870016.4000000004</v>
      </c>
      <c r="RQ97">
        <v>16483792.189999999</v>
      </c>
      <c r="RR97">
        <v>8816269.5559999999</v>
      </c>
      <c r="RS97">
        <v>26923027.18</v>
      </c>
      <c r="RT97">
        <v>14146906.9</v>
      </c>
      <c r="RU97">
        <v>24113466.68</v>
      </c>
      <c r="RV97">
        <v>20764801.390000001</v>
      </c>
      <c r="RW97">
        <v>20340193.050000001</v>
      </c>
      <c r="RX97">
        <v>9759063.8420000002</v>
      </c>
      <c r="RY97">
        <v>11755074.550000001</v>
      </c>
      <c r="RZ97">
        <v>12609866.41</v>
      </c>
      <c r="SA97">
        <v>4985351.2170000002</v>
      </c>
      <c r="SB97">
        <v>22205416.140000001</v>
      </c>
      <c r="SC97">
        <v>22358866.149999999</v>
      </c>
      <c r="SD97">
        <v>13410819.34</v>
      </c>
      <c r="SE97">
        <v>8052112.6279999996</v>
      </c>
      <c r="SF97">
        <v>27677706.010000002</v>
      </c>
      <c r="SG97">
        <v>12408910.93</v>
      </c>
      <c r="SH97">
        <v>6850441.8660000004</v>
      </c>
      <c r="SI97">
        <v>18292105.960000001</v>
      </c>
      <c r="SJ97">
        <v>10836215.07</v>
      </c>
      <c r="SK97">
        <v>4992127.8530000001</v>
      </c>
      <c r="SL97">
        <v>16291727.529999999</v>
      </c>
      <c r="SM97">
        <v>31514787.789999999</v>
      </c>
      <c r="SN97">
        <v>38924386.420000002</v>
      </c>
      <c r="SO97">
        <v>17703456.620000001</v>
      </c>
      <c r="SP97">
        <v>5921868.9069999997</v>
      </c>
      <c r="SQ97">
        <v>2183996.9470000002</v>
      </c>
      <c r="SR97">
        <v>2491357.608</v>
      </c>
      <c r="SS97">
        <v>6886205.7800000003</v>
      </c>
      <c r="ST97">
        <v>40580104.009999998</v>
      </c>
      <c r="SU97">
        <v>11600353.4</v>
      </c>
      <c r="SV97">
        <v>23856954.68</v>
      </c>
      <c r="SW97">
        <v>8156947.5719999997</v>
      </c>
      <c r="SX97">
        <v>6682624.426</v>
      </c>
      <c r="SY97">
        <v>3952929.5120000001</v>
      </c>
      <c r="SZ97">
        <v>6075284.5539999995</v>
      </c>
      <c r="TA97">
        <v>1672091.8419999999</v>
      </c>
      <c r="TB97">
        <v>4975000.0829999996</v>
      </c>
      <c r="TC97">
        <v>13323028.23</v>
      </c>
      <c r="TD97">
        <v>3102093.1690000002</v>
      </c>
      <c r="TE97">
        <v>8689709.6530000009</v>
      </c>
      <c r="TF97">
        <v>4989180.3830000004</v>
      </c>
      <c r="TG97">
        <v>1727944.99</v>
      </c>
      <c r="TH97">
        <v>8914609.3660000004</v>
      </c>
      <c r="TI97">
        <v>7323495.875</v>
      </c>
      <c r="TJ97">
        <v>3514801.051</v>
      </c>
      <c r="TK97">
        <v>11757205.02</v>
      </c>
      <c r="TL97">
        <v>8227578.199</v>
      </c>
      <c r="TM97">
        <v>11047138.65</v>
      </c>
      <c r="TN97">
        <v>18915469.690000001</v>
      </c>
      <c r="TO97">
        <v>13684207.75</v>
      </c>
      <c r="TP97">
        <v>11987384.99</v>
      </c>
      <c r="TQ97">
        <v>17891120.809999999</v>
      </c>
      <c r="TR97">
        <v>10039626.67</v>
      </c>
      <c r="TS97">
        <v>16236174.460000001</v>
      </c>
      <c r="TT97">
        <v>8787153.8279999997</v>
      </c>
      <c r="TU97">
        <v>17828561.149999999</v>
      </c>
      <c r="TV97">
        <v>7048307.1210000003</v>
      </c>
      <c r="TW97">
        <v>11691450.32</v>
      </c>
      <c r="TX97">
        <v>4145256.0750000002</v>
      </c>
      <c r="TY97">
        <v>5347991.5750000002</v>
      </c>
      <c r="TZ97">
        <v>10059944.9</v>
      </c>
      <c r="UA97">
        <v>8071410.3490000004</v>
      </c>
      <c r="UB97">
        <v>2980574.17</v>
      </c>
      <c r="UC97">
        <v>14088030.07</v>
      </c>
      <c r="UD97">
        <v>8339011.4759999998</v>
      </c>
      <c r="UE97">
        <v>5157183.7860000003</v>
      </c>
      <c r="UF97">
        <v>1559318.0519999999</v>
      </c>
      <c r="UG97">
        <v>7836722.4119999995</v>
      </c>
      <c r="UH97">
        <v>19908989.780000001</v>
      </c>
      <c r="UI97">
        <v>15375666.82</v>
      </c>
      <c r="UJ97">
        <v>16584829.640000001</v>
      </c>
      <c r="UK97">
        <v>9160455.7019999996</v>
      </c>
      <c r="UL97">
        <v>14337109.41</v>
      </c>
      <c r="UM97">
        <v>4502745.5860000001</v>
      </c>
      <c r="UN97">
        <v>5165754.9610000001</v>
      </c>
      <c r="UO97">
        <v>10822848.16</v>
      </c>
      <c r="UP97">
        <v>13387506.199999999</v>
      </c>
      <c r="UQ97">
        <v>8577597.2589999996</v>
      </c>
      <c r="UR97">
        <v>8804068.591</v>
      </c>
      <c r="US97">
        <v>13526061.710000001</v>
      </c>
      <c r="UT97">
        <v>14388525.51</v>
      </c>
      <c r="UU97">
        <v>11002295.050000001</v>
      </c>
      <c r="UV97">
        <v>15461085.83</v>
      </c>
      <c r="UW97">
        <v>22889569.350000001</v>
      </c>
      <c r="UX97">
        <v>2174453.3429999999</v>
      </c>
      <c r="UY97">
        <v>8589690.6060000006</v>
      </c>
      <c r="UZ97">
        <v>3612230.5260000001</v>
      </c>
      <c r="VA97">
        <v>7395227.926</v>
      </c>
      <c r="VB97">
        <v>857272.32920000004</v>
      </c>
      <c r="VC97">
        <v>12081144.76</v>
      </c>
      <c r="VD97">
        <v>14220782.029999999</v>
      </c>
      <c r="VE97">
        <v>11222441</v>
      </c>
      <c r="VF97">
        <v>10718768.35</v>
      </c>
      <c r="VG97">
        <v>21201520.859999999</v>
      </c>
      <c r="VH97">
        <v>7540187.5300000003</v>
      </c>
      <c r="VI97">
        <v>3348029.6129999999</v>
      </c>
      <c r="VJ97">
        <v>18194125.600000001</v>
      </c>
      <c r="VK97">
        <v>6257873.2769999998</v>
      </c>
      <c r="VL97">
        <v>18898242.789999999</v>
      </c>
      <c r="VM97">
        <v>21857820.140000001</v>
      </c>
      <c r="VN97">
        <v>9420581.4010000005</v>
      </c>
      <c r="VO97">
        <v>10457470.380000001</v>
      </c>
      <c r="VP97">
        <v>7483717.1069999998</v>
      </c>
      <c r="VQ97">
        <v>14158637.59</v>
      </c>
      <c r="VR97">
        <v>22235881.850000001</v>
      </c>
      <c r="VS97">
        <v>15364235.01</v>
      </c>
      <c r="VT97">
        <v>4971165.7300000004</v>
      </c>
      <c r="VU97">
        <v>2682681.7459999998</v>
      </c>
      <c r="VV97">
        <v>20491362.809999999</v>
      </c>
      <c r="VW97">
        <v>5519531.0190000003</v>
      </c>
      <c r="VX97">
        <v>18497407.82</v>
      </c>
      <c r="VY97">
        <v>6574719.1550000003</v>
      </c>
      <c r="VZ97">
        <v>18327550.510000002</v>
      </c>
      <c r="WA97">
        <v>10962146.550000001</v>
      </c>
      <c r="WB97">
        <v>14513777.51</v>
      </c>
      <c r="WC97">
        <v>11985631.33</v>
      </c>
      <c r="WD97">
        <v>17043960.469999999</v>
      </c>
      <c r="WE97">
        <v>11067958.02</v>
      </c>
      <c r="WF97">
        <v>3232372.1519999998</v>
      </c>
      <c r="WG97">
        <v>15023404.279999999</v>
      </c>
      <c r="WH97">
        <v>5922417.9709999999</v>
      </c>
      <c r="WI97">
        <v>16035407.039999999</v>
      </c>
      <c r="WJ97">
        <v>20253259.129999999</v>
      </c>
      <c r="WK97">
        <v>6590912.6880000001</v>
      </c>
      <c r="WL97">
        <v>10225089.41</v>
      </c>
      <c r="WM97">
        <v>6594708.2240000004</v>
      </c>
      <c r="WN97">
        <v>15457340.289999999</v>
      </c>
      <c r="WO97">
        <v>2413792.8539999998</v>
      </c>
      <c r="WP97">
        <v>14401831.48</v>
      </c>
      <c r="WQ97">
        <v>5509103.7989999996</v>
      </c>
      <c r="WR97">
        <v>6367556.5290000001</v>
      </c>
      <c r="WS97">
        <v>7004379.7759999996</v>
      </c>
      <c r="WT97">
        <v>12111003.27</v>
      </c>
      <c r="WU97">
        <v>17285372.100000001</v>
      </c>
      <c r="WV97">
        <v>9064456.2390000001</v>
      </c>
      <c r="WW97">
        <v>13310672.529999999</v>
      </c>
      <c r="WX97">
        <v>13055857.689999999</v>
      </c>
      <c r="WY97">
        <v>3008385.4109999998</v>
      </c>
      <c r="WZ97">
        <v>9022234.0130000003</v>
      </c>
      <c r="XA97">
        <v>3573345.9810000001</v>
      </c>
      <c r="XB97">
        <v>4965233.6979999999</v>
      </c>
      <c r="XC97">
        <v>15780513.08</v>
      </c>
      <c r="XD97">
        <v>20546468.239999998</v>
      </c>
      <c r="XE97">
        <v>17933812.68</v>
      </c>
      <c r="XF97">
        <v>12506417.52</v>
      </c>
      <c r="XG97">
        <v>6428894.1679999996</v>
      </c>
      <c r="XH97">
        <v>12990245.91</v>
      </c>
      <c r="XI97">
        <v>6733991.0860000001</v>
      </c>
      <c r="XJ97">
        <v>7580440.4570000004</v>
      </c>
      <c r="XK97">
        <v>7009101.1399999997</v>
      </c>
      <c r="XL97">
        <v>6318320.8279999997</v>
      </c>
      <c r="XM97">
        <v>22030596.489999998</v>
      </c>
      <c r="XN97">
        <v>22223448.379999999</v>
      </c>
      <c r="XO97">
        <v>25170984.539999999</v>
      </c>
      <c r="XP97">
        <v>10483984.07</v>
      </c>
      <c r="XQ97">
        <v>12481701.49</v>
      </c>
      <c r="XR97">
        <v>15001136.73</v>
      </c>
      <c r="XS97">
        <v>10178096.23</v>
      </c>
      <c r="XT97">
        <v>11982004.67</v>
      </c>
      <c r="XU97">
        <v>11456263.18</v>
      </c>
      <c r="XV97">
        <v>11139563.380000001</v>
      </c>
      <c r="XW97">
        <v>41103673.329999998</v>
      </c>
      <c r="XX97">
        <v>32277017.710000001</v>
      </c>
      <c r="XY97">
        <v>10812244.189999999</v>
      </c>
      <c r="XZ97">
        <v>3686219.1170000001</v>
      </c>
      <c r="YA97">
        <v>3770276.102</v>
      </c>
      <c r="YB97">
        <v>2622838.463</v>
      </c>
      <c r="YC97">
        <v>2427548.3709999998</v>
      </c>
      <c r="YD97">
        <v>10721568.41</v>
      </c>
      <c r="YE97">
        <v>10760571.24</v>
      </c>
      <c r="YF97">
        <v>1902199.9350000001</v>
      </c>
      <c r="YG97">
        <v>8987298.5130000003</v>
      </c>
      <c r="YH97">
        <v>7111609.7949999999</v>
      </c>
      <c r="YI97">
        <v>5848499.2960000001</v>
      </c>
      <c r="YJ97">
        <v>8457859.1359999999</v>
      </c>
      <c r="YK97">
        <v>5836046.0939999996</v>
      </c>
      <c r="YL97">
        <v>6745460.7520000003</v>
      </c>
      <c r="YM97">
        <v>8289600.4469999997</v>
      </c>
      <c r="YN97">
        <v>10180036.5</v>
      </c>
      <c r="YO97">
        <v>9155957.7039999999</v>
      </c>
      <c r="YP97">
        <v>12989307.99</v>
      </c>
      <c r="YQ97">
        <v>15745106.26</v>
      </c>
      <c r="YR97">
        <v>10143238.890000001</v>
      </c>
      <c r="YS97">
        <v>10005434.550000001</v>
      </c>
      <c r="YT97">
        <v>5888121.9189999998</v>
      </c>
      <c r="YU97">
        <v>5565412.9349999996</v>
      </c>
      <c r="YV97">
        <v>2831732.4070000001</v>
      </c>
      <c r="YW97">
        <v>11170505.83</v>
      </c>
      <c r="YX97">
        <v>13874403.640000001</v>
      </c>
      <c r="YY97">
        <v>17502141.43</v>
      </c>
      <c r="YZ97">
        <v>10854732.810000001</v>
      </c>
      <c r="ZA97">
        <v>17899719.629999999</v>
      </c>
      <c r="ZB97">
        <v>17249115.649999999</v>
      </c>
      <c r="ZC97">
        <v>11158742.689999999</v>
      </c>
      <c r="ZD97">
        <v>7984826.142</v>
      </c>
      <c r="ZE97">
        <v>17418598.899999999</v>
      </c>
      <c r="ZF97">
        <v>10976132.16</v>
      </c>
      <c r="ZG97">
        <v>11534714.32</v>
      </c>
      <c r="ZH97">
        <v>21443042.699999999</v>
      </c>
      <c r="ZI97">
        <v>13805654.42</v>
      </c>
      <c r="ZJ97">
        <v>11596536.810000001</v>
      </c>
      <c r="ZK97">
        <v>3680343.8319999999</v>
      </c>
      <c r="ZL97">
        <v>16725229.550000001</v>
      </c>
      <c r="ZM97">
        <v>11940878.029999999</v>
      </c>
      <c r="ZN97">
        <v>10383960.550000001</v>
      </c>
      <c r="ZO97">
        <v>12778747.75</v>
      </c>
      <c r="ZP97">
        <v>18181373.690000001</v>
      </c>
      <c r="ZQ97">
        <v>5911273</v>
      </c>
      <c r="ZR97">
        <v>15664860.300000001</v>
      </c>
      <c r="ZS97">
        <v>7281327.8770000003</v>
      </c>
      <c r="ZT97">
        <v>25251171.079999998</v>
      </c>
      <c r="ZU97">
        <v>13967339.57</v>
      </c>
      <c r="ZV97">
        <v>12016934.859999999</v>
      </c>
      <c r="ZW97">
        <v>12939006.119999999</v>
      </c>
      <c r="ZX97">
        <v>12161588.91</v>
      </c>
      <c r="ZY97">
        <v>5112946.7220000001</v>
      </c>
      <c r="ZZ97">
        <v>13827386.73</v>
      </c>
      <c r="AAA97">
        <v>10475010.42</v>
      </c>
      <c r="AAB97">
        <v>5680841.2649999997</v>
      </c>
      <c r="AAC97">
        <v>7256635.6359999999</v>
      </c>
      <c r="AAD97">
        <v>10086051.42</v>
      </c>
      <c r="AAE97">
        <v>3303330.2119999998</v>
      </c>
      <c r="AAF97">
        <v>7502603.3930000002</v>
      </c>
      <c r="AAG97">
        <v>16134115.800000001</v>
      </c>
      <c r="AAH97">
        <v>9225269.8139999993</v>
      </c>
      <c r="AAI97">
        <v>9541168.1610000003</v>
      </c>
      <c r="AAJ97">
        <v>9526314.7410000004</v>
      </c>
      <c r="AAK97">
        <v>6396526.6390000004</v>
      </c>
      <c r="AAL97">
        <v>6515177.7560000001</v>
      </c>
      <c r="AAM97">
        <v>10922463.779999999</v>
      </c>
      <c r="AAN97">
        <v>15024099.51</v>
      </c>
      <c r="AAO97">
        <v>14206512.880000001</v>
      </c>
      <c r="AAP97">
        <v>10651711.539999999</v>
      </c>
      <c r="AAQ97">
        <v>16734652.91</v>
      </c>
      <c r="AAR97">
        <v>25180392.52</v>
      </c>
      <c r="AAS97">
        <v>14122823.359999999</v>
      </c>
      <c r="AAT97">
        <v>16243328.58</v>
      </c>
      <c r="AAU97">
        <v>4207543.4670000002</v>
      </c>
      <c r="AAV97">
        <v>5929964.5269999998</v>
      </c>
      <c r="AAW97">
        <v>4812367.5250000004</v>
      </c>
      <c r="AAX97">
        <v>14997502.189999999</v>
      </c>
      <c r="AAY97">
        <v>18641735.41</v>
      </c>
      <c r="AAZ97">
        <v>4981846.3849999998</v>
      </c>
      <c r="ABA97">
        <v>3663791.4029999999</v>
      </c>
      <c r="ABB97">
        <v>6657344.5489999996</v>
      </c>
      <c r="ABC97">
        <v>16165065.630000001</v>
      </c>
      <c r="ABD97">
        <v>4579334.1040000003</v>
      </c>
      <c r="ABE97">
        <v>15018510.869999999</v>
      </c>
      <c r="ABF97">
        <v>6954356.6390000004</v>
      </c>
      <c r="ABG97">
        <v>10207913.359999999</v>
      </c>
      <c r="ABH97">
        <v>17525104.969999999</v>
      </c>
      <c r="ABI97">
        <v>8599238.2750000004</v>
      </c>
      <c r="ABJ97">
        <v>9632921.8019999992</v>
      </c>
      <c r="ABK97">
        <v>23219554.359999999</v>
      </c>
      <c r="ABL97">
        <v>10881826.26</v>
      </c>
      <c r="ABM97">
        <v>4061952.9109999998</v>
      </c>
      <c r="ABN97">
        <v>6996238.9199999999</v>
      </c>
      <c r="ABO97">
        <v>14591801.82</v>
      </c>
      <c r="ABP97">
        <v>22225600.379999999</v>
      </c>
      <c r="ABQ97">
        <v>12151833.75</v>
      </c>
      <c r="ABR97">
        <v>2397413.5320000001</v>
      </c>
      <c r="ABS97">
        <v>3894381.2349999999</v>
      </c>
      <c r="ABT97">
        <v>11789196.75</v>
      </c>
      <c r="ABU97">
        <v>3761724.389</v>
      </c>
      <c r="ABV97">
        <v>3098077.406</v>
      </c>
      <c r="ABW97">
        <v>13642051.970000001</v>
      </c>
      <c r="ABX97">
        <v>6153907.602</v>
      </c>
      <c r="ABY97">
        <v>9332245.3800000008</v>
      </c>
      <c r="ABZ97">
        <v>6071107.8260000004</v>
      </c>
      <c r="ACA97">
        <v>11623385.09</v>
      </c>
      <c r="ACB97">
        <v>6139350.1619999995</v>
      </c>
      <c r="ACC97">
        <v>6700105.4670000002</v>
      </c>
      <c r="ACD97">
        <v>11120007.699999999</v>
      </c>
      <c r="ACE97">
        <v>7769198.9960000003</v>
      </c>
      <c r="ACF97">
        <v>5745470.5389999999</v>
      </c>
      <c r="ACG97">
        <v>10187325.93</v>
      </c>
      <c r="ACH97">
        <v>15899073.050000001</v>
      </c>
      <c r="ACI97">
        <v>6120264.5140000004</v>
      </c>
      <c r="ACJ97">
        <v>3374867.61</v>
      </c>
      <c r="ACK97">
        <v>10034953.24</v>
      </c>
      <c r="ACL97">
        <v>1242756.8929999999</v>
      </c>
      <c r="ACM97">
        <v>4714200.9369999999</v>
      </c>
      <c r="ACN97">
        <v>5663128.4500000002</v>
      </c>
      <c r="ACO97">
        <v>11992538.83</v>
      </c>
      <c r="ACP97">
        <v>13621553.75</v>
      </c>
      <c r="ACQ97">
        <v>1610565.6880000001</v>
      </c>
      <c r="ACR97">
        <v>12682389.35</v>
      </c>
      <c r="ACS97">
        <v>13560720.58</v>
      </c>
      <c r="ACT97">
        <v>15659616.689999999</v>
      </c>
      <c r="ACU97">
        <v>8370663.3969999999</v>
      </c>
      <c r="ACV97">
        <v>12568904.35</v>
      </c>
      <c r="ACW97">
        <v>14410162.630000001</v>
      </c>
      <c r="ACX97">
        <v>11968352.449999999</v>
      </c>
      <c r="ACY97">
        <v>18197057.489999998</v>
      </c>
      <c r="ACZ97">
        <v>15409194.380000001</v>
      </c>
      <c r="ADA97">
        <v>15089795.68</v>
      </c>
      <c r="ADB97">
        <v>9168575.8729999997</v>
      </c>
      <c r="ADC97">
        <v>9630255.1620000005</v>
      </c>
      <c r="ADD97">
        <v>7850958.2110000001</v>
      </c>
      <c r="ADE97">
        <v>4671991.6979999999</v>
      </c>
      <c r="ADF97">
        <v>30023539.789999999</v>
      </c>
      <c r="ADG97">
        <v>27265637.52</v>
      </c>
      <c r="ADH97">
        <v>6311725.2920000004</v>
      </c>
      <c r="ADI97">
        <v>11274230.32</v>
      </c>
      <c r="ADJ97">
        <v>9863223.6689999998</v>
      </c>
      <c r="ADK97">
        <v>10256592.52</v>
      </c>
      <c r="ADL97">
        <v>17057615.329999998</v>
      </c>
      <c r="ADM97">
        <v>5166841.45</v>
      </c>
      <c r="ADN97">
        <v>2336951.0049999999</v>
      </c>
      <c r="ADO97">
        <v>14842536.710000001</v>
      </c>
      <c r="ADP97">
        <v>7079440.7939999998</v>
      </c>
      <c r="ADQ97">
        <v>10606941.49</v>
      </c>
      <c r="ADR97">
        <v>10650171.220000001</v>
      </c>
      <c r="ADS97">
        <v>8474756.4529999997</v>
      </c>
      <c r="ADT97">
        <v>14235206.210000001</v>
      </c>
      <c r="ADU97">
        <v>14415824.439999999</v>
      </c>
      <c r="ADV97">
        <v>5270116.6909999996</v>
      </c>
      <c r="ADW97">
        <v>2465090.6809999999</v>
      </c>
      <c r="ADX97">
        <v>10322436.73</v>
      </c>
      <c r="ADY97">
        <v>15156509.039999999</v>
      </c>
      <c r="ADZ97">
        <v>7812444.5209999997</v>
      </c>
      <c r="AEA97">
        <v>10320793.9</v>
      </c>
      <c r="AEB97">
        <v>11015557.43</v>
      </c>
      <c r="AEC97">
        <v>13865094.41</v>
      </c>
      <c r="AED97">
        <v>3807841.324</v>
      </c>
      <c r="AEE97">
        <v>13512933.5</v>
      </c>
      <c r="AEF97">
        <v>5655048.6469999999</v>
      </c>
      <c r="AEG97">
        <v>6678873.0300000003</v>
      </c>
      <c r="AEH97">
        <v>16155706.43</v>
      </c>
      <c r="AEI97">
        <v>6894361.0539999995</v>
      </c>
      <c r="AEJ97">
        <v>20231373.52</v>
      </c>
      <c r="AEK97">
        <v>14674739.609999999</v>
      </c>
      <c r="AEL97">
        <v>9990098.4010000005</v>
      </c>
      <c r="AEM97">
        <v>12302721.380000001</v>
      </c>
      <c r="AEN97">
        <v>4181287.1630000002</v>
      </c>
      <c r="AEO97">
        <v>7525522.54</v>
      </c>
      <c r="AEP97">
        <v>8911363.4149999991</v>
      </c>
      <c r="AEQ97">
        <v>2642094.7969999998</v>
      </c>
      <c r="AER97">
        <v>4324524.4009999996</v>
      </c>
      <c r="AES97">
        <v>5330334.0489999996</v>
      </c>
      <c r="AET97">
        <v>14020507.359999999</v>
      </c>
      <c r="AEU97">
        <v>26208067.870000001</v>
      </c>
      <c r="AEV97">
        <v>10962619.07</v>
      </c>
      <c r="AEW97">
        <v>5279890.1979999999</v>
      </c>
      <c r="AEX97">
        <v>8694102.2420000006</v>
      </c>
      <c r="AEY97">
        <v>8072681.0800000001</v>
      </c>
      <c r="AEZ97">
        <v>18774378.75</v>
      </c>
      <c r="AFA97">
        <v>12484575.65</v>
      </c>
      <c r="AFB97">
        <v>15831578.1</v>
      </c>
      <c r="AFC97">
        <v>10056079.17</v>
      </c>
      <c r="AFD97">
        <v>12468358.58</v>
      </c>
      <c r="AFE97">
        <v>12280019.529999999</v>
      </c>
      <c r="AFF97">
        <v>10225010.119999999</v>
      </c>
      <c r="AFG97">
        <v>18811954.239999998</v>
      </c>
      <c r="AFH97">
        <v>10372164.460000001</v>
      </c>
      <c r="AFI97">
        <v>30950912.690000001</v>
      </c>
      <c r="AFJ97">
        <v>2761454.1379999998</v>
      </c>
      <c r="AFK97">
        <v>20075776.260000002</v>
      </c>
      <c r="AFL97">
        <v>13727181.310000001</v>
      </c>
      <c r="AFM97">
        <v>17526544.030000001</v>
      </c>
      <c r="AFN97">
        <v>18684838.550000001</v>
      </c>
      <c r="AFO97">
        <v>18021148.75</v>
      </c>
      <c r="AFP97">
        <v>20351850.48</v>
      </c>
      <c r="AFQ97">
        <v>5586285.6919999998</v>
      </c>
      <c r="AFR97">
        <v>31417234.850000001</v>
      </c>
      <c r="AFS97">
        <v>3936536.0759999999</v>
      </c>
      <c r="AFT97">
        <v>24157158.949999999</v>
      </c>
      <c r="AFU97">
        <v>13579489</v>
      </c>
      <c r="AFV97">
        <v>2622403.3960000002</v>
      </c>
      <c r="AFW97">
        <v>12723046.32</v>
      </c>
      <c r="AFX97">
        <v>4430854.5959999999</v>
      </c>
      <c r="AFY97">
        <v>20254871.140000001</v>
      </c>
      <c r="AFZ97">
        <v>14196552.800000001</v>
      </c>
      <c r="AGA97">
        <v>14765027.550000001</v>
      </c>
      <c r="AGB97">
        <v>8854215.2459999993</v>
      </c>
      <c r="AGC97">
        <v>21032040.120000001</v>
      </c>
      <c r="AGD97">
        <v>13538571.1</v>
      </c>
      <c r="AGE97">
        <v>18101540.719999999</v>
      </c>
      <c r="AGF97">
        <v>16260378.060000001</v>
      </c>
      <c r="AGG97">
        <v>3134313.9079999998</v>
      </c>
      <c r="AGH97">
        <v>19878802.32</v>
      </c>
      <c r="AGI97">
        <v>18436798.609999999</v>
      </c>
      <c r="AGJ97">
        <v>19249186.350000001</v>
      </c>
      <c r="AGK97">
        <v>18559616.280000001</v>
      </c>
      <c r="AGL97">
        <v>25650446.800000001</v>
      </c>
      <c r="AGM97">
        <v>16156340.9</v>
      </c>
      <c r="AGN97">
        <v>12173690.970000001</v>
      </c>
      <c r="AGO97">
        <v>24143397.399999999</v>
      </c>
      <c r="AGP97">
        <v>13874776.970000001</v>
      </c>
      <c r="AGQ97">
        <v>15674221.539999999</v>
      </c>
      <c r="AGR97">
        <v>21061084.550000001</v>
      </c>
      <c r="AGS97">
        <v>21771395.719999999</v>
      </c>
      <c r="AGT97">
        <v>28886940.43</v>
      </c>
      <c r="AGU97">
        <v>17700026.949999999</v>
      </c>
      <c r="AGV97">
        <v>24625166.18</v>
      </c>
      <c r="AGW97">
        <v>20613242.010000002</v>
      </c>
      <c r="AGX97">
        <v>22829839.870000001</v>
      </c>
      <c r="AGY97">
        <v>14188034.34</v>
      </c>
      <c r="AGZ97">
        <v>13063995.1</v>
      </c>
      <c r="AHA97">
        <v>22376964.899999999</v>
      </c>
      <c r="AHB97">
        <v>15395008.119999999</v>
      </c>
      <c r="AHC97">
        <v>30626265.940000001</v>
      </c>
      <c r="AHD97">
        <v>8916054.466</v>
      </c>
      <c r="AHE97">
        <v>11836537.699999999</v>
      </c>
      <c r="AHF97">
        <v>17890206.649999999</v>
      </c>
      <c r="AHG97">
        <v>22163704.969999999</v>
      </c>
      <c r="AHH97">
        <v>17989534.940000001</v>
      </c>
      <c r="AHI97">
        <v>19220905.09</v>
      </c>
      <c r="AHJ97">
        <v>12836562.59</v>
      </c>
      <c r="AHK97">
        <v>20912509.390000001</v>
      </c>
      <c r="AHL97">
        <v>20166637.559999999</v>
      </c>
      <c r="AHM97">
        <v>22847509.809999999</v>
      </c>
      <c r="AHN97">
        <v>18898682.559999999</v>
      </c>
      <c r="AHO97">
        <v>20791178.41</v>
      </c>
      <c r="AHP97">
        <v>14606841.9</v>
      </c>
      <c r="AHQ97">
        <v>19637235.949999999</v>
      </c>
      <c r="AHR97">
        <v>20153362.010000002</v>
      </c>
      <c r="AHS97">
        <v>17686281.440000001</v>
      </c>
      <c r="AHT97">
        <v>12583301.210000001</v>
      </c>
    </row>
    <row r="98" spans="1:904" x14ac:dyDescent="0.25">
      <c r="A98" t="s">
        <v>101</v>
      </c>
      <c r="B98">
        <v>295593.86820000003</v>
      </c>
      <c r="C98">
        <v>237091.9136</v>
      </c>
      <c r="D98">
        <v>1570666.757</v>
      </c>
      <c r="E98">
        <v>235039.48869999999</v>
      </c>
      <c r="F98">
        <v>848463.19149999996</v>
      </c>
      <c r="G98">
        <v>214013.71720000001</v>
      </c>
      <c r="H98">
        <v>1671792.02</v>
      </c>
      <c r="I98">
        <v>548107.69790000003</v>
      </c>
      <c r="J98">
        <v>478646.00819999998</v>
      </c>
      <c r="K98">
        <v>737593.90899999999</v>
      </c>
      <c r="L98">
        <v>13255530.130000001</v>
      </c>
      <c r="M98">
        <v>3817655.469</v>
      </c>
      <c r="N98">
        <v>490132.9816</v>
      </c>
      <c r="O98">
        <v>472994.52419999999</v>
      </c>
      <c r="P98">
        <v>761550.7071</v>
      </c>
      <c r="Q98">
        <v>2933173.5750000002</v>
      </c>
      <c r="R98">
        <v>2780127.5589999999</v>
      </c>
      <c r="S98">
        <v>4904784.2149999999</v>
      </c>
      <c r="T98">
        <v>3615710.534</v>
      </c>
      <c r="U98">
        <v>2296882.0950000002</v>
      </c>
      <c r="V98">
        <v>395130.33319999999</v>
      </c>
      <c r="W98">
        <v>480074.19650000002</v>
      </c>
      <c r="X98">
        <v>500963.57789999997</v>
      </c>
      <c r="Y98">
        <v>2019754.7250000001</v>
      </c>
      <c r="Z98">
        <v>2327129.5430000001</v>
      </c>
      <c r="AA98">
        <v>1263429.406</v>
      </c>
      <c r="AB98">
        <v>342443.86229999998</v>
      </c>
      <c r="AC98">
        <v>1416382.2560000001</v>
      </c>
      <c r="AD98">
        <v>280079.10080000001</v>
      </c>
      <c r="AE98">
        <v>2316402.335</v>
      </c>
      <c r="AF98">
        <v>2250716.7429999998</v>
      </c>
      <c r="AG98">
        <v>11592718.49</v>
      </c>
      <c r="AH98">
        <v>873775.31680000003</v>
      </c>
      <c r="AI98">
        <v>2005336.4820000001</v>
      </c>
      <c r="AJ98">
        <v>3164753.6009999998</v>
      </c>
      <c r="AK98">
        <v>1864597.294</v>
      </c>
      <c r="AL98">
        <v>867035.18330000003</v>
      </c>
      <c r="AM98">
        <v>206738.81229999999</v>
      </c>
      <c r="AN98">
        <v>5358432.932</v>
      </c>
      <c r="AO98">
        <v>643282.82720000006</v>
      </c>
      <c r="AP98">
        <v>758645.79929999996</v>
      </c>
      <c r="AQ98">
        <v>2223490.6370000001</v>
      </c>
      <c r="AR98">
        <v>1076771.463</v>
      </c>
      <c r="AS98">
        <v>3317448.4040000001</v>
      </c>
      <c r="AT98">
        <v>1273605.807</v>
      </c>
      <c r="AU98">
        <v>1971748.527</v>
      </c>
      <c r="AV98">
        <v>1325999.1299999999</v>
      </c>
      <c r="AW98">
        <v>951871.10490000003</v>
      </c>
      <c r="AX98">
        <v>589825.67000000004</v>
      </c>
      <c r="AY98">
        <v>643108.08319999999</v>
      </c>
      <c r="AZ98">
        <v>1797360.0160000001</v>
      </c>
      <c r="BA98">
        <v>2100067.8420000002</v>
      </c>
      <c r="BB98">
        <v>1630623.5049999999</v>
      </c>
      <c r="BC98">
        <v>994697.16119999997</v>
      </c>
      <c r="BD98">
        <v>801385.91570000001</v>
      </c>
      <c r="BE98">
        <v>4077831.2239999999</v>
      </c>
      <c r="BF98">
        <v>3076517.361</v>
      </c>
      <c r="BG98">
        <v>2059565.452</v>
      </c>
      <c r="BH98">
        <v>3399397.2069999999</v>
      </c>
      <c r="BI98">
        <v>1302365.743</v>
      </c>
      <c r="BJ98">
        <v>4073680.1579999998</v>
      </c>
      <c r="BK98">
        <v>517398.6654</v>
      </c>
      <c r="BL98">
        <v>16044957.02</v>
      </c>
      <c r="BM98">
        <v>293685.35399999999</v>
      </c>
      <c r="BN98">
        <v>1043590.49</v>
      </c>
      <c r="BO98">
        <v>4013132.0690000001</v>
      </c>
      <c r="BP98">
        <v>1241435.0449999999</v>
      </c>
      <c r="BQ98">
        <v>2869517.5269999998</v>
      </c>
      <c r="BR98">
        <v>1113225.5319999999</v>
      </c>
      <c r="BS98">
        <v>1208483.2720000001</v>
      </c>
      <c r="BT98">
        <v>2114246.5380000002</v>
      </c>
      <c r="BU98">
        <v>5138388.0029999996</v>
      </c>
      <c r="BV98">
        <v>1192740.9029999999</v>
      </c>
      <c r="BW98">
        <v>1499016.094</v>
      </c>
      <c r="BX98">
        <v>1482441.132</v>
      </c>
      <c r="BY98">
        <v>4459953.1840000004</v>
      </c>
      <c r="BZ98">
        <v>3381902.8080000002</v>
      </c>
      <c r="CA98">
        <v>272832.98940000002</v>
      </c>
      <c r="CB98">
        <v>5109398.74</v>
      </c>
      <c r="CC98">
        <v>5280602.0609999998</v>
      </c>
      <c r="CD98">
        <v>2797562.3629999999</v>
      </c>
      <c r="CE98">
        <v>1134024.753</v>
      </c>
      <c r="CF98">
        <v>2218602.0970000001</v>
      </c>
      <c r="CG98">
        <v>745834.65890000004</v>
      </c>
      <c r="CH98">
        <v>890612.43980000005</v>
      </c>
      <c r="CI98">
        <v>4675321.3689999999</v>
      </c>
      <c r="CJ98">
        <v>284226.09409999999</v>
      </c>
      <c r="CK98">
        <v>195491.7213</v>
      </c>
      <c r="CL98">
        <v>7543314.9119999995</v>
      </c>
      <c r="CM98">
        <v>3030829.2030000002</v>
      </c>
      <c r="CN98">
        <v>1001364.01</v>
      </c>
      <c r="CO98">
        <v>422681.20130000002</v>
      </c>
      <c r="CP98">
        <v>5449659.1100000003</v>
      </c>
      <c r="CQ98">
        <v>362400.12819999998</v>
      </c>
      <c r="CR98">
        <v>11500704.119999999</v>
      </c>
      <c r="CS98">
        <v>2132115.0669999998</v>
      </c>
      <c r="CT98">
        <v>2057921.969</v>
      </c>
      <c r="CU98">
        <v>552168.37399999995</v>
      </c>
      <c r="CV98">
        <v>4268810.0180000002</v>
      </c>
      <c r="CW98">
        <v>13897030.09</v>
      </c>
      <c r="CX98">
        <v>1023820.0209999999</v>
      </c>
      <c r="CY98">
        <v>133171.91639999999</v>
      </c>
      <c r="CZ98">
        <v>333957.11300000001</v>
      </c>
      <c r="DA98">
        <v>356793.41350000002</v>
      </c>
      <c r="DB98">
        <v>234340.12299999999</v>
      </c>
      <c r="DC98">
        <v>14273492.789999999</v>
      </c>
      <c r="DD98">
        <v>3465681.7370000002</v>
      </c>
      <c r="DE98">
        <v>285406.67540000001</v>
      </c>
      <c r="DF98">
        <v>10006996.48</v>
      </c>
      <c r="DG98">
        <v>2076497.7520000001</v>
      </c>
      <c r="DH98">
        <v>1773374.7209999999</v>
      </c>
      <c r="DI98">
        <v>1679463.9450000001</v>
      </c>
      <c r="DJ98">
        <v>373552.8603</v>
      </c>
      <c r="DK98">
        <v>3319353.449</v>
      </c>
      <c r="DL98">
        <v>931346.77190000005</v>
      </c>
      <c r="DM98">
        <v>2547935.3020000001</v>
      </c>
      <c r="DN98">
        <v>6195607.3470000001</v>
      </c>
      <c r="DO98">
        <v>19666523.649999999</v>
      </c>
      <c r="DP98">
        <v>599622.35640000005</v>
      </c>
      <c r="DQ98">
        <v>5463694.6519999998</v>
      </c>
      <c r="DR98">
        <v>12963397.439999999</v>
      </c>
      <c r="DS98">
        <v>694019.01500000001</v>
      </c>
      <c r="DT98">
        <v>396025.34279999998</v>
      </c>
      <c r="DU98">
        <v>2136051.1460000002</v>
      </c>
      <c r="DV98">
        <v>441590.32410000003</v>
      </c>
      <c r="DW98">
        <v>1411578.26</v>
      </c>
      <c r="DX98">
        <v>261907.4307</v>
      </c>
      <c r="DY98">
        <v>432746.80989999999</v>
      </c>
      <c r="DZ98">
        <v>466754.10969999997</v>
      </c>
      <c r="EA98">
        <v>3453166.8650000002</v>
      </c>
      <c r="EB98">
        <v>29806246.690000001</v>
      </c>
      <c r="EC98">
        <v>420682.10649999999</v>
      </c>
      <c r="ED98">
        <v>1284892.281</v>
      </c>
      <c r="EE98">
        <v>1294573.6740000001</v>
      </c>
      <c r="EF98">
        <v>2165201.733</v>
      </c>
      <c r="EG98">
        <v>1026208.925</v>
      </c>
      <c r="EH98">
        <v>1301474.392</v>
      </c>
      <c r="EI98">
        <v>368386.28110000002</v>
      </c>
      <c r="EJ98">
        <v>1845889.325</v>
      </c>
      <c r="EK98">
        <v>939920.61060000001</v>
      </c>
      <c r="EL98">
        <v>3924279.4330000002</v>
      </c>
      <c r="EM98">
        <v>1133248.7479999999</v>
      </c>
      <c r="EN98">
        <v>636492.57720000006</v>
      </c>
      <c r="EO98">
        <v>514611.35950000002</v>
      </c>
      <c r="EP98">
        <v>1306225.808</v>
      </c>
      <c r="EQ98">
        <v>16938857.16</v>
      </c>
      <c r="ER98">
        <v>669876.51890000002</v>
      </c>
      <c r="ES98">
        <v>593502.78220000002</v>
      </c>
      <c r="ET98">
        <v>852535.73919999995</v>
      </c>
      <c r="EU98">
        <v>501686.41810000001</v>
      </c>
      <c r="EV98">
        <v>265493.25540000002</v>
      </c>
      <c r="EW98">
        <v>464016.5269</v>
      </c>
      <c r="EX98">
        <v>6080167.9000000004</v>
      </c>
      <c r="EY98">
        <v>2219888.5980000002</v>
      </c>
      <c r="EZ98">
        <v>411009.72649999999</v>
      </c>
      <c r="FA98">
        <v>2345865.9360000002</v>
      </c>
      <c r="FB98">
        <v>2716196.912</v>
      </c>
      <c r="FC98">
        <v>390109.61489999999</v>
      </c>
      <c r="FD98">
        <v>286268.01209999999</v>
      </c>
      <c r="FE98">
        <v>697623.77549999999</v>
      </c>
      <c r="FF98">
        <v>892317.13939999999</v>
      </c>
      <c r="FG98">
        <v>4966603.3310000002</v>
      </c>
      <c r="FH98">
        <v>2809811.355</v>
      </c>
      <c r="FI98">
        <v>5088105.7249999996</v>
      </c>
      <c r="FJ98">
        <v>5332807.716</v>
      </c>
      <c r="FK98">
        <v>1111679.348</v>
      </c>
      <c r="FL98">
        <v>3929810.6940000001</v>
      </c>
      <c r="FM98">
        <v>5986237.949</v>
      </c>
      <c r="FN98">
        <v>611020.79879999999</v>
      </c>
      <c r="FO98">
        <v>10188635.119999999</v>
      </c>
      <c r="FP98">
        <v>13328697.32</v>
      </c>
      <c r="FQ98">
        <v>984593.51540000003</v>
      </c>
      <c r="FR98">
        <v>12500752.439999999</v>
      </c>
      <c r="FS98">
        <v>667699.34900000005</v>
      </c>
      <c r="FT98">
        <v>2595775.5529999998</v>
      </c>
      <c r="FU98">
        <v>13295670.34</v>
      </c>
      <c r="FV98">
        <v>12822240.99</v>
      </c>
      <c r="FW98">
        <v>831070.57400000002</v>
      </c>
      <c r="FX98">
        <v>6347030.3710000003</v>
      </c>
      <c r="FY98">
        <v>1196506.9890000001</v>
      </c>
      <c r="FZ98">
        <v>4114095.9029999999</v>
      </c>
      <c r="GA98">
        <v>321968.53840000002</v>
      </c>
      <c r="GB98">
        <v>187387.73360000001</v>
      </c>
      <c r="GC98">
        <v>220735.91990000001</v>
      </c>
      <c r="GD98">
        <v>118396.4227</v>
      </c>
      <c r="GE98">
        <v>1366442.6029999999</v>
      </c>
      <c r="GF98">
        <v>1175355.423</v>
      </c>
      <c r="GG98">
        <v>219646.389</v>
      </c>
      <c r="GH98">
        <v>341286.09179999999</v>
      </c>
      <c r="GI98">
        <v>731227.64709999994</v>
      </c>
      <c r="GJ98">
        <v>175414.18669999999</v>
      </c>
      <c r="GK98">
        <v>535600.34790000005</v>
      </c>
      <c r="GL98">
        <v>293475.5331</v>
      </c>
      <c r="GM98">
        <v>586593.13390000002</v>
      </c>
      <c r="GN98">
        <v>449427.71659999999</v>
      </c>
      <c r="GO98">
        <v>150103.44</v>
      </c>
      <c r="GP98">
        <v>1271890.716</v>
      </c>
      <c r="GQ98">
        <v>767118.51650000003</v>
      </c>
      <c r="GR98">
        <v>569910.51210000005</v>
      </c>
      <c r="GS98">
        <v>192397.05869999999</v>
      </c>
      <c r="GT98">
        <v>833292.88029999996</v>
      </c>
      <c r="GU98">
        <v>515832.72489999997</v>
      </c>
      <c r="GV98">
        <v>254930.7586</v>
      </c>
      <c r="GW98">
        <v>4273270.2750000004</v>
      </c>
      <c r="GX98">
        <v>627001.37049999996</v>
      </c>
      <c r="GY98">
        <v>418552.05609999999</v>
      </c>
      <c r="GZ98">
        <v>1103044.6950000001</v>
      </c>
      <c r="HA98">
        <v>420034.02020000003</v>
      </c>
      <c r="HB98">
        <v>377442.86589999998</v>
      </c>
      <c r="HC98">
        <v>264397.99320000003</v>
      </c>
      <c r="HD98">
        <v>397030.76750000002</v>
      </c>
      <c r="HE98">
        <v>243275.48199999999</v>
      </c>
      <c r="HF98">
        <v>351069.03600000002</v>
      </c>
      <c r="HG98">
        <v>292726.13419999997</v>
      </c>
      <c r="HH98">
        <v>777406.98349999997</v>
      </c>
      <c r="HI98">
        <v>1196779.7379999999</v>
      </c>
      <c r="HJ98">
        <v>347406.65620000003</v>
      </c>
      <c r="HK98">
        <v>523710.17290000001</v>
      </c>
      <c r="HL98">
        <v>605512.6825</v>
      </c>
      <c r="HM98">
        <v>2851192.781</v>
      </c>
      <c r="HN98">
        <v>677185.8639</v>
      </c>
      <c r="HO98">
        <v>475120.33529999998</v>
      </c>
      <c r="HP98">
        <v>385194.3247</v>
      </c>
      <c r="HQ98">
        <v>338380.99300000002</v>
      </c>
      <c r="HR98">
        <v>979346.28280000004</v>
      </c>
      <c r="HS98">
        <v>280634.41649999999</v>
      </c>
      <c r="HT98">
        <v>455347.86060000001</v>
      </c>
      <c r="HU98">
        <v>461131.75300000003</v>
      </c>
      <c r="HV98">
        <v>335171.1863</v>
      </c>
      <c r="HW98">
        <v>377307.4057</v>
      </c>
      <c r="HX98">
        <v>595735.96770000004</v>
      </c>
      <c r="HY98">
        <v>470203.78960000002</v>
      </c>
      <c r="HZ98">
        <v>660859.30079999997</v>
      </c>
      <c r="IA98">
        <v>1317625.436</v>
      </c>
      <c r="IB98">
        <v>852549.07590000005</v>
      </c>
      <c r="IC98">
        <v>789675.88410000002</v>
      </c>
      <c r="ID98">
        <v>1065558.737</v>
      </c>
      <c r="IE98">
        <v>529120.61100000003</v>
      </c>
      <c r="IF98">
        <v>211665.3744</v>
      </c>
      <c r="IG98">
        <v>582283.14439999999</v>
      </c>
      <c r="IH98">
        <v>1011188.59</v>
      </c>
      <c r="II98">
        <v>1431129.8940000001</v>
      </c>
      <c r="IJ98">
        <v>366113.61320000002</v>
      </c>
      <c r="IK98">
        <v>657554.42440000002</v>
      </c>
      <c r="IL98">
        <v>623902.13060000003</v>
      </c>
      <c r="IM98">
        <v>396945.94260000001</v>
      </c>
      <c r="IN98">
        <v>850877.32990000001</v>
      </c>
      <c r="IO98">
        <v>771212.66610000003</v>
      </c>
      <c r="IP98">
        <v>598750.35439999995</v>
      </c>
      <c r="IQ98">
        <v>566343.48510000005</v>
      </c>
      <c r="IR98">
        <v>655833.64850000001</v>
      </c>
      <c r="IS98">
        <v>650402.57129999995</v>
      </c>
      <c r="IT98">
        <v>922859.11340000003</v>
      </c>
      <c r="IU98">
        <v>414661.86700000003</v>
      </c>
      <c r="IV98">
        <v>748048.26509999996</v>
      </c>
      <c r="IW98">
        <v>1824861.6680000001</v>
      </c>
      <c r="IX98">
        <v>389359.38079999998</v>
      </c>
      <c r="IY98">
        <v>1779907.439</v>
      </c>
      <c r="IZ98">
        <v>546781.53020000004</v>
      </c>
      <c r="JA98">
        <v>1556371.1329999999</v>
      </c>
      <c r="JB98">
        <v>740760.39919999999</v>
      </c>
      <c r="JC98">
        <v>939923.45019999996</v>
      </c>
      <c r="JD98">
        <v>695676.24239999999</v>
      </c>
      <c r="JE98">
        <v>551935.72530000005</v>
      </c>
      <c r="JF98">
        <v>534733.28570000001</v>
      </c>
      <c r="JG98">
        <v>240644.64629999999</v>
      </c>
      <c r="JH98">
        <v>568053.43700000003</v>
      </c>
      <c r="JI98">
        <v>837687.92740000004</v>
      </c>
      <c r="JJ98">
        <v>457189.0344</v>
      </c>
      <c r="JK98">
        <v>193707.82089999999</v>
      </c>
      <c r="JL98">
        <v>237523.4933</v>
      </c>
      <c r="JM98">
        <v>204058.2237</v>
      </c>
      <c r="JN98">
        <v>433339.14730000001</v>
      </c>
      <c r="JO98">
        <v>275069.01799999998</v>
      </c>
      <c r="JP98">
        <v>773906.78370000003</v>
      </c>
      <c r="JQ98">
        <v>287578.70789999998</v>
      </c>
      <c r="JR98">
        <v>686091.01509999996</v>
      </c>
      <c r="JS98">
        <v>263678.70909999998</v>
      </c>
      <c r="JT98">
        <v>527629.75749999995</v>
      </c>
      <c r="JU98">
        <v>889678.38829999999</v>
      </c>
      <c r="JV98">
        <v>410760.89480000001</v>
      </c>
      <c r="JW98">
        <v>560649.57400000002</v>
      </c>
      <c r="JX98">
        <v>700659.82640000002</v>
      </c>
      <c r="JY98">
        <v>527003.0575</v>
      </c>
      <c r="JZ98">
        <v>472380.51750000002</v>
      </c>
      <c r="KA98">
        <v>2142538.7620000001</v>
      </c>
      <c r="KB98">
        <v>439098.64260000002</v>
      </c>
      <c r="KC98">
        <v>220358.2335</v>
      </c>
      <c r="KD98">
        <v>363492.70669999998</v>
      </c>
      <c r="KE98">
        <v>128634.31510000001</v>
      </c>
      <c r="KF98">
        <v>251217.0545</v>
      </c>
      <c r="KG98">
        <v>985730.17660000001</v>
      </c>
      <c r="KH98">
        <v>2847447.4890000001</v>
      </c>
      <c r="KI98">
        <v>204979.5037</v>
      </c>
      <c r="KJ98">
        <v>542113.95059999998</v>
      </c>
      <c r="KK98">
        <v>521758.07459999999</v>
      </c>
      <c r="KL98">
        <v>320441.39449999999</v>
      </c>
      <c r="KM98">
        <v>1136594.06</v>
      </c>
      <c r="KN98">
        <v>1606275.04</v>
      </c>
      <c r="KO98">
        <v>1046421.68</v>
      </c>
      <c r="KP98">
        <v>662647.57929999998</v>
      </c>
      <c r="KQ98">
        <v>163911.56469999999</v>
      </c>
      <c r="KR98">
        <v>734760.14320000005</v>
      </c>
      <c r="KS98">
        <v>385747.05469999998</v>
      </c>
      <c r="KT98">
        <v>254202.163</v>
      </c>
      <c r="KU98">
        <v>1206867.676</v>
      </c>
      <c r="KV98">
        <v>432439.14630000002</v>
      </c>
      <c r="KW98">
        <v>480774.04220000003</v>
      </c>
      <c r="KX98">
        <v>336414.86369999999</v>
      </c>
      <c r="KY98">
        <v>286003.24489999999</v>
      </c>
      <c r="KZ98">
        <v>596146.51939999999</v>
      </c>
      <c r="LA98">
        <v>676263.77370000002</v>
      </c>
      <c r="LB98">
        <v>435249.42550000001</v>
      </c>
      <c r="LC98">
        <v>591345.43440000003</v>
      </c>
      <c r="LD98">
        <v>710567.65049999999</v>
      </c>
      <c r="LE98">
        <v>680255.59129999997</v>
      </c>
      <c r="LF98">
        <v>436198.74660000001</v>
      </c>
      <c r="LG98">
        <v>357753.0932</v>
      </c>
      <c r="LH98">
        <v>945569.34869999997</v>
      </c>
      <c r="LI98">
        <v>705058.12849999999</v>
      </c>
      <c r="LJ98">
        <v>648913.23869999999</v>
      </c>
      <c r="LK98">
        <v>238791.1373</v>
      </c>
      <c r="LL98">
        <v>582432.57940000005</v>
      </c>
      <c r="LM98">
        <v>795799.40229999996</v>
      </c>
      <c r="LN98">
        <v>416201.1911</v>
      </c>
      <c r="LO98">
        <v>1152481.4040000001</v>
      </c>
      <c r="LP98">
        <v>404989.18180000002</v>
      </c>
      <c r="LQ98">
        <v>440598.71889999998</v>
      </c>
      <c r="LR98">
        <v>514942.6666</v>
      </c>
      <c r="LS98">
        <v>1008236.063</v>
      </c>
      <c r="LT98">
        <v>251677.87729999999</v>
      </c>
      <c r="LU98">
        <v>988442.92720000003</v>
      </c>
      <c r="LV98">
        <v>1731117.443</v>
      </c>
      <c r="LW98">
        <v>186057.94390000001</v>
      </c>
      <c r="LX98">
        <v>762287.63829999999</v>
      </c>
      <c r="LY98">
        <v>384766.6042</v>
      </c>
      <c r="LZ98">
        <v>429773.75880000001</v>
      </c>
      <c r="MA98">
        <v>723925.13970000006</v>
      </c>
      <c r="MB98">
        <v>1257904.44</v>
      </c>
      <c r="MC98">
        <v>317953.09080000001</v>
      </c>
      <c r="MD98">
        <v>682014.6594</v>
      </c>
      <c r="ME98">
        <v>549573.81999999995</v>
      </c>
      <c r="MF98">
        <v>631847.22930000001</v>
      </c>
      <c r="MG98">
        <v>208562.5159</v>
      </c>
      <c r="MH98">
        <v>249566.7818</v>
      </c>
      <c r="MI98">
        <v>221381.08960000001</v>
      </c>
      <c r="MJ98">
        <v>1294914.416</v>
      </c>
      <c r="MK98">
        <v>1492780.666</v>
      </c>
      <c r="ML98">
        <v>1210776.831</v>
      </c>
      <c r="MM98">
        <v>316271.04800000001</v>
      </c>
      <c r="MN98">
        <v>793086.29169999994</v>
      </c>
      <c r="MO98">
        <v>475957.5601</v>
      </c>
      <c r="MP98">
        <v>493491.20919999998</v>
      </c>
      <c r="MQ98">
        <v>516955.56670000002</v>
      </c>
      <c r="MR98">
        <v>1230998.2220000001</v>
      </c>
      <c r="MS98">
        <v>728829.25820000004</v>
      </c>
      <c r="MT98">
        <v>5813082.5650000004</v>
      </c>
      <c r="MU98">
        <v>369934.86660000001</v>
      </c>
      <c r="MV98">
        <v>444321.8847</v>
      </c>
      <c r="MW98">
        <v>323794.18239999999</v>
      </c>
      <c r="MX98">
        <v>1978742.084</v>
      </c>
      <c r="MY98">
        <v>2616344.7540000002</v>
      </c>
      <c r="MZ98">
        <v>460484.2121</v>
      </c>
      <c r="NA98">
        <v>3385281.693</v>
      </c>
      <c r="NB98">
        <v>373909.99670000002</v>
      </c>
      <c r="NC98">
        <v>549654.03330000001</v>
      </c>
      <c r="ND98">
        <v>556420.46470000001</v>
      </c>
      <c r="NE98">
        <v>461153.76870000002</v>
      </c>
      <c r="NF98">
        <v>525018.86950000003</v>
      </c>
      <c r="NG98">
        <v>276904.79139999999</v>
      </c>
      <c r="NH98">
        <v>1149600.432</v>
      </c>
      <c r="NI98">
        <v>591993.64399999997</v>
      </c>
      <c r="NJ98">
        <v>222135.0625</v>
      </c>
      <c r="NK98">
        <v>979035.31</v>
      </c>
      <c r="NL98">
        <v>1044861.227</v>
      </c>
      <c r="NM98">
        <v>1172234.19</v>
      </c>
      <c r="NN98">
        <v>320023.31020000001</v>
      </c>
      <c r="NO98">
        <v>1015767.862</v>
      </c>
      <c r="NP98">
        <v>865052.19259999995</v>
      </c>
      <c r="NQ98">
        <v>656513.73080000002</v>
      </c>
      <c r="NR98">
        <v>197004.21400000001</v>
      </c>
      <c r="NS98">
        <v>142112.367</v>
      </c>
      <c r="NT98">
        <v>443372.08990000002</v>
      </c>
      <c r="NU98">
        <v>1207821.699</v>
      </c>
      <c r="NV98">
        <v>941618.12990000006</v>
      </c>
      <c r="NW98">
        <v>431843.4952</v>
      </c>
      <c r="NX98">
        <v>2706185.2310000001</v>
      </c>
      <c r="NY98">
        <v>427622.8395</v>
      </c>
      <c r="NZ98">
        <v>487892.89059999998</v>
      </c>
      <c r="OA98">
        <v>241040.38010000001</v>
      </c>
      <c r="OB98">
        <v>405011.46110000001</v>
      </c>
      <c r="OC98">
        <v>518503.76860000001</v>
      </c>
      <c r="OD98">
        <v>278642.4069</v>
      </c>
      <c r="OE98">
        <v>400080.05330000003</v>
      </c>
      <c r="OF98">
        <v>1051849.2860000001</v>
      </c>
      <c r="OG98">
        <v>758995.84010000003</v>
      </c>
      <c r="OH98">
        <v>1107582.1599999999</v>
      </c>
      <c r="OI98">
        <v>403238.9399</v>
      </c>
      <c r="OJ98">
        <v>1097410.2169999999</v>
      </c>
      <c r="OK98">
        <v>317653.08500000002</v>
      </c>
      <c r="OL98">
        <v>397064.17920000001</v>
      </c>
      <c r="OM98">
        <v>537197.49490000005</v>
      </c>
      <c r="ON98">
        <v>186926.89739999999</v>
      </c>
      <c r="OO98">
        <v>1528624.7849999999</v>
      </c>
      <c r="OP98">
        <v>1199425.6640000001</v>
      </c>
      <c r="OQ98">
        <v>1408677.7080000001</v>
      </c>
      <c r="OR98">
        <v>1034036.514</v>
      </c>
      <c r="OS98">
        <v>387936.38510000001</v>
      </c>
      <c r="OT98">
        <v>2155338.7059999998</v>
      </c>
      <c r="OU98">
        <v>948322.88630000001</v>
      </c>
      <c r="OV98">
        <v>308674.59179999999</v>
      </c>
      <c r="OW98">
        <v>262974.04119999998</v>
      </c>
      <c r="OX98">
        <v>497778.48210000002</v>
      </c>
      <c r="OY98">
        <v>2302971.713</v>
      </c>
      <c r="OZ98">
        <v>278791.53320000001</v>
      </c>
      <c r="PA98">
        <v>352685.07020000002</v>
      </c>
      <c r="PB98">
        <v>534542.25</v>
      </c>
      <c r="PC98">
        <v>275843.24129999999</v>
      </c>
      <c r="PD98">
        <v>411045.47440000001</v>
      </c>
      <c r="PE98">
        <v>3531513.2370000002</v>
      </c>
      <c r="PF98">
        <v>338786.10879999999</v>
      </c>
      <c r="PG98">
        <v>739828.6274</v>
      </c>
      <c r="PH98">
        <v>660217.62840000005</v>
      </c>
      <c r="PI98">
        <v>355078.1447</v>
      </c>
      <c r="PJ98">
        <v>402464.1728</v>
      </c>
      <c r="PK98">
        <v>371387.04969999997</v>
      </c>
      <c r="PL98">
        <v>668356.80850000004</v>
      </c>
      <c r="PM98">
        <v>681730.00540000002</v>
      </c>
      <c r="PN98">
        <v>278805.81089999998</v>
      </c>
      <c r="PO98">
        <v>673490.31270000001</v>
      </c>
      <c r="PP98">
        <v>2008977.2890000001</v>
      </c>
      <c r="PQ98">
        <v>939002.28189999994</v>
      </c>
      <c r="PR98">
        <v>1305240.081</v>
      </c>
      <c r="PS98">
        <v>676033.8578</v>
      </c>
      <c r="PT98">
        <v>461011.9227</v>
      </c>
      <c r="PU98">
        <v>610619.09530000004</v>
      </c>
      <c r="PV98">
        <v>593040.54760000005</v>
      </c>
      <c r="PW98">
        <v>816544.72880000004</v>
      </c>
      <c r="PX98">
        <v>3643401.9789999998</v>
      </c>
      <c r="PY98">
        <v>525427.46380000003</v>
      </c>
      <c r="PZ98">
        <v>1161626.699</v>
      </c>
      <c r="QA98">
        <v>546684.85950000002</v>
      </c>
      <c r="QB98">
        <v>1470634.3230000001</v>
      </c>
      <c r="QC98">
        <v>249234.61869999999</v>
      </c>
      <c r="QD98">
        <v>430605.48200000002</v>
      </c>
      <c r="QE98">
        <v>274551.37520000001</v>
      </c>
      <c r="QF98">
        <v>260531.394</v>
      </c>
      <c r="QG98">
        <v>376210.38770000002</v>
      </c>
      <c r="QH98">
        <v>529699.70010000002</v>
      </c>
      <c r="QI98">
        <v>928846.74650000001</v>
      </c>
      <c r="QJ98">
        <v>843843.78159999999</v>
      </c>
      <c r="QK98">
        <v>562434.41929999995</v>
      </c>
      <c r="QL98">
        <v>232445.3388</v>
      </c>
      <c r="QM98">
        <v>334820.35720000003</v>
      </c>
      <c r="QN98">
        <v>290865.33769999997</v>
      </c>
      <c r="QO98">
        <v>233252.0385</v>
      </c>
      <c r="QP98">
        <v>1396067.338</v>
      </c>
      <c r="QQ98">
        <v>299734.2794</v>
      </c>
      <c r="QR98">
        <v>1341242.763</v>
      </c>
      <c r="QS98">
        <v>720062.90819999995</v>
      </c>
      <c r="QT98">
        <v>391478.76520000002</v>
      </c>
      <c r="QU98">
        <v>269721.30739999999</v>
      </c>
      <c r="QV98">
        <v>604024.56429999997</v>
      </c>
      <c r="QW98">
        <v>152063.15109999999</v>
      </c>
      <c r="QX98">
        <v>1598236.037</v>
      </c>
      <c r="QY98">
        <v>256263.84400000001</v>
      </c>
      <c r="QZ98">
        <v>415982.45799999998</v>
      </c>
      <c r="RA98">
        <v>969212.98349999997</v>
      </c>
      <c r="RB98">
        <v>776789.81180000002</v>
      </c>
      <c r="RC98">
        <v>1201544.9099999999</v>
      </c>
      <c r="RD98">
        <v>1411709.281</v>
      </c>
      <c r="RE98">
        <v>453782.82770000002</v>
      </c>
      <c r="RF98">
        <v>4889425.8099999996</v>
      </c>
      <c r="RG98">
        <v>367185.6875</v>
      </c>
      <c r="RH98">
        <v>355546.77500000002</v>
      </c>
      <c r="RI98">
        <v>4110373.1460000002</v>
      </c>
      <c r="RJ98">
        <v>621994.53980000003</v>
      </c>
      <c r="RK98">
        <v>260657.7726</v>
      </c>
      <c r="RL98">
        <v>576137.549</v>
      </c>
      <c r="RM98">
        <v>607855.67449999996</v>
      </c>
      <c r="RN98">
        <v>303947.85149999999</v>
      </c>
      <c r="RO98">
        <v>201720.8487</v>
      </c>
      <c r="RP98">
        <v>530604.68440000003</v>
      </c>
      <c r="RQ98">
        <v>546156.95239999995</v>
      </c>
      <c r="RR98">
        <v>385652.21590000001</v>
      </c>
      <c r="RS98">
        <v>503546.80820000003</v>
      </c>
      <c r="RT98">
        <v>399429.76650000003</v>
      </c>
      <c r="RU98">
        <v>666221.45700000005</v>
      </c>
      <c r="RV98">
        <v>260294.78539999999</v>
      </c>
      <c r="RW98">
        <v>202125.7647</v>
      </c>
      <c r="RX98">
        <v>262625.97259999998</v>
      </c>
      <c r="RY98">
        <v>2207078.284</v>
      </c>
      <c r="RZ98">
        <v>356845.72480000003</v>
      </c>
      <c r="SA98">
        <v>490211.41859999998</v>
      </c>
      <c r="SB98">
        <v>215644.5111</v>
      </c>
      <c r="SC98">
        <v>601818.59759999998</v>
      </c>
      <c r="SD98">
        <v>450069.02120000002</v>
      </c>
      <c r="SE98">
        <v>266315.54960000003</v>
      </c>
      <c r="SF98">
        <v>222431.8884</v>
      </c>
      <c r="SG98">
        <v>247406.84340000001</v>
      </c>
      <c r="SH98">
        <v>305548.33659999998</v>
      </c>
      <c r="SI98">
        <v>411896.2978</v>
      </c>
      <c r="SJ98">
        <v>266796.554</v>
      </c>
      <c r="SK98">
        <v>413438.94260000001</v>
      </c>
      <c r="SL98">
        <v>1465728.287</v>
      </c>
      <c r="SM98">
        <v>690272.42649999994</v>
      </c>
      <c r="SN98">
        <v>932332.01619999995</v>
      </c>
      <c r="SO98">
        <v>638316.9706</v>
      </c>
      <c r="SP98">
        <v>940372.19460000005</v>
      </c>
      <c r="SQ98">
        <v>201574.9491</v>
      </c>
      <c r="SR98">
        <v>648075.46569999994</v>
      </c>
      <c r="SS98">
        <v>269569.71350000001</v>
      </c>
      <c r="ST98">
        <v>562638.77170000004</v>
      </c>
      <c r="SU98">
        <v>877577.44129999995</v>
      </c>
      <c r="SV98">
        <v>222426.65109999999</v>
      </c>
      <c r="SW98">
        <v>179795.8959</v>
      </c>
      <c r="SX98">
        <v>124209.61010000001</v>
      </c>
      <c r="SY98">
        <v>180492.7139</v>
      </c>
      <c r="SZ98">
        <v>299901.78019999998</v>
      </c>
      <c r="TA98">
        <v>348413.59460000001</v>
      </c>
      <c r="TB98">
        <v>654013.64130000002</v>
      </c>
      <c r="TC98">
        <v>755652.25520000001</v>
      </c>
      <c r="TD98">
        <v>340420.09289999999</v>
      </c>
      <c r="TE98">
        <v>355434.68800000002</v>
      </c>
      <c r="TF98">
        <v>367547.00689999998</v>
      </c>
      <c r="TG98">
        <v>225846.95300000001</v>
      </c>
      <c r="TH98">
        <v>388162.09480000002</v>
      </c>
      <c r="TI98">
        <v>242454.43160000001</v>
      </c>
      <c r="TJ98">
        <v>278568.30910000001</v>
      </c>
      <c r="TK98">
        <v>727835.00549999997</v>
      </c>
      <c r="TL98">
        <v>307621.48989999999</v>
      </c>
      <c r="TM98">
        <v>503370.5723</v>
      </c>
      <c r="TN98">
        <v>201186.5863</v>
      </c>
      <c r="TO98">
        <v>245515.53719999999</v>
      </c>
      <c r="TP98">
        <v>255957.60829999999</v>
      </c>
      <c r="TQ98">
        <v>189799.76790000001</v>
      </c>
      <c r="TR98">
        <v>130938.2147</v>
      </c>
      <c r="TS98">
        <v>276699.1679</v>
      </c>
      <c r="TT98">
        <v>176189.93669999999</v>
      </c>
      <c r="TU98">
        <v>395614.91450000001</v>
      </c>
      <c r="TV98">
        <v>127198.42690000001</v>
      </c>
      <c r="TW98">
        <v>236392.44709999999</v>
      </c>
      <c r="TX98">
        <v>289573.66269999999</v>
      </c>
      <c r="TY98">
        <v>714814.06709999999</v>
      </c>
      <c r="TZ98">
        <v>155958.13510000001</v>
      </c>
      <c r="UA98">
        <v>477948.04009999998</v>
      </c>
      <c r="UB98">
        <v>595447.91350000002</v>
      </c>
      <c r="UC98">
        <v>214844.1275</v>
      </c>
      <c r="UD98">
        <v>271899.33029999997</v>
      </c>
      <c r="UE98">
        <v>411658.71500000003</v>
      </c>
      <c r="UF98">
        <v>389287.30790000001</v>
      </c>
      <c r="UG98">
        <v>3089412.0989999999</v>
      </c>
      <c r="UH98">
        <v>1256434.1499999999</v>
      </c>
      <c r="UI98">
        <v>1563958.58</v>
      </c>
      <c r="UJ98">
        <v>200814.51749999999</v>
      </c>
      <c r="UK98">
        <v>390308.07780000003</v>
      </c>
      <c r="UL98">
        <v>1238011.308</v>
      </c>
      <c r="UM98">
        <v>1026192.77</v>
      </c>
      <c r="UN98">
        <v>413599.80040000001</v>
      </c>
      <c r="UO98">
        <v>160890.0111</v>
      </c>
      <c r="UP98">
        <v>369166.3382</v>
      </c>
      <c r="UQ98">
        <v>327674.8186</v>
      </c>
      <c r="UR98">
        <v>231185.5539</v>
      </c>
      <c r="US98">
        <v>839196.74479999999</v>
      </c>
      <c r="UT98">
        <v>522167.2401</v>
      </c>
      <c r="UU98">
        <v>142297.56450000001</v>
      </c>
      <c r="UV98">
        <v>350047.91239999997</v>
      </c>
      <c r="UW98">
        <v>1130958.503</v>
      </c>
      <c r="UX98">
        <v>390779.34950000001</v>
      </c>
      <c r="UY98">
        <v>450561.74479999999</v>
      </c>
      <c r="UZ98">
        <v>278767.1753</v>
      </c>
      <c r="VA98">
        <v>95736.676200000002</v>
      </c>
      <c r="VB98">
        <v>484852.35950000002</v>
      </c>
      <c r="VC98">
        <v>508440.7844</v>
      </c>
      <c r="VD98">
        <v>173677.58170000001</v>
      </c>
      <c r="VE98">
        <v>399084.1715</v>
      </c>
      <c r="VF98">
        <v>183219.25349999999</v>
      </c>
      <c r="VG98">
        <v>142740.1042</v>
      </c>
      <c r="VH98">
        <v>327055.31089999998</v>
      </c>
      <c r="VI98">
        <v>341176.8345</v>
      </c>
      <c r="VJ98">
        <v>250990.99069999999</v>
      </c>
      <c r="VK98">
        <v>314674.69790000003</v>
      </c>
      <c r="VL98">
        <v>315074.06060000003</v>
      </c>
      <c r="VM98">
        <v>296174.58049999998</v>
      </c>
      <c r="VN98">
        <v>242637.22930000001</v>
      </c>
      <c r="VO98">
        <v>156760.78760000001</v>
      </c>
      <c r="VP98">
        <v>181934.22140000001</v>
      </c>
      <c r="VQ98">
        <v>546559.01269999996</v>
      </c>
      <c r="VR98">
        <v>1257090.6980000001</v>
      </c>
      <c r="VS98">
        <v>599343.38710000005</v>
      </c>
      <c r="VT98">
        <v>177245.2599</v>
      </c>
      <c r="VU98">
        <v>191683.78969999999</v>
      </c>
      <c r="VV98">
        <v>446199.43</v>
      </c>
      <c r="VW98">
        <v>281952.58639999997</v>
      </c>
      <c r="VX98">
        <v>331642.51750000002</v>
      </c>
      <c r="VY98">
        <v>972819.67409999995</v>
      </c>
      <c r="VZ98">
        <v>118635.5007</v>
      </c>
      <c r="WA98">
        <v>272199.98489999998</v>
      </c>
      <c r="WB98">
        <v>174410.13519999999</v>
      </c>
      <c r="WC98">
        <v>278308.73910000001</v>
      </c>
      <c r="WD98">
        <v>163553.67860000001</v>
      </c>
      <c r="WE98">
        <v>677415.54469999997</v>
      </c>
      <c r="WF98">
        <v>492691.99290000001</v>
      </c>
      <c r="WG98">
        <v>290391.38740000001</v>
      </c>
      <c r="WH98">
        <v>168622.81510000001</v>
      </c>
      <c r="WI98">
        <v>161085.71770000001</v>
      </c>
      <c r="WJ98">
        <v>217962.43210000001</v>
      </c>
      <c r="WK98">
        <v>468653.18689999997</v>
      </c>
      <c r="WL98">
        <v>587491.28980000003</v>
      </c>
      <c r="WM98">
        <v>352041.58439999999</v>
      </c>
      <c r="WN98">
        <v>1734487.162</v>
      </c>
      <c r="WO98">
        <v>1016205.708</v>
      </c>
      <c r="WP98">
        <v>1102992.96</v>
      </c>
      <c r="WQ98">
        <v>343121.50439999998</v>
      </c>
      <c r="WR98">
        <v>388417.72889999999</v>
      </c>
      <c r="WS98">
        <v>891287.36809999996</v>
      </c>
      <c r="WT98">
        <v>1826673.3459999999</v>
      </c>
      <c r="WU98">
        <v>219430.64230000001</v>
      </c>
      <c r="WV98">
        <v>331684.03610000003</v>
      </c>
      <c r="WW98">
        <v>88221.473469999997</v>
      </c>
      <c r="WX98">
        <v>246784.18549999999</v>
      </c>
      <c r="WY98">
        <v>622260.83180000004</v>
      </c>
      <c r="WZ98">
        <v>515883.18560000003</v>
      </c>
      <c r="XA98">
        <v>224905.20009999999</v>
      </c>
      <c r="XB98">
        <v>253034.13130000001</v>
      </c>
      <c r="XC98">
        <v>299612.67869999999</v>
      </c>
      <c r="XD98">
        <v>499650.18089999998</v>
      </c>
      <c r="XE98">
        <v>170750.1661</v>
      </c>
      <c r="XF98">
        <v>165652.29990000001</v>
      </c>
      <c r="XG98">
        <v>108613.5932</v>
      </c>
      <c r="XH98">
        <v>705100.15209999995</v>
      </c>
      <c r="XI98">
        <v>479995.48580000002</v>
      </c>
      <c r="XJ98">
        <v>249852.70559999999</v>
      </c>
      <c r="XK98">
        <v>165039.49849999999</v>
      </c>
      <c r="XL98">
        <v>754237.07669999998</v>
      </c>
      <c r="XM98">
        <v>421241.21620000002</v>
      </c>
      <c r="XN98">
        <v>461559.76579999999</v>
      </c>
      <c r="XO98">
        <v>476670.79</v>
      </c>
      <c r="XP98">
        <v>775510.16819999996</v>
      </c>
      <c r="XQ98">
        <v>125157.493</v>
      </c>
      <c r="XR98">
        <v>253297.8339</v>
      </c>
      <c r="XS98">
        <v>301617.02100000001</v>
      </c>
      <c r="XT98">
        <v>351410.16940000001</v>
      </c>
      <c r="XU98">
        <v>184981.29860000001</v>
      </c>
      <c r="XV98">
        <v>369975.06630000001</v>
      </c>
      <c r="XW98">
        <v>1319922.5830000001</v>
      </c>
      <c r="XX98">
        <v>472656.29619999998</v>
      </c>
      <c r="XY98">
        <v>135012.8222</v>
      </c>
      <c r="XZ98">
        <v>251099.29790000001</v>
      </c>
      <c r="YA98">
        <v>309153.50060000003</v>
      </c>
      <c r="YB98">
        <v>575144.14980000001</v>
      </c>
      <c r="YC98">
        <v>111627.15360000001</v>
      </c>
      <c r="YD98">
        <v>192550.93710000001</v>
      </c>
      <c r="YE98">
        <v>112900.45630000001</v>
      </c>
      <c r="YF98">
        <v>370885.83860000002</v>
      </c>
      <c r="YG98">
        <v>309501.03360000002</v>
      </c>
      <c r="YH98">
        <v>262432.59590000001</v>
      </c>
      <c r="YI98">
        <v>1527346.203</v>
      </c>
      <c r="YJ98">
        <v>334596.65250000003</v>
      </c>
      <c r="YK98">
        <v>209326.5404</v>
      </c>
      <c r="YL98">
        <v>191444.30129999999</v>
      </c>
      <c r="YM98">
        <v>308416.94900000002</v>
      </c>
      <c r="YN98">
        <v>204469.2666</v>
      </c>
      <c r="YO98">
        <v>362767.4424</v>
      </c>
      <c r="YP98">
        <v>475147.96870000003</v>
      </c>
      <c r="YQ98">
        <v>204344.33549999999</v>
      </c>
      <c r="YR98">
        <v>338648.33510000003</v>
      </c>
      <c r="YS98">
        <v>519664.90659999999</v>
      </c>
      <c r="YT98">
        <v>451324.92249999999</v>
      </c>
      <c r="YU98">
        <v>656454.65130000003</v>
      </c>
      <c r="YV98">
        <v>406400.2586</v>
      </c>
      <c r="YW98">
        <v>213074.63310000001</v>
      </c>
      <c r="YX98">
        <v>352721.62469999999</v>
      </c>
      <c r="YY98">
        <v>231122.42980000001</v>
      </c>
      <c r="YZ98">
        <v>644213.11560000002</v>
      </c>
      <c r="ZA98">
        <v>311557.90879999998</v>
      </c>
      <c r="ZB98">
        <v>810803.72580000001</v>
      </c>
      <c r="ZC98">
        <v>840449.64809999999</v>
      </c>
      <c r="ZD98">
        <v>360357.64659999998</v>
      </c>
      <c r="ZE98">
        <v>378090.40909999999</v>
      </c>
      <c r="ZF98">
        <v>210348.179</v>
      </c>
      <c r="ZG98">
        <v>1341609.267</v>
      </c>
      <c r="ZH98">
        <v>97484.603050000005</v>
      </c>
      <c r="ZI98">
        <v>185699.64499999999</v>
      </c>
      <c r="ZJ98">
        <v>182281.3823</v>
      </c>
      <c r="ZK98">
        <v>169565.8775</v>
      </c>
      <c r="ZL98">
        <v>259855.50810000001</v>
      </c>
      <c r="ZM98">
        <v>569269.84809999994</v>
      </c>
      <c r="ZN98">
        <v>511185.10359999997</v>
      </c>
      <c r="ZO98">
        <v>174357.92679999999</v>
      </c>
      <c r="ZP98">
        <v>192588.36189999999</v>
      </c>
      <c r="ZQ98">
        <v>284434.2047</v>
      </c>
      <c r="ZR98">
        <v>233836.4001</v>
      </c>
      <c r="ZS98">
        <v>222631.05040000001</v>
      </c>
      <c r="ZT98">
        <v>364842.82120000001</v>
      </c>
      <c r="ZU98">
        <v>120245.8967</v>
      </c>
      <c r="ZV98">
        <v>469517.8578</v>
      </c>
      <c r="ZW98">
        <v>239493.59220000001</v>
      </c>
      <c r="ZX98">
        <v>441898.28570000001</v>
      </c>
      <c r="ZY98">
        <v>296544.53259999998</v>
      </c>
      <c r="ZZ98">
        <v>165208.06909999999</v>
      </c>
      <c r="AAA98">
        <v>453959.33919999999</v>
      </c>
      <c r="AAB98">
        <v>442797.16379999998</v>
      </c>
      <c r="AAC98">
        <v>729229.39500000002</v>
      </c>
      <c r="AAD98">
        <v>419840.20390000002</v>
      </c>
      <c r="AAE98">
        <v>137183.5925</v>
      </c>
      <c r="AAF98">
        <v>361094.51260000002</v>
      </c>
      <c r="AAG98">
        <v>199410.16329999999</v>
      </c>
      <c r="AAH98">
        <v>373444.63010000001</v>
      </c>
      <c r="AAI98">
        <v>142415.27309999999</v>
      </c>
      <c r="AAJ98">
        <v>402351.24050000001</v>
      </c>
      <c r="AAK98">
        <v>140534.30309999999</v>
      </c>
      <c r="AAL98">
        <v>228776.55220000001</v>
      </c>
      <c r="AAM98">
        <v>146291.91250000001</v>
      </c>
      <c r="AAN98">
        <v>325234.82799999998</v>
      </c>
      <c r="AAO98">
        <v>489189.41700000002</v>
      </c>
      <c r="AAP98">
        <v>240683.4534</v>
      </c>
      <c r="AAQ98">
        <v>282654.62280000001</v>
      </c>
      <c r="AAR98">
        <v>988978.97180000006</v>
      </c>
      <c r="AAS98">
        <v>370244.6361</v>
      </c>
      <c r="AAT98">
        <v>977961.29390000005</v>
      </c>
      <c r="AAU98">
        <v>102254.7448</v>
      </c>
      <c r="AAV98">
        <v>148508.8939</v>
      </c>
      <c r="AAW98">
        <v>105988.6171</v>
      </c>
      <c r="AAX98">
        <v>1464537.98</v>
      </c>
      <c r="AAY98">
        <v>146612.682</v>
      </c>
      <c r="AAZ98">
        <v>120563.2935</v>
      </c>
      <c r="ABA98">
        <v>410734.15299999999</v>
      </c>
      <c r="ABB98">
        <v>225791.98019999999</v>
      </c>
      <c r="ABC98">
        <v>651543.96250000002</v>
      </c>
      <c r="ABD98">
        <v>402422.87520000001</v>
      </c>
      <c r="ABE98">
        <v>334011.93229999999</v>
      </c>
      <c r="ABF98">
        <v>234393.1563</v>
      </c>
      <c r="ABG98">
        <v>506148.12920000002</v>
      </c>
      <c r="ABH98">
        <v>345720.56849999999</v>
      </c>
      <c r="ABI98">
        <v>132570.3089</v>
      </c>
      <c r="ABJ98">
        <v>203340.99919999999</v>
      </c>
      <c r="ABK98">
        <v>145127.95680000001</v>
      </c>
      <c r="ABL98">
        <v>1354062.828</v>
      </c>
      <c r="ABM98">
        <v>1143026.192</v>
      </c>
      <c r="ABN98">
        <v>193674.10509999999</v>
      </c>
      <c r="ABO98">
        <v>139841.139</v>
      </c>
      <c r="ABP98">
        <v>388850.48540000001</v>
      </c>
      <c r="ABQ98">
        <v>317278.3541</v>
      </c>
      <c r="ABR98">
        <v>133602.85209999999</v>
      </c>
      <c r="ABS98">
        <v>385470.41139999998</v>
      </c>
      <c r="ABT98">
        <v>234603.08110000001</v>
      </c>
      <c r="ABU98">
        <v>989428.76159999997</v>
      </c>
      <c r="ABV98">
        <v>158086.4976</v>
      </c>
      <c r="ABW98">
        <v>819342.3541</v>
      </c>
      <c r="ABX98">
        <v>819400.56660000002</v>
      </c>
      <c r="ABY98">
        <v>186263.66459999999</v>
      </c>
      <c r="ABZ98">
        <v>337298.00180000003</v>
      </c>
      <c r="ACA98">
        <v>175728.2041</v>
      </c>
      <c r="ACB98">
        <v>204108.6716</v>
      </c>
      <c r="ACC98">
        <v>197867.78649999999</v>
      </c>
      <c r="ACD98">
        <v>319075.11180000001</v>
      </c>
      <c r="ACE98">
        <v>241296.0631</v>
      </c>
      <c r="ACF98">
        <v>153733.53030000001</v>
      </c>
      <c r="ACG98">
        <v>188469.11979999999</v>
      </c>
      <c r="ACH98">
        <v>643727.1237</v>
      </c>
      <c r="ACI98">
        <v>211118.2959</v>
      </c>
      <c r="ACJ98">
        <v>416548.23729999998</v>
      </c>
      <c r="ACK98">
        <v>422746.11369999999</v>
      </c>
      <c r="ACL98">
        <v>952081.13069999998</v>
      </c>
      <c r="ACM98">
        <v>244886.55220000001</v>
      </c>
      <c r="ACN98">
        <v>298362.78730000003</v>
      </c>
      <c r="ACO98">
        <v>231839.07010000001</v>
      </c>
      <c r="ACP98">
        <v>147604.13800000001</v>
      </c>
      <c r="ACQ98">
        <v>1112551.1340000001</v>
      </c>
      <c r="ACR98">
        <v>168658.41940000001</v>
      </c>
      <c r="ACS98">
        <v>590077.9828</v>
      </c>
      <c r="ACT98">
        <v>137499.64780000001</v>
      </c>
      <c r="ACU98">
        <v>350038.1826</v>
      </c>
      <c r="ACV98">
        <v>221624.82639999999</v>
      </c>
      <c r="ACW98">
        <v>285327.24469999998</v>
      </c>
      <c r="ACX98">
        <v>319041.61050000001</v>
      </c>
      <c r="ACY98">
        <v>180036.424</v>
      </c>
      <c r="ACZ98">
        <v>284728.6912</v>
      </c>
      <c r="ADA98">
        <v>359958.73629999999</v>
      </c>
      <c r="ADB98">
        <v>224037.538</v>
      </c>
      <c r="ADC98">
        <v>800988.28359999997</v>
      </c>
      <c r="ADD98">
        <v>320039.57250000001</v>
      </c>
      <c r="ADE98">
        <v>254168.73540000001</v>
      </c>
      <c r="ADF98">
        <v>310917.7083</v>
      </c>
      <c r="ADG98">
        <v>153781.96789999999</v>
      </c>
      <c r="ADH98">
        <v>70565.869130000006</v>
      </c>
      <c r="ADI98">
        <v>215890.15169999999</v>
      </c>
      <c r="ADJ98">
        <v>223469.17290000001</v>
      </c>
      <c r="ADK98">
        <v>253569.1373</v>
      </c>
      <c r="ADL98">
        <v>242250.34039999999</v>
      </c>
      <c r="ADM98">
        <v>193121.21470000001</v>
      </c>
      <c r="ADN98">
        <v>433976.3922</v>
      </c>
      <c r="ADO98">
        <v>270649.4362</v>
      </c>
      <c r="ADP98">
        <v>370475.75550000003</v>
      </c>
      <c r="ADQ98">
        <v>295846.63400000002</v>
      </c>
      <c r="ADR98">
        <v>140450.17499999999</v>
      </c>
      <c r="ADS98">
        <v>329180.07130000001</v>
      </c>
      <c r="ADT98">
        <v>756465.41370000003</v>
      </c>
      <c r="ADU98">
        <v>291477.56569999998</v>
      </c>
      <c r="ADV98">
        <v>593636.8946</v>
      </c>
      <c r="ADW98">
        <v>435891.75900000002</v>
      </c>
      <c r="ADX98">
        <v>302657.04639999999</v>
      </c>
      <c r="ADY98">
        <v>273536.26770000003</v>
      </c>
      <c r="ADZ98">
        <v>283472.0343</v>
      </c>
      <c r="AEA98">
        <v>274678.1827</v>
      </c>
      <c r="AEB98">
        <v>126091.6942</v>
      </c>
      <c r="AEC98">
        <v>105240.6479</v>
      </c>
      <c r="AED98">
        <v>247092.28659999999</v>
      </c>
      <c r="AEE98">
        <v>426492.38789999997</v>
      </c>
      <c r="AEF98">
        <v>196668.3321</v>
      </c>
      <c r="AEG98">
        <v>356875.6937</v>
      </c>
      <c r="AEH98">
        <v>175317.0068</v>
      </c>
      <c r="AEI98">
        <v>137773.15330000001</v>
      </c>
      <c r="AEJ98">
        <v>875708.92879999999</v>
      </c>
      <c r="AEK98">
        <v>305395.8308</v>
      </c>
      <c r="AEL98">
        <v>274679.22340000002</v>
      </c>
      <c r="AEM98">
        <v>112727.1871</v>
      </c>
      <c r="AEN98">
        <v>110667.85490000001</v>
      </c>
      <c r="AEO98">
        <v>182242.33069999999</v>
      </c>
      <c r="AEP98">
        <v>183431.34849999999</v>
      </c>
      <c r="AEQ98">
        <v>119148.9503</v>
      </c>
      <c r="AER98">
        <v>859670.24800000002</v>
      </c>
      <c r="AES98">
        <v>362055.79239999998</v>
      </c>
      <c r="AET98">
        <v>241621.3688</v>
      </c>
      <c r="AEU98">
        <v>190259.8438</v>
      </c>
      <c r="AEV98">
        <v>241278.12160000001</v>
      </c>
      <c r="AEW98">
        <v>1195778.4979999999</v>
      </c>
      <c r="AEX98">
        <v>233419.39290000001</v>
      </c>
      <c r="AEY98">
        <v>165176.13819999999</v>
      </c>
      <c r="AEZ98">
        <v>296153.41509999998</v>
      </c>
      <c r="AFA98">
        <v>430627.59009999997</v>
      </c>
      <c r="AFB98">
        <v>259682.54149999999</v>
      </c>
      <c r="AFC98">
        <v>261420.7291</v>
      </c>
      <c r="AFD98">
        <v>204327.92610000001</v>
      </c>
      <c r="AFE98">
        <v>321890.48820000002</v>
      </c>
      <c r="AFF98">
        <v>300010.90330000001</v>
      </c>
      <c r="AFG98">
        <v>198478.69029999999</v>
      </c>
      <c r="AFH98">
        <v>213179.8848</v>
      </c>
      <c r="AFI98">
        <v>412378.5906</v>
      </c>
      <c r="AFJ98">
        <v>398260.3175</v>
      </c>
      <c r="AFK98">
        <v>344023.68670000002</v>
      </c>
      <c r="AFL98">
        <v>225099.22390000001</v>
      </c>
      <c r="AFM98">
        <v>228795.9088</v>
      </c>
      <c r="AFN98">
        <v>329629.31969999999</v>
      </c>
      <c r="AFO98">
        <v>283230.67349999998</v>
      </c>
      <c r="AFP98">
        <v>217509.72140000001</v>
      </c>
      <c r="AFQ98">
        <v>175243.02840000001</v>
      </c>
      <c r="AFR98">
        <v>567854.80359999998</v>
      </c>
      <c r="AFS98">
        <v>204576.55050000001</v>
      </c>
      <c r="AFT98">
        <v>881613.43160000001</v>
      </c>
      <c r="AFU98">
        <v>210660.8333</v>
      </c>
      <c r="AFV98">
        <v>308609.53039999999</v>
      </c>
      <c r="AFW98">
        <v>186993.32389999999</v>
      </c>
      <c r="AFX98">
        <v>138271.66690000001</v>
      </c>
      <c r="AFY98">
        <v>696435.68530000001</v>
      </c>
      <c r="AFZ98">
        <v>134619.7065</v>
      </c>
      <c r="AGA98">
        <v>161222.12520000001</v>
      </c>
      <c r="AGB98">
        <v>848486.42500000005</v>
      </c>
      <c r="AGC98">
        <v>293201.46799999999</v>
      </c>
      <c r="AGD98">
        <v>547707.2977</v>
      </c>
      <c r="AGE98">
        <v>165639.04399999999</v>
      </c>
      <c r="AGF98">
        <v>221152.50039999999</v>
      </c>
      <c r="AGG98">
        <v>226822.42970000001</v>
      </c>
      <c r="AGH98">
        <v>152917.6177</v>
      </c>
      <c r="AGI98">
        <v>193014.43549999999</v>
      </c>
      <c r="AGJ98">
        <v>158125.14850000001</v>
      </c>
      <c r="AGK98">
        <v>91990.79952</v>
      </c>
      <c r="AGL98">
        <v>419374.08510000003</v>
      </c>
      <c r="AGM98">
        <v>172600.86369999999</v>
      </c>
      <c r="AGN98">
        <v>263700.02679999999</v>
      </c>
      <c r="AGO98">
        <v>238130.6249</v>
      </c>
      <c r="AGP98">
        <v>151964.22870000001</v>
      </c>
      <c r="AGQ98">
        <v>450316.48060000001</v>
      </c>
      <c r="AGR98">
        <v>215331.20509999999</v>
      </c>
      <c r="AGS98">
        <v>273718.39179999998</v>
      </c>
      <c r="AGT98">
        <v>182487.79699999999</v>
      </c>
      <c r="AGU98">
        <v>147675.9154</v>
      </c>
      <c r="AGV98">
        <v>143264.81959999999</v>
      </c>
      <c r="AGW98">
        <v>142893.92490000001</v>
      </c>
      <c r="AGX98">
        <v>182181.7285</v>
      </c>
      <c r="AGY98">
        <v>135390.4215</v>
      </c>
      <c r="AGZ98">
        <v>147701.72560000001</v>
      </c>
      <c r="AHA98">
        <v>182250.22229999999</v>
      </c>
      <c r="AHB98">
        <v>135212.3719</v>
      </c>
      <c r="AHC98">
        <v>118219.60030000001</v>
      </c>
      <c r="AHD98">
        <v>127417.72719999999</v>
      </c>
      <c r="AHE98">
        <v>200684.63589999999</v>
      </c>
      <c r="AHF98">
        <v>201672.31150000001</v>
      </c>
      <c r="AHG98">
        <v>185211.796</v>
      </c>
      <c r="AHH98">
        <v>221666.75769999999</v>
      </c>
      <c r="AHI98">
        <v>295705.50890000002</v>
      </c>
      <c r="AHJ98">
        <v>234464.95009999999</v>
      </c>
      <c r="AHK98">
        <v>327666.42940000002</v>
      </c>
      <c r="AHL98">
        <v>235895.8052</v>
      </c>
      <c r="AHM98">
        <v>261207.5883</v>
      </c>
      <c r="AHN98">
        <v>290003.20110000001</v>
      </c>
      <c r="AHO98">
        <v>266769.15259999997</v>
      </c>
      <c r="AHP98">
        <v>270244.82980000001</v>
      </c>
      <c r="AHQ98">
        <v>210714.049</v>
      </c>
      <c r="AHR98">
        <v>206370.42120000001</v>
      </c>
      <c r="AHS98">
        <v>166227.73910000001</v>
      </c>
      <c r="AHT98">
        <v>179285.99859999999</v>
      </c>
    </row>
    <row r="99" spans="1:904" x14ac:dyDescent="0.25">
      <c r="A99" t="s">
        <v>102</v>
      </c>
      <c r="B99">
        <v>143980.22450000001</v>
      </c>
      <c r="C99">
        <v>186354.432</v>
      </c>
      <c r="D99">
        <v>138861.96470000001</v>
      </c>
      <c r="E99">
        <v>192513.13389999999</v>
      </c>
      <c r="F99">
        <v>95134.363769999996</v>
      </c>
      <c r="G99">
        <v>312477.01890000002</v>
      </c>
      <c r="H99">
        <v>125469.9832</v>
      </c>
      <c r="I99">
        <v>540467.73899999994</v>
      </c>
      <c r="J99">
        <v>118496.0518</v>
      </c>
      <c r="K99">
        <v>1229578.1370000001</v>
      </c>
      <c r="L99">
        <v>6428535.4419999998</v>
      </c>
      <c r="M99">
        <v>390448.87719999999</v>
      </c>
      <c r="N99">
        <v>202553.4969</v>
      </c>
      <c r="O99">
        <v>373737.82530000003</v>
      </c>
      <c r="P99">
        <v>890825.9523</v>
      </c>
      <c r="Q99">
        <v>186384.3247</v>
      </c>
      <c r="R99">
        <v>1025710.713</v>
      </c>
      <c r="S99">
        <v>2663017.4380000001</v>
      </c>
      <c r="T99">
        <v>308188.90649999998</v>
      </c>
      <c r="U99">
        <v>626033.38540000003</v>
      </c>
      <c r="V99">
        <v>524850.14500000002</v>
      </c>
      <c r="W99">
        <v>401676.96380000003</v>
      </c>
      <c r="X99">
        <v>366047.76</v>
      </c>
      <c r="Y99">
        <v>399337.44510000001</v>
      </c>
      <c r="Z99">
        <v>219744.74400000001</v>
      </c>
      <c r="AA99">
        <v>230042.0963</v>
      </c>
      <c r="AB99">
        <v>529556.20380000002</v>
      </c>
      <c r="AC99">
        <v>448264.49290000001</v>
      </c>
      <c r="AD99">
        <v>180392.739</v>
      </c>
      <c r="AE99">
        <v>239638.61689999999</v>
      </c>
      <c r="AF99">
        <v>195150.5203</v>
      </c>
      <c r="AG99">
        <v>239523.37640000001</v>
      </c>
      <c r="AH99">
        <v>282453.52870000002</v>
      </c>
      <c r="AI99">
        <v>206558.23370000001</v>
      </c>
      <c r="AJ99">
        <v>261801.63190000001</v>
      </c>
      <c r="AK99">
        <v>176003.6539</v>
      </c>
      <c r="AL99">
        <v>243272.7</v>
      </c>
      <c r="AM99">
        <v>248979.67970000001</v>
      </c>
      <c r="AN99">
        <v>247885.80600000001</v>
      </c>
      <c r="AO99">
        <v>162951.29730000001</v>
      </c>
      <c r="AP99">
        <v>577359.94629999995</v>
      </c>
      <c r="AQ99">
        <v>699413.72349999996</v>
      </c>
      <c r="AR99">
        <v>275037.67879999999</v>
      </c>
      <c r="AS99">
        <v>482462.76909999998</v>
      </c>
      <c r="AT99">
        <v>452515.76630000002</v>
      </c>
      <c r="AU99">
        <v>836528.68119999999</v>
      </c>
      <c r="AV99">
        <v>834547.02549999999</v>
      </c>
      <c r="AW99">
        <v>227905.74189999999</v>
      </c>
      <c r="AX99">
        <v>366853.99320000003</v>
      </c>
      <c r="AY99">
        <v>392701.28210000001</v>
      </c>
      <c r="AZ99">
        <v>323086.44449999998</v>
      </c>
      <c r="BA99">
        <v>213017.67939999999</v>
      </c>
      <c r="BB99">
        <v>1036092.4080000001</v>
      </c>
      <c r="BC99">
        <v>792356.88419999997</v>
      </c>
      <c r="BD99">
        <v>316258.25750000001</v>
      </c>
      <c r="BE99">
        <v>226399.7242</v>
      </c>
      <c r="BF99">
        <v>398590.20880000002</v>
      </c>
      <c r="BG99">
        <v>345197.69</v>
      </c>
      <c r="BH99">
        <v>419044.4952</v>
      </c>
      <c r="BI99">
        <v>150949.04180000001</v>
      </c>
      <c r="BJ99">
        <v>220677.66800000001</v>
      </c>
      <c r="BK99">
        <v>300797.89559999999</v>
      </c>
      <c r="BL99">
        <v>2053166.673</v>
      </c>
      <c r="BM99">
        <v>187892.40479999999</v>
      </c>
      <c r="BN99">
        <v>132629.06039999999</v>
      </c>
      <c r="BO99">
        <v>207688.1979</v>
      </c>
      <c r="BP99">
        <v>496944.54129999998</v>
      </c>
      <c r="BQ99">
        <v>157673.39920000001</v>
      </c>
      <c r="BR99">
        <v>248217.75709999999</v>
      </c>
      <c r="BS99">
        <v>275157.03580000001</v>
      </c>
      <c r="BT99">
        <v>2558424.017</v>
      </c>
      <c r="BU99">
        <v>419603.83870000002</v>
      </c>
      <c r="BV99">
        <v>557433.90930000006</v>
      </c>
      <c r="BW99">
        <v>314569.071</v>
      </c>
      <c r="BX99">
        <v>1548402.878</v>
      </c>
      <c r="BY99">
        <v>331475.31890000001</v>
      </c>
      <c r="BZ99">
        <v>2825722.0090000001</v>
      </c>
      <c r="CA99">
        <v>144266.94149999999</v>
      </c>
      <c r="CB99">
        <v>3316565.7310000001</v>
      </c>
      <c r="CC99">
        <v>566017.91319999995</v>
      </c>
      <c r="CD99">
        <v>2416635.767</v>
      </c>
      <c r="CE99">
        <v>377712.23580000002</v>
      </c>
      <c r="CF99">
        <v>136942.69649999999</v>
      </c>
      <c r="CG99">
        <v>297000.69949999999</v>
      </c>
      <c r="CH99">
        <v>181175.9124</v>
      </c>
      <c r="CI99">
        <v>340461.49790000002</v>
      </c>
      <c r="CJ99">
        <v>42713.104679999997</v>
      </c>
      <c r="CK99">
        <v>28809.173589999999</v>
      </c>
      <c r="CL99">
        <v>447625.30430000002</v>
      </c>
      <c r="CM99">
        <v>345823.0147</v>
      </c>
      <c r="CN99">
        <v>368928.63299999997</v>
      </c>
      <c r="CO99">
        <v>158887.61660000001</v>
      </c>
      <c r="CP99">
        <v>193260.8199</v>
      </c>
      <c r="CQ99">
        <v>259318.3835</v>
      </c>
      <c r="CR99">
        <v>458300.9546</v>
      </c>
      <c r="CS99">
        <v>229353.8585</v>
      </c>
      <c r="CT99">
        <v>306392.84159999999</v>
      </c>
      <c r="CU99">
        <v>483091.91930000001</v>
      </c>
      <c r="CV99">
        <v>2676173.4389999998</v>
      </c>
      <c r="CW99">
        <v>931389.52599999995</v>
      </c>
      <c r="CX99">
        <v>159108.82579999999</v>
      </c>
      <c r="CY99">
        <v>147126.91639999999</v>
      </c>
      <c r="CZ99">
        <v>125515.55839999999</v>
      </c>
      <c r="DA99">
        <v>371574.87119999999</v>
      </c>
      <c r="DB99">
        <v>410072.58120000002</v>
      </c>
      <c r="DC99">
        <v>2682754.8059999999</v>
      </c>
      <c r="DD99">
        <v>2832078.3169999998</v>
      </c>
      <c r="DE99">
        <v>340889.75069999998</v>
      </c>
      <c r="DF99">
        <v>203715.41899999999</v>
      </c>
      <c r="DG99">
        <v>453862.90360000002</v>
      </c>
      <c r="DH99">
        <v>505182.78210000001</v>
      </c>
      <c r="DI99">
        <v>236608.99710000001</v>
      </c>
      <c r="DJ99">
        <v>362090.85859999998</v>
      </c>
      <c r="DK99">
        <v>2692597.07</v>
      </c>
      <c r="DL99">
        <v>447735.27830000001</v>
      </c>
      <c r="DM99">
        <v>1269365.1869999999</v>
      </c>
      <c r="DN99">
        <v>1030681.282</v>
      </c>
      <c r="DO99">
        <v>2183376.2420000001</v>
      </c>
      <c r="DP99">
        <v>154879.35560000001</v>
      </c>
      <c r="DQ99">
        <v>113326.4418</v>
      </c>
      <c r="DR99">
        <v>7200357.9280000003</v>
      </c>
      <c r="DS99">
        <v>279819.15590000001</v>
      </c>
      <c r="DT99">
        <v>179597.5356</v>
      </c>
      <c r="DU99">
        <v>259050.99309999999</v>
      </c>
      <c r="DV99">
        <v>220196.19510000001</v>
      </c>
      <c r="DW99">
        <v>581089.20990000002</v>
      </c>
      <c r="DX99">
        <v>402152.96220000001</v>
      </c>
      <c r="DY99">
        <v>173637.6483</v>
      </c>
      <c r="DZ99">
        <v>195197.42790000001</v>
      </c>
      <c r="EA99">
        <v>274126.76669999998</v>
      </c>
      <c r="EB99">
        <v>466869.56760000001</v>
      </c>
      <c r="EC99">
        <v>253601.34150000001</v>
      </c>
      <c r="ED99">
        <v>410865.96299999999</v>
      </c>
      <c r="EE99">
        <v>337021.3775</v>
      </c>
      <c r="EF99">
        <v>337336.29320000001</v>
      </c>
      <c r="EG99">
        <v>658322.83920000005</v>
      </c>
      <c r="EH99">
        <v>163689.82689999999</v>
      </c>
      <c r="EI99">
        <v>455511.24320000003</v>
      </c>
      <c r="EJ99">
        <v>75871.836979999993</v>
      </c>
      <c r="EK99">
        <v>339966.64640000003</v>
      </c>
      <c r="EL99">
        <v>254526.12220000001</v>
      </c>
      <c r="EM99">
        <v>569976.57449999999</v>
      </c>
      <c r="EN99">
        <v>359909.4178</v>
      </c>
      <c r="EO99">
        <v>196630.6146</v>
      </c>
      <c r="EP99">
        <v>551515.00910000002</v>
      </c>
      <c r="EQ99">
        <v>729663.10549999995</v>
      </c>
      <c r="ER99">
        <v>245492.0079</v>
      </c>
      <c r="ES99">
        <v>80451.345839999994</v>
      </c>
      <c r="ET99">
        <v>965094.79280000005</v>
      </c>
      <c r="EU99">
        <v>457325.7035</v>
      </c>
      <c r="EV99">
        <v>286257.57079999999</v>
      </c>
      <c r="EW99">
        <v>259273.05480000001</v>
      </c>
      <c r="EX99">
        <v>420486.92310000001</v>
      </c>
      <c r="EY99">
        <v>125928.8031</v>
      </c>
      <c r="EZ99">
        <v>295582.92420000001</v>
      </c>
      <c r="FA99">
        <v>166353.08609999999</v>
      </c>
      <c r="FB99">
        <v>112720.2641</v>
      </c>
      <c r="FC99">
        <v>127624.2313</v>
      </c>
      <c r="FD99">
        <v>166576.34409999999</v>
      </c>
      <c r="FE99">
        <v>373418.77179999999</v>
      </c>
      <c r="FF99">
        <v>135991.68030000001</v>
      </c>
      <c r="FG99">
        <v>213440.86499999999</v>
      </c>
      <c r="FH99">
        <v>2094504.781</v>
      </c>
      <c r="FI99">
        <v>1986190.6270000001</v>
      </c>
      <c r="FJ99">
        <v>176353.8811</v>
      </c>
      <c r="FK99">
        <v>438343.97519999999</v>
      </c>
      <c r="FL99">
        <v>166049.66279999999</v>
      </c>
      <c r="FM99">
        <v>178615.21900000001</v>
      </c>
      <c r="FN99">
        <v>921967.79090000002</v>
      </c>
      <c r="FO99">
        <v>7984292.3619999997</v>
      </c>
      <c r="FP99">
        <v>249138.05660000001</v>
      </c>
      <c r="FQ99">
        <v>867013.47549999994</v>
      </c>
      <c r="FR99">
        <v>595754.68799999997</v>
      </c>
      <c r="FS99">
        <v>267912.49540000001</v>
      </c>
      <c r="FT99">
        <v>307453.31770000001</v>
      </c>
      <c r="FU99">
        <v>2508845.5109999999</v>
      </c>
      <c r="FV99">
        <v>5952948.0650000004</v>
      </c>
      <c r="FW99">
        <v>269190.35690000001</v>
      </c>
      <c r="FX99">
        <v>471474.1311</v>
      </c>
      <c r="FY99">
        <v>240226.0906</v>
      </c>
      <c r="FZ99">
        <v>1876102.6359999999</v>
      </c>
      <c r="GA99">
        <v>222573.96520000001</v>
      </c>
      <c r="GB99">
        <v>164271.54079999999</v>
      </c>
      <c r="GC99">
        <v>201025.10459999999</v>
      </c>
      <c r="GD99">
        <v>210585.198</v>
      </c>
      <c r="GE99">
        <v>95117.293170000004</v>
      </c>
      <c r="GF99">
        <v>125369.6513</v>
      </c>
      <c r="GG99">
        <v>308908.5465</v>
      </c>
      <c r="GH99">
        <v>570275.4142</v>
      </c>
      <c r="GI99">
        <v>357150.0453</v>
      </c>
      <c r="GJ99">
        <v>259796.976</v>
      </c>
      <c r="GK99">
        <v>364132.87</v>
      </c>
      <c r="GL99">
        <v>294573.67979999998</v>
      </c>
      <c r="GM99">
        <v>188491.44270000001</v>
      </c>
      <c r="GN99">
        <v>328485.57549999998</v>
      </c>
      <c r="GO99">
        <v>158265.19010000001</v>
      </c>
      <c r="GP99">
        <v>211205.4105</v>
      </c>
      <c r="GQ99">
        <v>1130379.3030000001</v>
      </c>
      <c r="GR99">
        <v>229260.58989999999</v>
      </c>
      <c r="GS99">
        <v>323584.41389999999</v>
      </c>
      <c r="GT99">
        <v>517779.77159999998</v>
      </c>
      <c r="GU99">
        <v>199146.2139</v>
      </c>
      <c r="GV99">
        <v>220258.93210000001</v>
      </c>
      <c r="GW99">
        <v>510837.22039999999</v>
      </c>
      <c r="GX99">
        <v>314201.44339999999</v>
      </c>
      <c r="GY99">
        <v>221187.6667</v>
      </c>
      <c r="GZ99">
        <v>319630.14179999998</v>
      </c>
      <c r="HA99">
        <v>232152.41529999999</v>
      </c>
      <c r="HB99">
        <v>331611.27659999998</v>
      </c>
      <c r="HC99">
        <v>346273.25030000001</v>
      </c>
      <c r="HD99">
        <v>189900.74410000001</v>
      </c>
      <c r="HE99">
        <v>755381.98759999999</v>
      </c>
      <c r="HF99">
        <v>195686.14559999999</v>
      </c>
      <c r="HG99">
        <v>414840.97259999998</v>
      </c>
      <c r="HH99">
        <v>184297.77189999999</v>
      </c>
      <c r="HI99">
        <v>227900.6257</v>
      </c>
      <c r="HJ99">
        <v>151941.6692</v>
      </c>
      <c r="HK99">
        <v>292476.69150000002</v>
      </c>
      <c r="HL99">
        <v>235030.6188</v>
      </c>
      <c r="HM99">
        <v>237339.33180000001</v>
      </c>
      <c r="HN99">
        <v>431990.109</v>
      </c>
      <c r="HO99">
        <v>293736.22600000002</v>
      </c>
      <c r="HP99">
        <v>194043.99600000001</v>
      </c>
      <c r="HQ99">
        <v>385252.02870000002</v>
      </c>
      <c r="HR99">
        <v>388451.61450000003</v>
      </c>
      <c r="HS99">
        <v>180041.796</v>
      </c>
      <c r="HT99">
        <v>414374.13209999999</v>
      </c>
      <c r="HU99">
        <v>447544.3567</v>
      </c>
      <c r="HV99">
        <v>193582.5355</v>
      </c>
      <c r="HW99">
        <v>220731.3518</v>
      </c>
      <c r="HX99">
        <v>214759.18659999999</v>
      </c>
      <c r="HY99">
        <v>644546.7084</v>
      </c>
      <c r="HZ99">
        <v>201746.20259999999</v>
      </c>
      <c r="IA99">
        <v>354610.48869999999</v>
      </c>
      <c r="IB99">
        <v>304013.45860000001</v>
      </c>
      <c r="IC99">
        <v>434875.50910000002</v>
      </c>
      <c r="ID99">
        <v>238623.6532</v>
      </c>
      <c r="IE99">
        <v>376251.46370000002</v>
      </c>
      <c r="IF99">
        <v>475809.11910000001</v>
      </c>
      <c r="IG99">
        <v>176074.47210000001</v>
      </c>
      <c r="IH99">
        <v>727469.51980000001</v>
      </c>
      <c r="II99">
        <v>235139.6709</v>
      </c>
      <c r="IJ99">
        <v>200493.6881</v>
      </c>
      <c r="IK99">
        <v>514693.64260000002</v>
      </c>
      <c r="IL99">
        <v>367055.16840000002</v>
      </c>
      <c r="IM99">
        <v>161461.3161</v>
      </c>
      <c r="IN99">
        <v>379001.88380000001</v>
      </c>
      <c r="IO99">
        <v>210348.86350000001</v>
      </c>
      <c r="IP99">
        <v>251690.5465</v>
      </c>
      <c r="IQ99">
        <v>322696.20199999999</v>
      </c>
      <c r="IR99">
        <v>458520.88650000002</v>
      </c>
      <c r="IS99">
        <v>258587.7948</v>
      </c>
      <c r="IT99">
        <v>1051402.9709999999</v>
      </c>
      <c r="IU99">
        <v>266836.67460000003</v>
      </c>
      <c r="IV99">
        <v>214673.97899999999</v>
      </c>
      <c r="IW99">
        <v>272874.16440000001</v>
      </c>
      <c r="IX99">
        <v>384550.3297</v>
      </c>
      <c r="IY99">
        <v>497498.09749999997</v>
      </c>
      <c r="IZ99">
        <v>408548.54519999999</v>
      </c>
      <c r="JA99">
        <v>165221.78760000001</v>
      </c>
      <c r="JB99">
        <v>314856.26539999997</v>
      </c>
      <c r="JC99">
        <v>209077.01199999999</v>
      </c>
      <c r="JD99">
        <v>207523.31890000001</v>
      </c>
      <c r="JE99">
        <v>262467.51020000002</v>
      </c>
      <c r="JF99">
        <v>132964.37950000001</v>
      </c>
      <c r="JG99">
        <v>207180.1789</v>
      </c>
      <c r="JH99">
        <v>252935.2421</v>
      </c>
      <c r="JI99">
        <v>281930.17200000002</v>
      </c>
      <c r="JJ99">
        <v>288249.4731</v>
      </c>
      <c r="JK99">
        <v>267011.51899999997</v>
      </c>
      <c r="JL99">
        <v>531290.46200000006</v>
      </c>
      <c r="JM99">
        <v>380848.97899999999</v>
      </c>
      <c r="JN99">
        <v>327927.40710000001</v>
      </c>
      <c r="JO99">
        <v>275355.13799999998</v>
      </c>
      <c r="JP99">
        <v>536387.70120000001</v>
      </c>
      <c r="JQ99">
        <v>339536.9939</v>
      </c>
      <c r="JR99">
        <v>248633.50260000001</v>
      </c>
      <c r="JS99">
        <v>384226.92859999998</v>
      </c>
      <c r="JT99">
        <v>152171.0098</v>
      </c>
      <c r="JU99">
        <v>175598.68290000001</v>
      </c>
      <c r="JV99">
        <v>190428.27040000001</v>
      </c>
      <c r="JW99">
        <v>363963.6691</v>
      </c>
      <c r="JX99">
        <v>690921.32209999999</v>
      </c>
      <c r="JY99">
        <v>283675.3665</v>
      </c>
      <c r="JZ99">
        <v>467920.89350000001</v>
      </c>
      <c r="KA99">
        <v>391069.71710000001</v>
      </c>
      <c r="KB99">
        <v>434655.35269999999</v>
      </c>
      <c r="KC99">
        <v>252329.4534</v>
      </c>
      <c r="KD99">
        <v>376995.03869999998</v>
      </c>
      <c r="KE99">
        <v>243596.86720000001</v>
      </c>
      <c r="KF99">
        <v>316960.27990000002</v>
      </c>
      <c r="KG99">
        <v>390727.44079999998</v>
      </c>
      <c r="KH99">
        <v>985121.72129999998</v>
      </c>
      <c r="KI99">
        <v>467052.44150000002</v>
      </c>
      <c r="KJ99">
        <v>248368.08530000001</v>
      </c>
      <c r="KK99">
        <v>217016.2101</v>
      </c>
      <c r="KL99">
        <v>276851.19390000001</v>
      </c>
      <c r="KM99">
        <v>558046.08970000001</v>
      </c>
      <c r="KN99">
        <v>235988.0062</v>
      </c>
      <c r="KO99">
        <v>926247.75470000005</v>
      </c>
      <c r="KP99">
        <v>215807.84830000001</v>
      </c>
      <c r="KQ99">
        <v>315355.38669999997</v>
      </c>
      <c r="KR99">
        <v>399470.73080000002</v>
      </c>
      <c r="KS99">
        <v>642600.33629999997</v>
      </c>
      <c r="KT99">
        <v>286365.77960000001</v>
      </c>
      <c r="KU99">
        <v>314964.01179999998</v>
      </c>
      <c r="KV99">
        <v>310964.87920000002</v>
      </c>
      <c r="KW99">
        <v>259389.5387</v>
      </c>
      <c r="KX99">
        <v>479018.49790000002</v>
      </c>
      <c r="KY99">
        <v>430034.88020000001</v>
      </c>
      <c r="KZ99">
        <v>289076.65700000001</v>
      </c>
      <c r="LA99">
        <v>346794.8653</v>
      </c>
      <c r="LB99">
        <v>700422.51509999996</v>
      </c>
      <c r="LC99">
        <v>305916.89120000001</v>
      </c>
      <c r="LD99">
        <v>249003.09789999999</v>
      </c>
      <c r="LE99">
        <v>167303.3756</v>
      </c>
      <c r="LF99">
        <v>230654.3002</v>
      </c>
      <c r="LG99">
        <v>654270.78189999994</v>
      </c>
      <c r="LH99">
        <v>181423.36180000001</v>
      </c>
      <c r="LI99">
        <v>302333.60609999998</v>
      </c>
      <c r="LJ99">
        <v>237178.69880000001</v>
      </c>
      <c r="LK99">
        <v>356604.43290000001</v>
      </c>
      <c r="LL99">
        <v>279781.45280000003</v>
      </c>
      <c r="LM99">
        <v>843063.90659999999</v>
      </c>
      <c r="LN99">
        <v>772424.52289999998</v>
      </c>
      <c r="LO99">
        <v>476651.78139999998</v>
      </c>
      <c r="LP99">
        <v>228757.77619999999</v>
      </c>
      <c r="LQ99">
        <v>411868.02100000001</v>
      </c>
      <c r="LR99">
        <v>223292.60140000001</v>
      </c>
      <c r="LS99">
        <v>132213.62340000001</v>
      </c>
      <c r="LT99">
        <v>402082.6838</v>
      </c>
      <c r="LU99">
        <v>171620.83859999999</v>
      </c>
      <c r="LV99">
        <v>191495.0906</v>
      </c>
      <c r="LW99">
        <v>333859.76089999999</v>
      </c>
      <c r="LX99">
        <v>192597.07930000001</v>
      </c>
      <c r="LY99">
        <v>426170.1802</v>
      </c>
      <c r="LZ99">
        <v>312476.94040000002</v>
      </c>
      <c r="MA99">
        <v>187408.44209999999</v>
      </c>
      <c r="MB99">
        <v>323046.85070000001</v>
      </c>
      <c r="MC99">
        <v>333608.42080000002</v>
      </c>
      <c r="MD99">
        <v>433405.13540000003</v>
      </c>
      <c r="ME99">
        <v>170465.29389999999</v>
      </c>
      <c r="MF99">
        <v>429648.45120000001</v>
      </c>
      <c r="MG99">
        <v>293446.6678</v>
      </c>
      <c r="MH99">
        <v>258869.89240000001</v>
      </c>
      <c r="MI99">
        <v>252724.8798</v>
      </c>
      <c r="MJ99">
        <v>642019.6507</v>
      </c>
      <c r="MK99">
        <v>326447.60509999999</v>
      </c>
      <c r="ML99">
        <v>502554.04460000002</v>
      </c>
      <c r="MM99">
        <v>252336.28890000001</v>
      </c>
      <c r="MN99">
        <v>165878.47519999999</v>
      </c>
      <c r="MO99">
        <v>199416.8553</v>
      </c>
      <c r="MP99">
        <v>217639.4075</v>
      </c>
      <c r="MQ99">
        <v>157055.3591</v>
      </c>
      <c r="MR99">
        <v>864901.23719999997</v>
      </c>
      <c r="MS99">
        <v>268781.63290000003</v>
      </c>
      <c r="MT99">
        <v>2949676.923</v>
      </c>
      <c r="MU99">
        <v>343151.58500000002</v>
      </c>
      <c r="MV99">
        <v>121653.50380000001</v>
      </c>
      <c r="MW99">
        <v>495851.34980000003</v>
      </c>
      <c r="MX99">
        <v>312463.90289999999</v>
      </c>
      <c r="MY99">
        <v>617849.37089999998</v>
      </c>
      <c r="MZ99">
        <v>217627.27910000001</v>
      </c>
      <c r="NA99">
        <v>280649.14399999997</v>
      </c>
      <c r="NB99">
        <v>215807.19699999999</v>
      </c>
      <c r="NC99">
        <v>257663.10449999999</v>
      </c>
      <c r="ND99">
        <v>246579.16339999999</v>
      </c>
      <c r="NE99">
        <v>354378.21240000002</v>
      </c>
      <c r="NF99">
        <v>217370.8836</v>
      </c>
      <c r="NG99">
        <v>149480.63219999999</v>
      </c>
      <c r="NH99">
        <v>744651.91130000004</v>
      </c>
      <c r="NI99">
        <v>260072.4382</v>
      </c>
      <c r="NJ99">
        <v>163833.783</v>
      </c>
      <c r="NK99">
        <v>214488.65779999999</v>
      </c>
      <c r="NL99">
        <v>178029.13589999999</v>
      </c>
      <c r="NM99">
        <v>889516.47609999997</v>
      </c>
      <c r="NN99">
        <v>283780.55670000002</v>
      </c>
      <c r="NO99">
        <v>83523.40754</v>
      </c>
      <c r="NP99">
        <v>212957.58900000001</v>
      </c>
      <c r="NQ99">
        <v>581623.10109999997</v>
      </c>
      <c r="NR99">
        <v>203791.36869999999</v>
      </c>
      <c r="NS99">
        <v>287385.55650000001</v>
      </c>
      <c r="NT99">
        <v>245103.64350000001</v>
      </c>
      <c r="NU99">
        <v>238716.26939999999</v>
      </c>
      <c r="NV99">
        <v>177439.6219</v>
      </c>
      <c r="NW99">
        <v>407740.53200000001</v>
      </c>
      <c r="NX99">
        <v>270580.88709999999</v>
      </c>
      <c r="NY99">
        <v>248596.8242</v>
      </c>
      <c r="NZ99">
        <v>287734.33020000003</v>
      </c>
      <c r="OA99">
        <v>249261.7696</v>
      </c>
      <c r="OB99">
        <v>359934.0515</v>
      </c>
      <c r="OC99">
        <v>572136.96600000001</v>
      </c>
      <c r="OD99">
        <v>331471.10060000001</v>
      </c>
      <c r="OE99">
        <v>563528.49919999996</v>
      </c>
      <c r="OF99">
        <v>164808.1482</v>
      </c>
      <c r="OG99">
        <v>103331.9001</v>
      </c>
      <c r="OH99">
        <v>192504.88949999999</v>
      </c>
      <c r="OI99">
        <v>470496.70520000003</v>
      </c>
      <c r="OJ99">
        <v>166618.63810000001</v>
      </c>
      <c r="OK99">
        <v>561718.19330000004</v>
      </c>
      <c r="OL99">
        <v>302931.63130000001</v>
      </c>
      <c r="OM99">
        <v>1976075.3359999999</v>
      </c>
      <c r="ON99">
        <v>297660.92879999999</v>
      </c>
      <c r="OO99">
        <v>236088.40770000001</v>
      </c>
      <c r="OP99">
        <v>219661.467</v>
      </c>
      <c r="OQ99">
        <v>481960.38380000001</v>
      </c>
      <c r="OR99">
        <v>169430.20439999999</v>
      </c>
      <c r="OS99">
        <v>275914.82980000001</v>
      </c>
      <c r="OT99">
        <v>374641.46990000003</v>
      </c>
      <c r="OU99">
        <v>166011.68299999999</v>
      </c>
      <c r="OV99">
        <v>306650.65830000001</v>
      </c>
      <c r="OW99">
        <v>265194.87219999998</v>
      </c>
      <c r="OX99">
        <v>223875.56839999999</v>
      </c>
      <c r="OY99">
        <v>1274646.156</v>
      </c>
      <c r="OZ99">
        <v>443740.10800000001</v>
      </c>
      <c r="PA99">
        <v>120907.6511</v>
      </c>
      <c r="PB99">
        <v>119135.4523</v>
      </c>
      <c r="PC99">
        <v>141785.508</v>
      </c>
      <c r="PD99">
        <v>221626.57010000001</v>
      </c>
      <c r="PE99">
        <v>286084.41979999997</v>
      </c>
      <c r="PF99">
        <v>214458.57750000001</v>
      </c>
      <c r="PG99">
        <v>735379.26879999996</v>
      </c>
      <c r="PH99">
        <v>193841.4019</v>
      </c>
      <c r="PI99">
        <v>43712.5677</v>
      </c>
      <c r="PJ99">
        <v>56086.078300000001</v>
      </c>
      <c r="PK99">
        <v>47906.639660000001</v>
      </c>
      <c r="PL99">
        <v>456435.94429999997</v>
      </c>
      <c r="PM99">
        <v>94936.205249999999</v>
      </c>
      <c r="PN99">
        <v>40695.749349999998</v>
      </c>
      <c r="PO99">
        <v>91685.781600000002</v>
      </c>
      <c r="PP99">
        <v>1218534.1980000001</v>
      </c>
      <c r="PQ99">
        <v>269002.63809999998</v>
      </c>
      <c r="PR99">
        <v>513989.75760000001</v>
      </c>
      <c r="PS99">
        <v>2084004.2009999999</v>
      </c>
      <c r="PT99">
        <v>511692.78940000001</v>
      </c>
      <c r="PU99">
        <v>479393.94270000001</v>
      </c>
      <c r="PV99">
        <v>417243.93410000001</v>
      </c>
      <c r="PW99">
        <v>888527.4486</v>
      </c>
      <c r="PX99">
        <v>234507.12040000001</v>
      </c>
      <c r="PY99">
        <v>626396.1997</v>
      </c>
      <c r="PZ99">
        <v>278537.65999999997</v>
      </c>
      <c r="QA99">
        <v>366714.52340000001</v>
      </c>
      <c r="QB99">
        <v>535733.40029999998</v>
      </c>
      <c r="QC99">
        <v>236751.37849999999</v>
      </c>
      <c r="QD99">
        <v>255129.90220000001</v>
      </c>
      <c r="QE99">
        <v>232555.5055</v>
      </c>
      <c r="QF99">
        <v>338362.63890000002</v>
      </c>
      <c r="QG99">
        <v>234032.9247</v>
      </c>
      <c r="QH99">
        <v>556238.7352</v>
      </c>
      <c r="QI99">
        <v>486291.37190000003</v>
      </c>
      <c r="QJ99">
        <v>207032.67240000001</v>
      </c>
      <c r="QK99">
        <v>209964.15729999999</v>
      </c>
      <c r="QL99">
        <v>442451.63949999999</v>
      </c>
      <c r="QM99">
        <v>328401.63390000002</v>
      </c>
      <c r="QN99">
        <v>177111.99549999999</v>
      </c>
      <c r="QO99">
        <v>289704.51650000003</v>
      </c>
      <c r="QP99">
        <v>239232.9952</v>
      </c>
      <c r="QQ99">
        <v>409602.16369999998</v>
      </c>
      <c r="QR99">
        <v>217036.16390000001</v>
      </c>
      <c r="QS99">
        <v>120311.1299</v>
      </c>
      <c r="QT99">
        <v>269248.66350000002</v>
      </c>
      <c r="QU99">
        <v>146491.68169999999</v>
      </c>
      <c r="QV99">
        <v>218648.4172</v>
      </c>
      <c r="QW99">
        <v>224474.4376</v>
      </c>
      <c r="QX99">
        <v>197538.21960000001</v>
      </c>
      <c r="QY99">
        <v>380065.2574</v>
      </c>
      <c r="QZ99">
        <v>483840.70449999999</v>
      </c>
      <c r="RA99">
        <v>328211.9951</v>
      </c>
      <c r="RB99">
        <v>323229.06160000002</v>
      </c>
      <c r="RC99">
        <v>234141.13740000001</v>
      </c>
      <c r="RD99">
        <v>1517766.2039999999</v>
      </c>
      <c r="RE99">
        <v>202563.53570000001</v>
      </c>
      <c r="RF99">
        <v>1134617.4639999999</v>
      </c>
      <c r="RG99">
        <v>309460.4792</v>
      </c>
      <c r="RH99">
        <v>246255.91320000001</v>
      </c>
      <c r="RI99">
        <v>320918.96309999999</v>
      </c>
      <c r="RJ99">
        <v>227108.83540000001</v>
      </c>
      <c r="RK99">
        <v>323074.39659999998</v>
      </c>
      <c r="RL99">
        <v>344375.24180000002</v>
      </c>
      <c r="RM99">
        <v>699837.59530000004</v>
      </c>
      <c r="RN99">
        <v>311912.40169999999</v>
      </c>
      <c r="RO99">
        <v>294181.4302</v>
      </c>
      <c r="RP99">
        <v>715933.80200000003</v>
      </c>
      <c r="RQ99">
        <v>337121.33639999997</v>
      </c>
      <c r="RR99">
        <v>148117.34729999999</v>
      </c>
      <c r="RS99">
        <v>484302.67300000001</v>
      </c>
      <c r="RT99">
        <v>596054.64950000006</v>
      </c>
      <c r="RU99">
        <v>481150.77140000003</v>
      </c>
      <c r="RV99">
        <v>427980.40779999999</v>
      </c>
      <c r="RW99">
        <v>157905.85990000001</v>
      </c>
      <c r="RX99">
        <v>187168.08119999999</v>
      </c>
      <c r="RY99">
        <v>841505.80130000005</v>
      </c>
      <c r="RZ99">
        <v>209334.80239999999</v>
      </c>
      <c r="SA99">
        <v>612426.85959999997</v>
      </c>
      <c r="SB99">
        <v>189858.486</v>
      </c>
      <c r="SC99">
        <v>401020.49969999999</v>
      </c>
      <c r="SD99">
        <v>190943.36350000001</v>
      </c>
      <c r="SE99">
        <v>685200.13470000005</v>
      </c>
      <c r="SF99">
        <v>351561.56359999999</v>
      </c>
      <c r="SG99">
        <v>1177580.298</v>
      </c>
      <c r="SH99">
        <v>120672.0854</v>
      </c>
      <c r="SI99">
        <v>257891.82870000001</v>
      </c>
      <c r="SJ99">
        <v>392138.37939999998</v>
      </c>
      <c r="SK99">
        <v>619241.39859999996</v>
      </c>
      <c r="SL99">
        <v>594796.75199999998</v>
      </c>
      <c r="SM99">
        <v>317121.74670000002</v>
      </c>
      <c r="SN99">
        <v>363284.59989999997</v>
      </c>
      <c r="SO99">
        <v>222395.95540000001</v>
      </c>
      <c r="SP99">
        <v>380911.8149</v>
      </c>
      <c r="SQ99">
        <v>158374.36979999999</v>
      </c>
      <c r="SR99">
        <v>134858.03400000001</v>
      </c>
      <c r="SS99">
        <v>422039.06109999999</v>
      </c>
      <c r="ST99">
        <v>128273.44100000001</v>
      </c>
      <c r="SU99">
        <v>139949.44690000001</v>
      </c>
      <c r="SV99">
        <v>342178.06719999999</v>
      </c>
      <c r="SW99">
        <v>291102.98080000002</v>
      </c>
      <c r="SX99">
        <v>215557.196</v>
      </c>
      <c r="SY99">
        <v>178813.125</v>
      </c>
      <c r="SZ99">
        <v>195280.6298</v>
      </c>
      <c r="TA99">
        <v>175905.3603</v>
      </c>
      <c r="TB99">
        <v>278403.08029999997</v>
      </c>
      <c r="TC99">
        <v>150594.6629</v>
      </c>
      <c r="TD99">
        <v>249001.55360000001</v>
      </c>
      <c r="TE99">
        <v>169440.57699999999</v>
      </c>
      <c r="TF99">
        <v>73087.432750000007</v>
      </c>
      <c r="TG99">
        <v>157735.65590000001</v>
      </c>
      <c r="TH99">
        <v>166513.6096</v>
      </c>
      <c r="TI99">
        <v>130651.35860000001</v>
      </c>
      <c r="TJ99">
        <v>165104.1182</v>
      </c>
      <c r="TK99">
        <v>233293.42619999999</v>
      </c>
      <c r="TL99">
        <v>152412.3492</v>
      </c>
      <c r="TM99">
        <v>163181.01569999999</v>
      </c>
      <c r="TN99">
        <v>294435.79350000003</v>
      </c>
      <c r="TO99">
        <v>345002.4952</v>
      </c>
      <c r="TP99">
        <v>117131.3351</v>
      </c>
      <c r="TQ99">
        <v>242403.82269999999</v>
      </c>
      <c r="TR99">
        <v>241970.11919999999</v>
      </c>
      <c r="TS99">
        <v>255596.63519999999</v>
      </c>
      <c r="TT99">
        <v>254005.17079999999</v>
      </c>
      <c r="TU99">
        <v>244820.4423</v>
      </c>
      <c r="TV99">
        <v>144236.8217</v>
      </c>
      <c r="TW99">
        <v>152225.5245</v>
      </c>
      <c r="TX99">
        <v>177660.62479999999</v>
      </c>
      <c r="TY99">
        <v>147587.02040000001</v>
      </c>
      <c r="TZ99">
        <v>270001.06719999999</v>
      </c>
      <c r="UA99">
        <v>205117.64689999999</v>
      </c>
      <c r="UB99">
        <v>230074.75030000001</v>
      </c>
      <c r="UC99">
        <v>325914.8701</v>
      </c>
      <c r="UD99">
        <v>288320.37969999999</v>
      </c>
      <c r="UE99">
        <v>236202.3437</v>
      </c>
      <c r="UF99">
        <v>42412.572930000002</v>
      </c>
      <c r="UG99">
        <v>190818.21470000001</v>
      </c>
      <c r="UH99">
        <v>174433.2948</v>
      </c>
      <c r="UI99">
        <v>329544.47710000002</v>
      </c>
      <c r="UJ99">
        <v>186269.44579999999</v>
      </c>
      <c r="UK99">
        <v>227281.65820000001</v>
      </c>
      <c r="UL99">
        <v>177938.5724</v>
      </c>
      <c r="UM99">
        <v>115288.34480000001</v>
      </c>
      <c r="UN99">
        <v>139500.29560000001</v>
      </c>
      <c r="UO99">
        <v>431785.44549999997</v>
      </c>
      <c r="UP99">
        <v>306246.9595</v>
      </c>
      <c r="UQ99">
        <v>144759.28349999999</v>
      </c>
      <c r="UR99">
        <v>318026.72759999998</v>
      </c>
      <c r="US99">
        <v>181074.9509</v>
      </c>
      <c r="UT99">
        <v>182183.7211</v>
      </c>
      <c r="UU99">
        <v>225464.39600000001</v>
      </c>
      <c r="UV99">
        <v>299323.55359999998</v>
      </c>
      <c r="UW99">
        <v>180425.0386</v>
      </c>
      <c r="UX99">
        <v>258802.20120000001</v>
      </c>
      <c r="UY99">
        <v>167147.61780000001</v>
      </c>
      <c r="UZ99">
        <v>108747.2325</v>
      </c>
      <c r="VA99">
        <v>188633.35200000001</v>
      </c>
      <c r="VB99">
        <v>167662.81709999999</v>
      </c>
      <c r="VC99">
        <v>130652.3536</v>
      </c>
      <c r="VD99">
        <v>298733.7182</v>
      </c>
      <c r="VE99">
        <v>163820.9417</v>
      </c>
      <c r="VF99">
        <v>337354.7438</v>
      </c>
      <c r="VG99">
        <v>217517.6482</v>
      </c>
      <c r="VH99">
        <v>200175.00599999999</v>
      </c>
      <c r="VI99">
        <v>159352.27009999999</v>
      </c>
      <c r="VJ99">
        <v>193215.21590000001</v>
      </c>
      <c r="VK99">
        <v>125317.7647</v>
      </c>
      <c r="VL99">
        <v>124528.04120000001</v>
      </c>
      <c r="VM99">
        <v>138762.9246</v>
      </c>
      <c r="VN99">
        <v>215020.81700000001</v>
      </c>
      <c r="VO99">
        <v>297432.27860000002</v>
      </c>
      <c r="VP99">
        <v>267038.7953</v>
      </c>
      <c r="VQ99">
        <v>185610.9423</v>
      </c>
      <c r="VR99">
        <v>108655.17260000001</v>
      </c>
      <c r="VS99">
        <v>155654.67660000001</v>
      </c>
      <c r="VT99">
        <v>118296.09</v>
      </c>
      <c r="VU99">
        <v>146276.48259999999</v>
      </c>
      <c r="VV99">
        <v>165930.3352</v>
      </c>
      <c r="VW99">
        <v>119858.2355</v>
      </c>
      <c r="VX99">
        <v>160197.87049999999</v>
      </c>
      <c r="VY99">
        <v>92647.404439999998</v>
      </c>
      <c r="VZ99">
        <v>166461.96919999999</v>
      </c>
      <c r="WA99">
        <v>199051.49069999999</v>
      </c>
      <c r="WB99">
        <v>218739.06760000001</v>
      </c>
      <c r="WC99">
        <v>279544.9523</v>
      </c>
      <c r="WD99">
        <v>265240.67749999999</v>
      </c>
      <c r="WE99">
        <v>311902.011</v>
      </c>
      <c r="WF99">
        <v>155332.42790000001</v>
      </c>
      <c r="WG99">
        <v>183731.39259999999</v>
      </c>
      <c r="WH99">
        <v>274557.05709999998</v>
      </c>
      <c r="WI99">
        <v>256259.4117</v>
      </c>
      <c r="WJ99">
        <v>161270.0025</v>
      </c>
      <c r="WK99">
        <v>300797.0981</v>
      </c>
      <c r="WL99">
        <v>141097.92240000001</v>
      </c>
      <c r="WM99">
        <v>175327.9063</v>
      </c>
      <c r="WN99">
        <v>516054.53139999998</v>
      </c>
      <c r="WO99">
        <v>244904.511</v>
      </c>
      <c r="WP99">
        <v>206410.35699999999</v>
      </c>
      <c r="WQ99">
        <v>120000.30590000001</v>
      </c>
      <c r="WR99">
        <v>202744.33249999999</v>
      </c>
      <c r="WS99">
        <v>105616.22900000001</v>
      </c>
      <c r="WT99">
        <v>211408.83009999999</v>
      </c>
      <c r="WU99">
        <v>258201.66029999999</v>
      </c>
      <c r="WV99">
        <v>148038.77710000001</v>
      </c>
      <c r="WW99">
        <v>300142.65269999998</v>
      </c>
      <c r="WX99">
        <v>231103.1286</v>
      </c>
      <c r="WY99">
        <v>139165.6623</v>
      </c>
      <c r="WZ99">
        <v>322933.15289999999</v>
      </c>
      <c r="XA99">
        <v>99346.315159999998</v>
      </c>
      <c r="XB99">
        <v>236254.71609999999</v>
      </c>
      <c r="XC99">
        <v>145272.97810000001</v>
      </c>
      <c r="XD99">
        <v>183998.0098</v>
      </c>
      <c r="XE99">
        <v>373434.33510000003</v>
      </c>
      <c r="XF99">
        <v>114488.06600000001</v>
      </c>
      <c r="XG99">
        <v>155272.89170000001</v>
      </c>
      <c r="XH99">
        <v>92091.165089999995</v>
      </c>
      <c r="XI99">
        <v>140397.55379999999</v>
      </c>
      <c r="XJ99">
        <v>205168.1587</v>
      </c>
      <c r="XK99">
        <v>99131.382809999996</v>
      </c>
      <c r="XL99">
        <v>285986.84989999997</v>
      </c>
      <c r="XM99">
        <v>218982.70449999999</v>
      </c>
      <c r="XN99">
        <v>118575.1534</v>
      </c>
      <c r="XO99">
        <v>159454.69130000001</v>
      </c>
      <c r="XP99">
        <v>238612.2175</v>
      </c>
      <c r="XQ99">
        <v>108177.90979999999</v>
      </c>
      <c r="XR99">
        <v>117691.113</v>
      </c>
      <c r="XS99">
        <v>121995.0254</v>
      </c>
      <c r="XT99">
        <v>165219.91680000001</v>
      </c>
      <c r="XU99">
        <v>535488.21550000005</v>
      </c>
      <c r="XV99">
        <v>115162.2718</v>
      </c>
      <c r="XW99">
        <v>223035.0013</v>
      </c>
      <c r="XX99">
        <v>264186.08689999999</v>
      </c>
      <c r="XY99">
        <v>166539.0888</v>
      </c>
      <c r="XZ99">
        <v>137031.63010000001</v>
      </c>
      <c r="YA99">
        <v>139405.26300000001</v>
      </c>
      <c r="YB99">
        <v>302288.826</v>
      </c>
      <c r="YC99">
        <v>131476.5324</v>
      </c>
      <c r="YD99">
        <v>228055.0662</v>
      </c>
      <c r="YE99">
        <v>243998.94</v>
      </c>
      <c r="YF99">
        <v>139400.573</v>
      </c>
      <c r="YG99">
        <v>152527.0036</v>
      </c>
      <c r="YH99">
        <v>290928.94520000002</v>
      </c>
      <c r="YI99">
        <v>228071.2862</v>
      </c>
      <c r="YJ99">
        <v>359916.0062</v>
      </c>
      <c r="YK99">
        <v>241123.3026</v>
      </c>
      <c r="YL99">
        <v>154379.71059999999</v>
      </c>
      <c r="YM99">
        <v>325145.3701</v>
      </c>
      <c r="YN99">
        <v>281854.28610000003</v>
      </c>
      <c r="YO99">
        <v>189461.33549999999</v>
      </c>
      <c r="YP99">
        <v>275453.21590000001</v>
      </c>
      <c r="YQ99">
        <v>160762.67329999999</v>
      </c>
      <c r="YR99">
        <v>261903.9485</v>
      </c>
      <c r="YS99">
        <v>178480.94680000001</v>
      </c>
      <c r="YT99">
        <v>198837.6256</v>
      </c>
      <c r="YU99">
        <v>190904.84450000001</v>
      </c>
      <c r="YV99">
        <v>177372.02660000001</v>
      </c>
      <c r="YW99">
        <v>293203.88270000002</v>
      </c>
      <c r="YX99">
        <v>209563.4632</v>
      </c>
      <c r="YY99">
        <v>123976.98880000001</v>
      </c>
      <c r="YZ99">
        <v>158958.70939999999</v>
      </c>
      <c r="ZA99">
        <v>303836.5932</v>
      </c>
      <c r="ZB99">
        <v>219264.91579999999</v>
      </c>
      <c r="ZC99">
        <v>152643.86040000001</v>
      </c>
      <c r="ZD99">
        <v>164238.90820000001</v>
      </c>
      <c r="ZE99">
        <v>200012.40090000001</v>
      </c>
      <c r="ZF99">
        <v>293256.76010000001</v>
      </c>
      <c r="ZG99">
        <v>244237.21549999999</v>
      </c>
      <c r="ZH99">
        <v>231216.01199999999</v>
      </c>
      <c r="ZI99">
        <v>164791.70360000001</v>
      </c>
      <c r="ZJ99">
        <v>266255.90600000002</v>
      </c>
      <c r="ZK99">
        <v>160527.867</v>
      </c>
      <c r="ZL99">
        <v>399694.9252</v>
      </c>
      <c r="ZM99">
        <v>278177.3113</v>
      </c>
      <c r="ZN99">
        <v>374463.41600000003</v>
      </c>
      <c r="ZO99">
        <v>199333.72089999999</v>
      </c>
      <c r="ZP99">
        <v>202956.72450000001</v>
      </c>
      <c r="ZQ99">
        <v>181317.3162</v>
      </c>
      <c r="ZR99">
        <v>194105.73079999999</v>
      </c>
      <c r="ZS99">
        <v>164092.6985</v>
      </c>
      <c r="ZT99">
        <v>167495.37400000001</v>
      </c>
      <c r="ZU99">
        <v>200925.4486</v>
      </c>
      <c r="ZV99">
        <v>279393.53519999998</v>
      </c>
      <c r="ZW99">
        <v>173070.90979999999</v>
      </c>
      <c r="ZX99">
        <v>234539.8928</v>
      </c>
      <c r="ZY99">
        <v>232821.37899999999</v>
      </c>
      <c r="ZZ99">
        <v>207911.65410000001</v>
      </c>
      <c r="AAA99">
        <v>213942.87220000001</v>
      </c>
      <c r="AAB99">
        <v>94444.906990000003</v>
      </c>
      <c r="AAC99">
        <v>273785.60550000001</v>
      </c>
      <c r="AAD99">
        <v>273783.60399999999</v>
      </c>
      <c r="AAE99">
        <v>152007.02280000001</v>
      </c>
      <c r="AAF99">
        <v>304119.04330000002</v>
      </c>
      <c r="AAG99">
        <v>158888.2084</v>
      </c>
      <c r="AAH99">
        <v>202218.76379999999</v>
      </c>
      <c r="AAI99">
        <v>263331.03249999997</v>
      </c>
      <c r="AAJ99">
        <v>164298.3553</v>
      </c>
      <c r="AAK99">
        <v>200434.30129999999</v>
      </c>
      <c r="AAL99">
        <v>314266.07980000001</v>
      </c>
      <c r="AAM99">
        <v>373123.66259999998</v>
      </c>
      <c r="AAN99">
        <v>263903.95400000003</v>
      </c>
      <c r="AAO99">
        <v>255624.0582</v>
      </c>
      <c r="AAP99">
        <v>179379.82579999999</v>
      </c>
      <c r="AAQ99">
        <v>189550.5148</v>
      </c>
      <c r="AAR99">
        <v>231793.2936</v>
      </c>
      <c r="AAS99">
        <v>166207.2769</v>
      </c>
      <c r="AAT99">
        <v>239493.9595</v>
      </c>
      <c r="AAU99">
        <v>144228.19010000001</v>
      </c>
      <c r="AAV99">
        <v>161559.41500000001</v>
      </c>
      <c r="AAW99">
        <v>257196.08859999999</v>
      </c>
      <c r="AAX99">
        <v>467914.98340000003</v>
      </c>
      <c r="AAY99">
        <v>334495.6581</v>
      </c>
      <c r="AAZ99">
        <v>148220.41680000001</v>
      </c>
      <c r="ABA99">
        <v>89766.283679999993</v>
      </c>
      <c r="ABB99">
        <v>150870.98439999999</v>
      </c>
      <c r="ABC99">
        <v>274764.3553</v>
      </c>
      <c r="ABD99">
        <v>226528.91529999999</v>
      </c>
      <c r="ABE99">
        <v>171251.62460000001</v>
      </c>
      <c r="ABF99">
        <v>179751.84539999999</v>
      </c>
      <c r="ABG99">
        <v>207953.19440000001</v>
      </c>
      <c r="ABH99">
        <v>392492.71019999997</v>
      </c>
      <c r="ABI99">
        <v>160867.8499</v>
      </c>
      <c r="ABJ99">
        <v>135706.9259</v>
      </c>
      <c r="ABK99">
        <v>202405.82149999999</v>
      </c>
      <c r="ABL99">
        <v>296678.36660000001</v>
      </c>
      <c r="ABM99">
        <v>231140.47159999999</v>
      </c>
      <c r="ABN99">
        <v>192528.06109999999</v>
      </c>
      <c r="ABO99">
        <v>295414.16090000002</v>
      </c>
      <c r="ABP99">
        <v>119300.88920000001</v>
      </c>
      <c r="ABQ99">
        <v>210271.16450000001</v>
      </c>
      <c r="ABR99">
        <v>261423.18359999999</v>
      </c>
      <c r="ABS99">
        <v>117792.9062</v>
      </c>
      <c r="ABT99">
        <v>146785.68479999999</v>
      </c>
      <c r="ABU99">
        <v>132856.6024</v>
      </c>
      <c r="ABV99">
        <v>119046.9515</v>
      </c>
      <c r="ABW99">
        <v>246210.9411</v>
      </c>
      <c r="ABX99">
        <v>123659.0439</v>
      </c>
      <c r="ABY99">
        <v>115343.1177</v>
      </c>
      <c r="ABZ99">
        <v>91041.040049999996</v>
      </c>
      <c r="ACA99">
        <v>117693.4699</v>
      </c>
      <c r="ACB99">
        <v>153730.5221</v>
      </c>
      <c r="ACC99">
        <v>165790.9651</v>
      </c>
      <c r="ACD99">
        <v>167568.6085</v>
      </c>
      <c r="ACE99">
        <v>211977.55300000001</v>
      </c>
      <c r="ACF99">
        <v>96423.349610000005</v>
      </c>
      <c r="ACG99">
        <v>164380.36840000001</v>
      </c>
      <c r="ACH99">
        <v>174214.67430000001</v>
      </c>
      <c r="ACI99">
        <v>306818.83929999999</v>
      </c>
      <c r="ACJ99">
        <v>116482.9182</v>
      </c>
      <c r="ACK99">
        <v>176400.80840000001</v>
      </c>
      <c r="ACL99">
        <v>146396.05470000001</v>
      </c>
      <c r="ACM99">
        <v>182485.57380000001</v>
      </c>
      <c r="ACN99">
        <v>214065.77669999999</v>
      </c>
      <c r="ACO99">
        <v>227243.06270000001</v>
      </c>
      <c r="ACP99">
        <v>114054.3942</v>
      </c>
      <c r="ACQ99">
        <v>142305.69159999999</v>
      </c>
      <c r="ACR99">
        <v>100922.0554</v>
      </c>
      <c r="ACS99">
        <v>156972.71429999999</v>
      </c>
      <c r="ACT99">
        <v>185165.26740000001</v>
      </c>
      <c r="ACU99">
        <v>88627.627470000007</v>
      </c>
      <c r="ACV99">
        <v>119295.52280000001</v>
      </c>
      <c r="ACW99">
        <v>103650.08590000001</v>
      </c>
      <c r="ACX99">
        <v>247501.8947</v>
      </c>
      <c r="ACY99">
        <v>439431.98330000002</v>
      </c>
      <c r="ACZ99">
        <v>257878.17720000001</v>
      </c>
      <c r="ADA99">
        <v>680267.08609999996</v>
      </c>
      <c r="ADB99">
        <v>119446.96550000001</v>
      </c>
      <c r="ADC99">
        <v>165860.7329</v>
      </c>
      <c r="ADD99">
        <v>119550.0518</v>
      </c>
      <c r="ADE99">
        <v>192115.73069999999</v>
      </c>
      <c r="ADF99">
        <v>143614.42569999999</v>
      </c>
      <c r="ADG99">
        <v>475935.34700000001</v>
      </c>
      <c r="ADH99">
        <v>205005.21729999999</v>
      </c>
      <c r="ADI99">
        <v>219565.5589</v>
      </c>
      <c r="ADJ99">
        <v>225567.79190000001</v>
      </c>
      <c r="ADK99">
        <v>128735.1894</v>
      </c>
      <c r="ADL99">
        <v>329050.02630000003</v>
      </c>
      <c r="ADM99">
        <v>165461.31529999999</v>
      </c>
      <c r="ADN99">
        <v>339138.26439999999</v>
      </c>
      <c r="ADO99">
        <v>271777.75309999997</v>
      </c>
      <c r="ADP99">
        <v>439906.8714</v>
      </c>
      <c r="ADQ99">
        <v>405886.30650000001</v>
      </c>
      <c r="ADR99">
        <v>111354.03569999999</v>
      </c>
      <c r="ADS99">
        <v>446678.24859999999</v>
      </c>
      <c r="ADT99">
        <v>144191.51149999999</v>
      </c>
      <c r="ADU99">
        <v>237677.7274</v>
      </c>
      <c r="ADV99">
        <v>140240.682</v>
      </c>
      <c r="ADW99">
        <v>235657.57269999999</v>
      </c>
      <c r="ADX99">
        <v>157051.27410000001</v>
      </c>
      <c r="ADY99">
        <v>240344.42910000001</v>
      </c>
      <c r="ADZ99">
        <v>119302.75229999999</v>
      </c>
      <c r="AEA99">
        <v>107660.819</v>
      </c>
      <c r="AEB99">
        <v>165168.16209999999</v>
      </c>
      <c r="AEC99">
        <v>186973.49170000001</v>
      </c>
      <c r="AED99">
        <v>104932.7741</v>
      </c>
      <c r="AEE99">
        <v>403134.34749999997</v>
      </c>
      <c r="AEF99">
        <v>102488.40300000001</v>
      </c>
      <c r="AEG99">
        <v>140665.1415</v>
      </c>
      <c r="AEH99">
        <v>152038.83230000001</v>
      </c>
      <c r="AEI99">
        <v>155586.2297</v>
      </c>
      <c r="AEJ99">
        <v>112412.2481</v>
      </c>
      <c r="AEK99">
        <v>238828.91519999999</v>
      </c>
      <c r="AEL99">
        <v>140361.3677</v>
      </c>
      <c r="AEM99">
        <v>280675.22720000002</v>
      </c>
      <c r="AEN99">
        <v>223664.32769999999</v>
      </c>
      <c r="AEO99">
        <v>490511.01419999998</v>
      </c>
      <c r="AEP99">
        <v>223429.5232</v>
      </c>
      <c r="AEQ99">
        <v>180705.4564</v>
      </c>
      <c r="AER99">
        <v>92550.568589999995</v>
      </c>
      <c r="AES99">
        <v>147793.23850000001</v>
      </c>
      <c r="AET99">
        <v>185885.79250000001</v>
      </c>
      <c r="AEU99">
        <v>277107.04969999997</v>
      </c>
      <c r="AEV99">
        <v>112201.4204</v>
      </c>
      <c r="AEW99">
        <v>197028.69399999999</v>
      </c>
      <c r="AEX99">
        <v>119292.2015</v>
      </c>
      <c r="AEY99">
        <v>263933.73959999997</v>
      </c>
      <c r="AEZ99">
        <v>206291.4362</v>
      </c>
      <c r="AFA99">
        <v>317141.46529999998</v>
      </c>
      <c r="AFB99">
        <v>291444.21429999999</v>
      </c>
      <c r="AFC99">
        <v>526128.63060000003</v>
      </c>
      <c r="AFD99">
        <v>980953.27980000002</v>
      </c>
      <c r="AFE99">
        <v>257194.16750000001</v>
      </c>
      <c r="AFF99">
        <v>259251.71830000001</v>
      </c>
      <c r="AFG99">
        <v>235017.83050000001</v>
      </c>
      <c r="AFH99">
        <v>316894.57819999999</v>
      </c>
      <c r="AFI99">
        <v>698471.59290000005</v>
      </c>
      <c r="AFJ99">
        <v>362045.20549999998</v>
      </c>
      <c r="AFK99">
        <v>477517.39179999998</v>
      </c>
      <c r="AFL99">
        <v>267544.14750000002</v>
      </c>
      <c r="AFM99">
        <v>274688.32250000001</v>
      </c>
      <c r="AFN99">
        <v>510256.9461</v>
      </c>
      <c r="AFO99">
        <v>220984.72039999999</v>
      </c>
      <c r="AFP99">
        <v>216623.8768</v>
      </c>
      <c r="AFQ99">
        <v>261722.0753</v>
      </c>
      <c r="AFR99">
        <v>212943.65609999999</v>
      </c>
      <c r="AFS99">
        <v>220190.788</v>
      </c>
      <c r="AFT99">
        <v>292660.25209999998</v>
      </c>
      <c r="AFU99">
        <v>282926.21580000001</v>
      </c>
      <c r="AFV99">
        <v>311422.98460000003</v>
      </c>
      <c r="AFW99">
        <v>258911.10579999999</v>
      </c>
      <c r="AFX99">
        <v>419322.6458</v>
      </c>
      <c r="AFY99">
        <v>338232.0845</v>
      </c>
      <c r="AFZ99">
        <v>174516.39970000001</v>
      </c>
      <c r="AGA99">
        <v>256405.35079999999</v>
      </c>
      <c r="AGB99">
        <v>290614.8334</v>
      </c>
      <c r="AGC99">
        <v>185817.2874</v>
      </c>
      <c r="AGD99">
        <v>289617.5503</v>
      </c>
      <c r="AGE99">
        <v>364228.5723</v>
      </c>
      <c r="AGF99">
        <v>515498.16810000001</v>
      </c>
      <c r="AGG99">
        <v>302098.64529999997</v>
      </c>
      <c r="AGH99">
        <v>467428.87219999998</v>
      </c>
      <c r="AGI99">
        <v>415237.02799999999</v>
      </c>
      <c r="AGJ99">
        <v>283225.12780000002</v>
      </c>
      <c r="AGK99">
        <v>151334.58799999999</v>
      </c>
      <c r="AGL99">
        <v>324225.70169999998</v>
      </c>
      <c r="AGM99">
        <v>309247.88650000002</v>
      </c>
      <c r="AGN99">
        <v>328121.28999999998</v>
      </c>
      <c r="AGO99">
        <v>363070.83870000002</v>
      </c>
      <c r="AGP99">
        <v>448903.47869999998</v>
      </c>
      <c r="AGQ99">
        <v>229829.6538</v>
      </c>
      <c r="AGR99">
        <v>334324.34269999998</v>
      </c>
      <c r="AGS99">
        <v>365571.27409999998</v>
      </c>
      <c r="AGT99">
        <v>478027.6752</v>
      </c>
      <c r="AGU99">
        <v>693976.85419999994</v>
      </c>
      <c r="AGV99">
        <v>241212.7954</v>
      </c>
      <c r="AGW99">
        <v>284949.59279999998</v>
      </c>
      <c r="AGX99">
        <v>613008.96880000003</v>
      </c>
      <c r="AGY99">
        <v>177212.81909999999</v>
      </c>
      <c r="AGZ99">
        <v>333857.69099999999</v>
      </c>
      <c r="AHA99">
        <v>381086.0085</v>
      </c>
      <c r="AHB99">
        <v>415481.25309999997</v>
      </c>
      <c r="AHC99">
        <v>331512.01250000001</v>
      </c>
      <c r="AHD99">
        <v>239754.17310000001</v>
      </c>
      <c r="AHE99">
        <v>297441.79300000001</v>
      </c>
      <c r="AHF99">
        <v>441190.91090000002</v>
      </c>
      <c r="AHG99">
        <v>419022.46629999997</v>
      </c>
      <c r="AHH99">
        <v>358396.24530000001</v>
      </c>
      <c r="AHI99">
        <v>778925.58730000001</v>
      </c>
      <c r="AHJ99">
        <v>408800.87890000001</v>
      </c>
      <c r="AHK99">
        <v>538859.5932</v>
      </c>
      <c r="AHL99">
        <v>710865.30469999998</v>
      </c>
      <c r="AHM99">
        <v>436839.38089999999</v>
      </c>
      <c r="AHN99">
        <v>340829.56089999998</v>
      </c>
      <c r="AHO99">
        <v>543124.05720000004</v>
      </c>
      <c r="AHP99">
        <v>536516.82739999995</v>
      </c>
      <c r="AHQ99">
        <v>607989.42689999996</v>
      </c>
      <c r="AHR99">
        <v>323428.3616</v>
      </c>
      <c r="AHS99">
        <v>415832.31530000002</v>
      </c>
      <c r="AHT99">
        <v>479625.21029999998</v>
      </c>
    </row>
    <row r="100" spans="1:904" x14ac:dyDescent="0.25">
      <c r="A100" t="s">
        <v>103</v>
      </c>
      <c r="B100">
        <v>30014278.73</v>
      </c>
      <c r="C100">
        <v>19233937.649999999</v>
      </c>
      <c r="D100">
        <v>22087251.059999999</v>
      </c>
      <c r="E100">
        <v>21564394.420000002</v>
      </c>
      <c r="F100">
        <v>23547374.609999999</v>
      </c>
      <c r="G100">
        <v>11005856.16</v>
      </c>
      <c r="H100">
        <v>14188714.130000001</v>
      </c>
      <c r="I100">
        <v>19865705.27</v>
      </c>
      <c r="J100">
        <v>61081037.049999997</v>
      </c>
      <c r="K100">
        <v>27372447.109999999</v>
      </c>
      <c r="L100">
        <v>22976736.379999999</v>
      </c>
      <c r="M100">
        <v>10605120.970000001</v>
      </c>
      <c r="N100">
        <v>19520496.039999999</v>
      </c>
      <c r="O100">
        <v>31206682.579999998</v>
      </c>
      <c r="P100">
        <v>15224561.67</v>
      </c>
      <c r="Q100">
        <v>15504709.48</v>
      </c>
      <c r="R100">
        <v>24448016.52</v>
      </c>
      <c r="S100">
        <v>29849552.109999999</v>
      </c>
      <c r="T100">
        <v>30345277.890000001</v>
      </c>
      <c r="U100">
        <v>15400515.189999999</v>
      </c>
      <c r="V100">
        <v>22572902.420000002</v>
      </c>
      <c r="W100">
        <v>23251048.809999999</v>
      </c>
      <c r="X100">
        <v>17041397.440000001</v>
      </c>
      <c r="Y100">
        <v>36151554.43</v>
      </c>
      <c r="Z100">
        <v>41420158.939999998</v>
      </c>
      <c r="AA100">
        <v>27999174.289999999</v>
      </c>
      <c r="AB100">
        <v>15086348.630000001</v>
      </c>
      <c r="AC100">
        <v>25992670.73</v>
      </c>
      <c r="AD100">
        <v>38953751.659999996</v>
      </c>
      <c r="AE100">
        <v>18779426.850000001</v>
      </c>
      <c r="AF100">
        <v>17816509.280000001</v>
      </c>
      <c r="AG100">
        <v>12856716.82</v>
      </c>
      <c r="AH100">
        <v>8605590.7550000008</v>
      </c>
      <c r="AI100">
        <v>22313591.640000001</v>
      </c>
      <c r="AJ100">
        <v>14013292.58</v>
      </c>
      <c r="AK100">
        <v>32013937.760000002</v>
      </c>
      <c r="AL100">
        <v>28045942.199999999</v>
      </c>
      <c r="AM100">
        <v>10422324.779999999</v>
      </c>
      <c r="AN100">
        <v>46328837.189999998</v>
      </c>
      <c r="AO100">
        <v>12468224.220000001</v>
      </c>
      <c r="AP100">
        <v>19191601.280000001</v>
      </c>
      <c r="AQ100">
        <v>20628646.420000002</v>
      </c>
      <c r="AR100">
        <v>27539835.289999999</v>
      </c>
      <c r="AS100">
        <v>20953804.899999999</v>
      </c>
      <c r="AT100">
        <v>19857131.010000002</v>
      </c>
      <c r="AU100">
        <v>23341597.059999999</v>
      </c>
      <c r="AV100">
        <v>14749243.58</v>
      </c>
      <c r="AW100">
        <v>15571501.460000001</v>
      </c>
      <c r="AX100">
        <v>15930727.93</v>
      </c>
      <c r="AY100">
        <v>12481766.890000001</v>
      </c>
      <c r="AZ100">
        <v>18864056.82</v>
      </c>
      <c r="BA100">
        <v>40745711.939999998</v>
      </c>
      <c r="BB100">
        <v>20710763.670000002</v>
      </c>
      <c r="BC100">
        <v>19115358.829999998</v>
      </c>
      <c r="BD100">
        <v>11100557.34</v>
      </c>
      <c r="BE100">
        <v>18549471.18</v>
      </c>
      <c r="BF100">
        <v>10558384.460000001</v>
      </c>
      <c r="BG100">
        <v>21145695.41</v>
      </c>
      <c r="BH100">
        <v>25574042.02</v>
      </c>
      <c r="BI100">
        <v>10881139.5</v>
      </c>
      <c r="BJ100">
        <v>10399975.83</v>
      </c>
      <c r="BK100">
        <v>43853096.049999997</v>
      </c>
      <c r="BL100">
        <v>11888537.42</v>
      </c>
      <c r="BM100">
        <v>12027154.65</v>
      </c>
      <c r="BN100">
        <v>27175190.129999999</v>
      </c>
      <c r="BO100">
        <v>9876766.5120000001</v>
      </c>
      <c r="BP100">
        <v>12977886</v>
      </c>
      <c r="BQ100">
        <v>17206313.809999999</v>
      </c>
      <c r="BR100">
        <v>5583912.9390000002</v>
      </c>
      <c r="BS100">
        <v>14801196.49</v>
      </c>
      <c r="BT100">
        <v>35521716.259999998</v>
      </c>
      <c r="BU100">
        <v>11696210.800000001</v>
      </c>
      <c r="BV100">
        <v>17182765.739999998</v>
      </c>
      <c r="BW100">
        <v>22637782.260000002</v>
      </c>
      <c r="BX100">
        <v>18743836.620000001</v>
      </c>
      <c r="BY100">
        <v>18867639.940000001</v>
      </c>
      <c r="BZ100">
        <v>20410024.800000001</v>
      </c>
      <c r="CA100">
        <v>13835227.75</v>
      </c>
      <c r="CB100">
        <v>21663813</v>
      </c>
      <c r="CC100">
        <v>19860719.260000002</v>
      </c>
      <c r="CD100">
        <v>25187434.02</v>
      </c>
      <c r="CE100">
        <v>3996670.676</v>
      </c>
      <c r="CF100">
        <v>11860537.289999999</v>
      </c>
      <c r="CG100">
        <v>27140784.27</v>
      </c>
      <c r="CH100">
        <v>8889676.2640000004</v>
      </c>
      <c r="CI100">
        <v>18746874.899999999</v>
      </c>
      <c r="CJ100">
        <v>2080426.1969999999</v>
      </c>
      <c r="CK100">
        <v>1274802.8089999999</v>
      </c>
      <c r="CL100">
        <v>19184777.890000001</v>
      </c>
      <c r="CM100">
        <v>6923138.6940000001</v>
      </c>
      <c r="CN100">
        <v>17170122.98</v>
      </c>
      <c r="CO100">
        <v>31678074.359999999</v>
      </c>
      <c r="CP100">
        <v>22192674.300000001</v>
      </c>
      <c r="CQ100">
        <v>1317598.9669999999</v>
      </c>
      <c r="CR100">
        <v>35120206.020000003</v>
      </c>
      <c r="CS100">
        <v>21150337.989999998</v>
      </c>
      <c r="CT100">
        <v>5569624.2620000001</v>
      </c>
      <c r="CU100">
        <v>22682940.039999999</v>
      </c>
      <c r="CV100">
        <v>24173534.5</v>
      </c>
      <c r="CW100">
        <v>5486779.7709999997</v>
      </c>
      <c r="CX100">
        <v>10040718.41</v>
      </c>
      <c r="CY100">
        <v>16917450.780000001</v>
      </c>
      <c r="CZ100">
        <v>26449555.039999999</v>
      </c>
      <c r="DA100">
        <v>44090676.32</v>
      </c>
      <c r="DB100">
        <v>50207157.43</v>
      </c>
      <c r="DC100">
        <v>33040082.920000002</v>
      </c>
      <c r="DD100">
        <v>22387530.390000001</v>
      </c>
      <c r="DE100">
        <v>26913606.640000001</v>
      </c>
      <c r="DF100">
        <v>25233203.59</v>
      </c>
      <c r="DG100">
        <v>17284155.73</v>
      </c>
      <c r="DH100">
        <v>24893070.859999999</v>
      </c>
      <c r="DI100">
        <v>20657968.780000001</v>
      </c>
      <c r="DJ100">
        <v>19310152.949999999</v>
      </c>
      <c r="DK100">
        <v>31492144.829999998</v>
      </c>
      <c r="DL100">
        <v>28451616.280000001</v>
      </c>
      <c r="DM100">
        <v>5848786.1639999999</v>
      </c>
      <c r="DN100">
        <v>44532541.640000001</v>
      </c>
      <c r="DO100">
        <v>14398620.23</v>
      </c>
      <c r="DP100">
        <v>21334442.469999999</v>
      </c>
      <c r="DQ100">
        <v>19118128.190000001</v>
      </c>
      <c r="DR100">
        <v>37754101.07</v>
      </c>
      <c r="DS100">
        <v>22883310.57</v>
      </c>
      <c r="DT100">
        <v>9954603.8920000009</v>
      </c>
      <c r="DU100">
        <v>26672560.739999998</v>
      </c>
      <c r="DV100">
        <v>17119277.190000001</v>
      </c>
      <c r="DW100">
        <v>26912831.390000001</v>
      </c>
      <c r="DX100">
        <v>8302724.4529999997</v>
      </c>
      <c r="DY100">
        <v>15537565.68</v>
      </c>
      <c r="DZ100">
        <v>14821802.15</v>
      </c>
      <c r="EA100">
        <v>37608712.560000002</v>
      </c>
      <c r="EB100">
        <v>16825964.18</v>
      </c>
      <c r="EC100">
        <v>9385207.7180000003</v>
      </c>
      <c r="ED100">
        <v>16914635.780000001</v>
      </c>
      <c r="EE100">
        <v>23624283.789999999</v>
      </c>
      <c r="EF100">
        <v>17380350.559999999</v>
      </c>
      <c r="EG100">
        <v>18216837.07</v>
      </c>
      <c r="EH100">
        <v>26142876.77</v>
      </c>
      <c r="EI100">
        <v>24668524.48</v>
      </c>
      <c r="EJ100">
        <v>12324120.83</v>
      </c>
      <c r="EK100">
        <v>3079543.8620000002</v>
      </c>
      <c r="EL100">
        <v>16557495.66</v>
      </c>
      <c r="EM100">
        <v>9503106.7420000006</v>
      </c>
      <c r="EN100">
        <v>9249991.3880000003</v>
      </c>
      <c r="EO100">
        <v>19393874.489999998</v>
      </c>
      <c r="EP100">
        <v>20506435.030000001</v>
      </c>
      <c r="EQ100">
        <v>10258617.34</v>
      </c>
      <c r="ER100">
        <v>34689565.310000002</v>
      </c>
      <c r="ES100">
        <v>8968745.0439999998</v>
      </c>
      <c r="ET100">
        <v>15951320.369999999</v>
      </c>
      <c r="EU100">
        <v>25389976.02</v>
      </c>
      <c r="EV100">
        <v>21199873.399999999</v>
      </c>
      <c r="EW100">
        <v>26725796.120000001</v>
      </c>
      <c r="EX100">
        <v>16771094.369999999</v>
      </c>
      <c r="EY100">
        <v>29148472.079999998</v>
      </c>
      <c r="EZ100">
        <v>11401362.380000001</v>
      </c>
      <c r="FA100">
        <v>35377290.210000001</v>
      </c>
      <c r="FB100">
        <v>12442796.33</v>
      </c>
      <c r="FC100">
        <v>16628981.59</v>
      </c>
      <c r="FD100">
        <v>16337578.82</v>
      </c>
      <c r="FE100">
        <v>26338485.379999999</v>
      </c>
      <c r="FF100">
        <v>22836037.609999999</v>
      </c>
      <c r="FG100">
        <v>15120802.93</v>
      </c>
      <c r="FH100">
        <v>6870832.4009999996</v>
      </c>
      <c r="FI100">
        <v>8815803.5380000006</v>
      </c>
      <c r="FJ100">
        <v>21280590.140000001</v>
      </c>
      <c r="FK100">
        <v>18047337.379999999</v>
      </c>
      <c r="FL100">
        <v>5882186.2079999996</v>
      </c>
      <c r="FM100">
        <v>23604293.559999999</v>
      </c>
      <c r="FN100">
        <v>31791973.73</v>
      </c>
      <c r="FO100">
        <v>12150285.35</v>
      </c>
      <c r="FP100">
        <v>15653358.859999999</v>
      </c>
      <c r="FQ100">
        <v>41768230.829999998</v>
      </c>
      <c r="FR100">
        <v>11133018.76</v>
      </c>
      <c r="FS100">
        <v>12108371.359999999</v>
      </c>
      <c r="FT100">
        <v>14166268.539999999</v>
      </c>
      <c r="FU100">
        <v>12113341.08</v>
      </c>
      <c r="FV100">
        <v>10667296.800000001</v>
      </c>
      <c r="FW100">
        <v>14774526.67</v>
      </c>
      <c r="FX100">
        <v>15927281.51</v>
      </c>
      <c r="FY100">
        <v>16547575.039999999</v>
      </c>
      <c r="FZ100">
        <v>21785723.850000001</v>
      </c>
      <c r="GA100">
        <v>22418335.140000001</v>
      </c>
      <c r="GB100">
        <v>32915817.16</v>
      </c>
      <c r="GC100">
        <v>17064971.460000001</v>
      </c>
      <c r="GD100">
        <v>16632180.210000001</v>
      </c>
      <c r="GE100">
        <v>36287596.75</v>
      </c>
      <c r="GF100">
        <v>36272872.659999996</v>
      </c>
      <c r="GG100">
        <v>82408651.709999993</v>
      </c>
      <c r="GH100">
        <v>25093501.609999999</v>
      </c>
      <c r="GI100">
        <v>18907658.98</v>
      </c>
      <c r="GJ100">
        <v>16311717.42</v>
      </c>
      <c r="GK100">
        <v>16372996.76</v>
      </c>
      <c r="GL100">
        <v>21951687.329999998</v>
      </c>
      <c r="GM100">
        <v>28228183.16</v>
      </c>
      <c r="GN100">
        <v>39477060.18</v>
      </c>
      <c r="GO100">
        <v>18758205.899999999</v>
      </c>
      <c r="GP100">
        <v>23275705.719999999</v>
      </c>
      <c r="GQ100">
        <v>21032933.25</v>
      </c>
      <c r="GR100">
        <v>18442803.399999999</v>
      </c>
      <c r="GS100">
        <v>16711050.18</v>
      </c>
      <c r="GT100">
        <v>13944247.33</v>
      </c>
      <c r="GU100">
        <v>15782913.82</v>
      </c>
      <c r="GV100">
        <v>27106230.07</v>
      </c>
      <c r="GW100">
        <v>25028245.559999999</v>
      </c>
      <c r="GX100">
        <v>7786118.398</v>
      </c>
      <c r="GY100">
        <v>11678415.220000001</v>
      </c>
      <c r="GZ100">
        <v>17501405.620000001</v>
      </c>
      <c r="HA100">
        <v>17286274.199999999</v>
      </c>
      <c r="HB100">
        <v>19791332.949999999</v>
      </c>
      <c r="HC100">
        <v>16737165.689999999</v>
      </c>
      <c r="HD100">
        <v>15881861.630000001</v>
      </c>
      <c r="HE100">
        <v>4836258.5149999997</v>
      </c>
      <c r="HF100">
        <v>10148321.359999999</v>
      </c>
      <c r="HG100">
        <v>13479096.77</v>
      </c>
      <c r="HH100">
        <v>18717954.629999999</v>
      </c>
      <c r="HI100">
        <v>11681171.74</v>
      </c>
      <c r="HJ100">
        <v>10600930.560000001</v>
      </c>
      <c r="HK100">
        <v>16471664.439999999</v>
      </c>
      <c r="HL100">
        <v>27909104.800000001</v>
      </c>
      <c r="HM100">
        <v>19076869.710000001</v>
      </c>
      <c r="HN100">
        <v>19677761.370000001</v>
      </c>
      <c r="HO100">
        <v>28059621.57</v>
      </c>
      <c r="HP100">
        <v>26443429.300000001</v>
      </c>
      <c r="HQ100">
        <v>23532329.030000001</v>
      </c>
      <c r="HR100">
        <v>15962316.23</v>
      </c>
      <c r="HS100">
        <v>16049872.619999999</v>
      </c>
      <c r="HT100">
        <v>4128866.9589999998</v>
      </c>
      <c r="HU100">
        <v>25356253.699999999</v>
      </c>
      <c r="HV100">
        <v>18770120.280000001</v>
      </c>
      <c r="HW100">
        <v>38562603.68</v>
      </c>
      <c r="HX100">
        <v>39910742.939999998</v>
      </c>
      <c r="HY100">
        <v>20752337.710000001</v>
      </c>
      <c r="HZ100">
        <v>6486233.9349999996</v>
      </c>
      <c r="IA100">
        <v>31597709.940000001</v>
      </c>
      <c r="IB100">
        <v>22739940.41</v>
      </c>
      <c r="IC100">
        <v>11940382.68</v>
      </c>
      <c r="ID100">
        <v>32952623.379999999</v>
      </c>
      <c r="IE100">
        <v>29740735.800000001</v>
      </c>
      <c r="IF100">
        <v>23690677.120000001</v>
      </c>
      <c r="IG100">
        <v>26889542.359999999</v>
      </c>
      <c r="IH100">
        <v>6034868.8389999997</v>
      </c>
      <c r="II100">
        <v>19316794.43</v>
      </c>
      <c r="IJ100">
        <v>8764645.1999999993</v>
      </c>
      <c r="IK100">
        <v>27233501.629999999</v>
      </c>
      <c r="IL100">
        <v>42761032.119999997</v>
      </c>
      <c r="IM100">
        <v>15204668.33</v>
      </c>
      <c r="IN100">
        <v>52953231.439999998</v>
      </c>
      <c r="IO100">
        <v>13962841.939999999</v>
      </c>
      <c r="IP100">
        <v>20700134.59</v>
      </c>
      <c r="IQ100">
        <v>16375360.6</v>
      </c>
      <c r="IR100">
        <v>4274243.2539999997</v>
      </c>
      <c r="IS100">
        <v>24243617.260000002</v>
      </c>
      <c r="IT100">
        <v>30787850.550000001</v>
      </c>
      <c r="IU100">
        <v>7908913.932</v>
      </c>
      <c r="IV100">
        <v>27708780.550000001</v>
      </c>
      <c r="IW100">
        <v>14560645.210000001</v>
      </c>
      <c r="IX100">
        <v>8461454.1089999992</v>
      </c>
      <c r="IY100">
        <v>20668979.82</v>
      </c>
      <c r="IZ100">
        <v>14375241.58</v>
      </c>
      <c r="JA100">
        <v>14842606.6</v>
      </c>
      <c r="JB100">
        <v>35414736.18</v>
      </c>
      <c r="JC100">
        <v>15531552.01</v>
      </c>
      <c r="JD100">
        <v>12549963.43</v>
      </c>
      <c r="JE100">
        <v>11047047.939999999</v>
      </c>
      <c r="JF100">
        <v>20556333.379999999</v>
      </c>
      <c r="JG100">
        <v>15949940.880000001</v>
      </c>
      <c r="JH100">
        <v>11489316.24</v>
      </c>
      <c r="JI100">
        <v>16899480.829999998</v>
      </c>
      <c r="JJ100">
        <v>18490442.440000001</v>
      </c>
      <c r="JK100">
        <v>6759707.4939999999</v>
      </c>
      <c r="JL100">
        <v>17555562.920000002</v>
      </c>
      <c r="JM100">
        <v>12093035.9</v>
      </c>
      <c r="JN100">
        <v>8390369.2400000002</v>
      </c>
      <c r="JO100">
        <v>32270594.329999998</v>
      </c>
      <c r="JP100">
        <v>23607345.699999999</v>
      </c>
      <c r="JQ100">
        <v>17887356.73</v>
      </c>
      <c r="JR100">
        <v>18498751.91</v>
      </c>
      <c r="JS100">
        <v>15356759.5</v>
      </c>
      <c r="JT100">
        <v>14618692.5</v>
      </c>
      <c r="JU100">
        <v>17277275.190000001</v>
      </c>
      <c r="JV100">
        <v>9403597.8310000002</v>
      </c>
      <c r="JW100">
        <v>12903365.880000001</v>
      </c>
      <c r="JX100">
        <v>20628145.18</v>
      </c>
      <c r="JY100">
        <v>25953936.350000001</v>
      </c>
      <c r="JZ100">
        <v>15301001.140000001</v>
      </c>
      <c r="KA100">
        <v>22174677.09</v>
      </c>
      <c r="KB100">
        <v>9038925.3230000008</v>
      </c>
      <c r="KC100">
        <v>13051884.27</v>
      </c>
      <c r="KD100">
        <v>7881007.8200000003</v>
      </c>
      <c r="KE100">
        <v>9773838.2090000007</v>
      </c>
      <c r="KF100">
        <v>14784690.369999999</v>
      </c>
      <c r="KG100">
        <v>21044890.93</v>
      </c>
      <c r="KH100">
        <v>19921940.57</v>
      </c>
      <c r="KI100">
        <v>19607857.039999999</v>
      </c>
      <c r="KJ100">
        <v>24117960.449999999</v>
      </c>
      <c r="KK100">
        <v>26161205.93</v>
      </c>
      <c r="KL100">
        <v>15422193.029999999</v>
      </c>
      <c r="KM100">
        <v>26745282.109999999</v>
      </c>
      <c r="KN100">
        <v>29706650.039999999</v>
      </c>
      <c r="KO100">
        <v>21748685.879999999</v>
      </c>
      <c r="KP100">
        <v>17246421.059999999</v>
      </c>
      <c r="KQ100">
        <v>11678425.41</v>
      </c>
      <c r="KR100">
        <v>23032063.949999999</v>
      </c>
      <c r="KS100">
        <v>14960778.789999999</v>
      </c>
      <c r="KT100">
        <v>5997678.3190000001</v>
      </c>
      <c r="KU100">
        <v>44679855.590000004</v>
      </c>
      <c r="KV100">
        <v>22538839.48</v>
      </c>
      <c r="KW100">
        <v>10728680.470000001</v>
      </c>
      <c r="KX100">
        <v>18931021.329999998</v>
      </c>
      <c r="KY100">
        <v>11253419.119999999</v>
      </c>
      <c r="KZ100">
        <v>12915615.359999999</v>
      </c>
      <c r="LA100">
        <v>16014502.26</v>
      </c>
      <c r="LB100">
        <v>26287424.93</v>
      </c>
      <c r="LC100">
        <v>11439911.5</v>
      </c>
      <c r="LD100">
        <v>28834889.719999999</v>
      </c>
      <c r="LE100">
        <v>19892743.210000001</v>
      </c>
      <c r="LF100">
        <v>18431560.550000001</v>
      </c>
      <c r="LG100">
        <v>28831846.43</v>
      </c>
      <c r="LH100">
        <v>20263316.890000001</v>
      </c>
      <c r="LI100">
        <v>19900812.09</v>
      </c>
      <c r="LJ100">
        <v>32170928.59</v>
      </c>
      <c r="LK100">
        <v>21919247.41</v>
      </c>
      <c r="LL100">
        <v>12069897.82</v>
      </c>
      <c r="LM100">
        <v>26847881.190000001</v>
      </c>
      <c r="LN100">
        <v>37097023.68</v>
      </c>
      <c r="LO100">
        <v>22500109.449999999</v>
      </c>
      <c r="LP100">
        <v>31722339.940000001</v>
      </c>
      <c r="LQ100">
        <v>22965111.030000001</v>
      </c>
      <c r="LR100">
        <v>15555624.48</v>
      </c>
      <c r="LS100">
        <v>9747809.1980000008</v>
      </c>
      <c r="LT100">
        <v>7670108.523</v>
      </c>
      <c r="LU100">
        <v>19076808.109999999</v>
      </c>
      <c r="LV100">
        <v>12722770.35</v>
      </c>
      <c r="LW100">
        <v>14843722.529999999</v>
      </c>
      <c r="LX100">
        <v>18458633.960000001</v>
      </c>
      <c r="LY100">
        <v>13964012.439999999</v>
      </c>
      <c r="LZ100">
        <v>23972209.210000001</v>
      </c>
      <c r="MA100">
        <v>15654237.949999999</v>
      </c>
      <c r="MB100">
        <v>48779716.439999998</v>
      </c>
      <c r="MC100">
        <v>15581260.029999999</v>
      </c>
      <c r="MD100">
        <v>14696909.34</v>
      </c>
      <c r="ME100">
        <v>12763247.18</v>
      </c>
      <c r="MF100">
        <v>30422834.579999998</v>
      </c>
      <c r="MG100">
        <v>10321955.24</v>
      </c>
      <c r="MH100">
        <v>10914047.949999999</v>
      </c>
      <c r="MI100">
        <v>17004538.280000001</v>
      </c>
      <c r="MJ100">
        <v>18420226.239999998</v>
      </c>
      <c r="MK100">
        <v>16261988.529999999</v>
      </c>
      <c r="ML100">
        <v>16755449.52</v>
      </c>
      <c r="MM100">
        <v>7841453.5860000001</v>
      </c>
      <c r="MN100">
        <v>19299978.649999999</v>
      </c>
      <c r="MO100">
        <v>16526063.25</v>
      </c>
      <c r="MP100">
        <v>11650761.210000001</v>
      </c>
      <c r="MQ100">
        <v>20686276.59</v>
      </c>
      <c r="MR100">
        <v>30461621.550000001</v>
      </c>
      <c r="MS100">
        <v>13620521.689999999</v>
      </c>
      <c r="MT100">
        <v>35977230.460000001</v>
      </c>
      <c r="MU100">
        <v>21672590.670000002</v>
      </c>
      <c r="MV100">
        <v>20279550.460000001</v>
      </c>
      <c r="MW100">
        <v>7606120.5319999997</v>
      </c>
      <c r="MX100">
        <v>24949976.079999998</v>
      </c>
      <c r="MY100">
        <v>16078529.15</v>
      </c>
      <c r="MZ100">
        <v>6159119.1339999996</v>
      </c>
      <c r="NA100">
        <v>54436680.920000002</v>
      </c>
      <c r="NB100">
        <v>12207948.060000001</v>
      </c>
      <c r="NC100">
        <v>35892626.270000003</v>
      </c>
      <c r="ND100">
        <v>28475973.07</v>
      </c>
      <c r="NE100">
        <v>17477286.309999999</v>
      </c>
      <c r="NF100">
        <v>12774622.449999999</v>
      </c>
      <c r="NG100">
        <v>13720333.24</v>
      </c>
      <c r="NH100">
        <v>23452485.699999999</v>
      </c>
      <c r="NI100">
        <v>16927261.449999999</v>
      </c>
      <c r="NJ100">
        <v>15201801.01</v>
      </c>
      <c r="NK100">
        <v>25600944.539999999</v>
      </c>
      <c r="NL100">
        <v>20936705.460000001</v>
      </c>
      <c r="NM100">
        <v>24109906.300000001</v>
      </c>
      <c r="NN100">
        <v>20223792.140000001</v>
      </c>
      <c r="NO100">
        <v>19905950.940000001</v>
      </c>
      <c r="NP100">
        <v>18822769.93</v>
      </c>
      <c r="NQ100">
        <v>27450811.390000001</v>
      </c>
      <c r="NR100">
        <v>14244488.02</v>
      </c>
      <c r="NS100">
        <v>19735575.399999999</v>
      </c>
      <c r="NT100">
        <v>11278036.310000001</v>
      </c>
      <c r="NU100">
        <v>16292120.74</v>
      </c>
      <c r="NV100">
        <v>17247968.399999999</v>
      </c>
      <c r="NW100">
        <v>48731039.18</v>
      </c>
      <c r="NX100">
        <v>33772036.119999997</v>
      </c>
      <c r="NY100">
        <v>27866994.210000001</v>
      </c>
      <c r="NZ100">
        <v>14440091.390000001</v>
      </c>
      <c r="OA100">
        <v>43574358.229999997</v>
      </c>
      <c r="OB100">
        <v>10284262.73</v>
      </c>
      <c r="OC100">
        <v>11389529.300000001</v>
      </c>
      <c r="OD100">
        <v>26134326.140000001</v>
      </c>
      <c r="OE100">
        <v>15101143.34</v>
      </c>
      <c r="OF100">
        <v>11416380.789999999</v>
      </c>
      <c r="OG100">
        <v>7353845.1639999999</v>
      </c>
      <c r="OH100">
        <v>5339701.1629999997</v>
      </c>
      <c r="OI100">
        <v>32150002.219999999</v>
      </c>
      <c r="OJ100">
        <v>13156349.43</v>
      </c>
      <c r="OK100">
        <v>14768388.92</v>
      </c>
      <c r="OL100">
        <v>21712985.73</v>
      </c>
      <c r="OM100">
        <v>13491427.18</v>
      </c>
      <c r="ON100">
        <v>9819017.3680000007</v>
      </c>
      <c r="OO100">
        <v>19201858.350000001</v>
      </c>
      <c r="OP100">
        <v>14073000.33</v>
      </c>
      <c r="OQ100">
        <v>19416652.329999998</v>
      </c>
      <c r="OR100">
        <v>11749507.939999999</v>
      </c>
      <c r="OS100">
        <v>34109568.799999997</v>
      </c>
      <c r="OT100">
        <v>16110394.720000001</v>
      </c>
      <c r="OU100">
        <v>12087292.800000001</v>
      </c>
      <c r="OV100">
        <v>62530012.200000003</v>
      </c>
      <c r="OW100">
        <v>20191987.23</v>
      </c>
      <c r="OX100">
        <v>22503060.949999999</v>
      </c>
      <c r="OY100">
        <v>30042761.109999999</v>
      </c>
      <c r="OZ100">
        <v>63874627.369999997</v>
      </c>
      <c r="PA100">
        <v>10338692.720000001</v>
      </c>
      <c r="PB100">
        <v>17653902.280000001</v>
      </c>
      <c r="PC100">
        <v>14069646.460000001</v>
      </c>
      <c r="PD100">
        <v>13487841.17</v>
      </c>
      <c r="PE100">
        <v>21519112.899999999</v>
      </c>
      <c r="PF100">
        <v>10463072.16</v>
      </c>
      <c r="PG100">
        <v>24005741.32</v>
      </c>
      <c r="PH100">
        <v>27435003.629999999</v>
      </c>
      <c r="PI100">
        <v>2871528.03</v>
      </c>
      <c r="PJ100">
        <v>3404283.4709999999</v>
      </c>
      <c r="PK100">
        <v>3183062.713</v>
      </c>
      <c r="PL100">
        <v>21500806.420000002</v>
      </c>
      <c r="PM100">
        <v>6870973.3619999997</v>
      </c>
      <c r="PN100">
        <v>2005053.5379999999</v>
      </c>
      <c r="PO100">
        <v>6956948.3770000003</v>
      </c>
      <c r="PP100">
        <v>21409649.739999998</v>
      </c>
      <c r="PQ100">
        <v>18195050.66</v>
      </c>
      <c r="PR100">
        <v>24094993.530000001</v>
      </c>
      <c r="PS100">
        <v>11587234.060000001</v>
      </c>
      <c r="PT100">
        <v>33164186.050000001</v>
      </c>
      <c r="PU100">
        <v>8459266.375</v>
      </c>
      <c r="PV100">
        <v>20979184.989999998</v>
      </c>
      <c r="PW100">
        <v>23290788.829999998</v>
      </c>
      <c r="PX100">
        <v>6014316.3669999996</v>
      </c>
      <c r="PY100">
        <v>18003678.859999999</v>
      </c>
      <c r="PZ100">
        <v>22870318.25</v>
      </c>
      <c r="QA100">
        <v>20638474.82</v>
      </c>
      <c r="QB100">
        <v>13814742.58</v>
      </c>
      <c r="QC100">
        <v>14390514.310000001</v>
      </c>
      <c r="QD100">
        <v>14137384.890000001</v>
      </c>
      <c r="QE100">
        <v>18859675.920000002</v>
      </c>
      <c r="QF100">
        <v>23146095.960000001</v>
      </c>
      <c r="QG100">
        <v>27365784.390000001</v>
      </c>
      <c r="QH100">
        <v>19462902.879999999</v>
      </c>
      <c r="QI100">
        <v>17306247.059999999</v>
      </c>
      <c r="QJ100">
        <v>10075636.560000001</v>
      </c>
      <c r="QK100">
        <v>12404553.039999999</v>
      </c>
      <c r="QL100">
        <v>17632414.079999998</v>
      </c>
      <c r="QM100">
        <v>7885450.023</v>
      </c>
      <c r="QN100">
        <v>19021892.899999999</v>
      </c>
      <c r="QO100">
        <v>5883156.148</v>
      </c>
      <c r="QP100">
        <v>6562317.7790000001</v>
      </c>
      <c r="QQ100">
        <v>13120654.109999999</v>
      </c>
      <c r="QR100">
        <v>24195754.370000001</v>
      </c>
      <c r="QS100">
        <v>8750189.2280000001</v>
      </c>
      <c r="QT100">
        <v>29846634.59</v>
      </c>
      <c r="QU100">
        <v>12084676.380000001</v>
      </c>
      <c r="QV100">
        <v>27088022.559999999</v>
      </c>
      <c r="QW100">
        <v>4338748.6009999998</v>
      </c>
      <c r="QX100">
        <v>19891454.239999998</v>
      </c>
      <c r="QY100">
        <v>25398302.41</v>
      </c>
      <c r="QZ100">
        <v>15009498.609999999</v>
      </c>
      <c r="RA100">
        <v>14491890.68</v>
      </c>
      <c r="RB100">
        <v>16097426.34</v>
      </c>
      <c r="RC100">
        <v>20105665.579999998</v>
      </c>
      <c r="RD100">
        <v>33655155.280000001</v>
      </c>
      <c r="RE100">
        <v>22261138.77</v>
      </c>
      <c r="RF100">
        <v>10943354.359999999</v>
      </c>
      <c r="RG100">
        <v>13284059.82</v>
      </c>
      <c r="RH100">
        <v>17373804.370000001</v>
      </c>
      <c r="RI100">
        <v>11006184.189999999</v>
      </c>
      <c r="RJ100">
        <v>19563340.77</v>
      </c>
      <c r="RK100">
        <v>23458452.010000002</v>
      </c>
      <c r="RL100">
        <v>30669056.09</v>
      </c>
      <c r="RM100">
        <v>26708900.879999999</v>
      </c>
      <c r="RN100">
        <v>11380150.99</v>
      </c>
      <c r="RO100">
        <v>17843923.68</v>
      </c>
      <c r="RP100">
        <v>25493742.100000001</v>
      </c>
      <c r="RQ100">
        <v>26438580.539999999</v>
      </c>
      <c r="RR100">
        <v>10094214.130000001</v>
      </c>
      <c r="RS100">
        <v>19905282.710000001</v>
      </c>
      <c r="RT100">
        <v>27665167.370000001</v>
      </c>
      <c r="RU100">
        <v>36142772.969999999</v>
      </c>
      <c r="RV100">
        <v>24692954.59</v>
      </c>
      <c r="RW100">
        <v>16801108.100000001</v>
      </c>
      <c r="RX100">
        <v>23601791.09</v>
      </c>
      <c r="RY100">
        <v>26106545.760000002</v>
      </c>
      <c r="RZ100">
        <v>17811395.09</v>
      </c>
      <c r="SA100">
        <v>44076647.700000003</v>
      </c>
      <c r="SB100">
        <v>13552847.390000001</v>
      </c>
      <c r="SC100">
        <v>13038614.710000001</v>
      </c>
      <c r="SD100">
        <v>24975982.440000001</v>
      </c>
      <c r="SE100">
        <v>8802293.3839999996</v>
      </c>
      <c r="SF100">
        <v>12011118.08</v>
      </c>
      <c r="SG100">
        <v>15466144.75</v>
      </c>
      <c r="SH100">
        <v>18924214.73</v>
      </c>
      <c r="SI100">
        <v>22540930.82</v>
      </c>
      <c r="SJ100">
        <v>9396035.3790000007</v>
      </c>
      <c r="SK100">
        <v>12415184.960000001</v>
      </c>
      <c r="SL100">
        <v>7821578.0599999996</v>
      </c>
      <c r="SM100">
        <v>22769826.309999999</v>
      </c>
      <c r="SN100">
        <v>23363689.940000001</v>
      </c>
      <c r="SO100">
        <v>27290227.34</v>
      </c>
      <c r="SP100">
        <v>19862277.940000001</v>
      </c>
      <c r="SQ100">
        <v>4770434.0769999996</v>
      </c>
      <c r="SR100">
        <v>11027668.300000001</v>
      </c>
      <c r="SS100">
        <v>7136049.0930000003</v>
      </c>
      <c r="ST100">
        <v>24338471.460000001</v>
      </c>
      <c r="SU100">
        <v>16655816.49</v>
      </c>
      <c r="SV100">
        <v>7247819.1660000002</v>
      </c>
      <c r="SW100">
        <v>14496874.82</v>
      </c>
      <c r="SX100">
        <v>15036686.33</v>
      </c>
      <c r="SY100">
        <v>18360708.390000001</v>
      </c>
      <c r="SZ100">
        <v>10312885.93</v>
      </c>
      <c r="TA100">
        <v>13753123.32</v>
      </c>
      <c r="TB100">
        <v>22372729.5</v>
      </c>
      <c r="TC100">
        <v>16737812.449999999</v>
      </c>
      <c r="TD100">
        <v>21981989.100000001</v>
      </c>
      <c r="TE100">
        <v>12221096.48</v>
      </c>
      <c r="TF100">
        <v>19372466.84</v>
      </c>
      <c r="TG100">
        <v>15070655.130000001</v>
      </c>
      <c r="TH100">
        <v>20149656.949999999</v>
      </c>
      <c r="TI100">
        <v>13881379.74</v>
      </c>
      <c r="TJ100">
        <v>7275293.5700000003</v>
      </c>
      <c r="TK100">
        <v>12985223.74</v>
      </c>
      <c r="TL100">
        <v>11042803.74</v>
      </c>
      <c r="TM100">
        <v>11514934.6</v>
      </c>
      <c r="TN100">
        <v>9018157.5010000002</v>
      </c>
      <c r="TO100">
        <v>6170339.8720000004</v>
      </c>
      <c r="TP100">
        <v>16057228.98</v>
      </c>
      <c r="TQ100">
        <v>12473853.33</v>
      </c>
      <c r="TR100">
        <v>16146038.810000001</v>
      </c>
      <c r="TS100">
        <v>10005762.76</v>
      </c>
      <c r="TT100">
        <v>7657871.4280000003</v>
      </c>
      <c r="TU100">
        <v>8198852.5</v>
      </c>
      <c r="TV100">
        <v>17598923.190000001</v>
      </c>
      <c r="TW100">
        <v>8821477.9069999997</v>
      </c>
      <c r="TX100">
        <v>12292412.630000001</v>
      </c>
      <c r="TY100">
        <v>12418193.07</v>
      </c>
      <c r="TZ100">
        <v>12288929.43</v>
      </c>
      <c r="UA100">
        <v>2763165.0210000002</v>
      </c>
      <c r="UB100">
        <v>9863813.0539999995</v>
      </c>
      <c r="UC100">
        <v>1770664.0349999999</v>
      </c>
      <c r="UD100">
        <v>2712105.1680000001</v>
      </c>
      <c r="UE100">
        <v>12261981.710000001</v>
      </c>
      <c r="UF100">
        <v>742552.63179999997</v>
      </c>
      <c r="UG100">
        <v>19815369.960000001</v>
      </c>
      <c r="UH100">
        <v>39075984.799999997</v>
      </c>
      <c r="UI100">
        <v>14928061.84</v>
      </c>
      <c r="UJ100">
        <v>9285638.466</v>
      </c>
      <c r="UK100">
        <v>6131030.4100000001</v>
      </c>
      <c r="UL100">
        <v>14580320.02</v>
      </c>
      <c r="UM100">
        <v>14113705.789999999</v>
      </c>
      <c r="UN100">
        <v>15778401.220000001</v>
      </c>
      <c r="UO100">
        <v>2036338.8529999999</v>
      </c>
      <c r="UP100">
        <v>5072184.5829999996</v>
      </c>
      <c r="UQ100">
        <v>8378092.1040000003</v>
      </c>
      <c r="UR100">
        <v>15001965.789999999</v>
      </c>
      <c r="US100">
        <v>8596974.1740000006</v>
      </c>
      <c r="UT100">
        <v>29054511.649999999</v>
      </c>
      <c r="UU100">
        <v>4634964.8609999996</v>
      </c>
      <c r="UV100">
        <v>12003271.130000001</v>
      </c>
      <c r="UW100">
        <v>14681548.779999999</v>
      </c>
      <c r="UX100">
        <v>6043906.7939999998</v>
      </c>
      <c r="UY100">
        <v>14969399.58</v>
      </c>
      <c r="UZ100">
        <v>4018773.6860000002</v>
      </c>
      <c r="VA100">
        <v>7348260.176</v>
      </c>
      <c r="VB100">
        <v>5387211.4289999995</v>
      </c>
      <c r="VC100">
        <v>12205041.26</v>
      </c>
      <c r="VD100">
        <v>6887840.3059999999</v>
      </c>
      <c r="VE100">
        <v>13638507</v>
      </c>
      <c r="VF100">
        <v>16770777.119999999</v>
      </c>
      <c r="VG100">
        <v>10082270.01</v>
      </c>
      <c r="VH100">
        <v>8921265.7139999997</v>
      </c>
      <c r="VI100">
        <v>13691338.029999999</v>
      </c>
      <c r="VJ100">
        <v>14121186.42</v>
      </c>
      <c r="VK100">
        <v>12788715.470000001</v>
      </c>
      <c r="VL100">
        <v>8016664.3300000001</v>
      </c>
      <c r="VM100">
        <v>17749233.34</v>
      </c>
      <c r="VN100">
        <v>7846534.7599999998</v>
      </c>
      <c r="VO100">
        <v>10625741.16</v>
      </c>
      <c r="VP100">
        <v>17092582.629999999</v>
      </c>
      <c r="VQ100">
        <v>26098989.329999998</v>
      </c>
      <c r="VR100">
        <v>18849541.84</v>
      </c>
      <c r="VS100">
        <v>29205473.260000002</v>
      </c>
      <c r="VT100">
        <v>12893624.75</v>
      </c>
      <c r="VU100">
        <v>33140504.399999999</v>
      </c>
      <c r="VV100">
        <v>17155343.68</v>
      </c>
      <c r="VW100">
        <v>15661160.869999999</v>
      </c>
      <c r="VX100">
        <v>29493382.120000001</v>
      </c>
      <c r="VY100">
        <v>19166324.760000002</v>
      </c>
      <c r="VZ100">
        <v>12389199.039999999</v>
      </c>
      <c r="WA100">
        <v>18238707.41</v>
      </c>
      <c r="WB100">
        <v>6309171.2690000003</v>
      </c>
      <c r="WC100">
        <v>7509715.6109999996</v>
      </c>
      <c r="WD100">
        <v>11734156.109999999</v>
      </c>
      <c r="WE100">
        <v>17639323.82</v>
      </c>
      <c r="WF100">
        <v>12556408.51</v>
      </c>
      <c r="WG100">
        <v>14797841.050000001</v>
      </c>
      <c r="WH100">
        <v>11856818.279999999</v>
      </c>
      <c r="WI100">
        <v>14931044.6</v>
      </c>
      <c r="WJ100">
        <v>12444873.779999999</v>
      </c>
      <c r="WK100">
        <v>29209676.59</v>
      </c>
      <c r="WL100">
        <v>12235432.470000001</v>
      </c>
      <c r="WM100">
        <v>15956786.050000001</v>
      </c>
      <c r="WN100">
        <v>19308220.620000001</v>
      </c>
      <c r="WO100">
        <v>8554917.1339999996</v>
      </c>
      <c r="WP100">
        <v>21614061.210000001</v>
      </c>
      <c r="WQ100">
        <v>26747161.190000001</v>
      </c>
      <c r="WR100">
        <v>21933554.52</v>
      </c>
      <c r="WS100">
        <v>11890092.470000001</v>
      </c>
      <c r="WT100">
        <v>22364856.719999999</v>
      </c>
      <c r="WU100">
        <v>9079746.7510000002</v>
      </c>
      <c r="WV100">
        <v>19653779.699999999</v>
      </c>
      <c r="WW100">
        <v>3762934.2</v>
      </c>
      <c r="WX100">
        <v>3661374.02</v>
      </c>
      <c r="WY100">
        <v>20157270.440000001</v>
      </c>
      <c r="WZ100">
        <v>15977579.4</v>
      </c>
      <c r="XA100">
        <v>13374376.359999999</v>
      </c>
      <c r="XB100">
        <v>9125592.9020000007</v>
      </c>
      <c r="XC100">
        <v>9858996.8440000005</v>
      </c>
      <c r="XD100">
        <v>16675996.09</v>
      </c>
      <c r="XE100">
        <v>16295348.560000001</v>
      </c>
      <c r="XF100">
        <v>7885811.6370000001</v>
      </c>
      <c r="XG100">
        <v>10677348.48</v>
      </c>
      <c r="XH100">
        <v>12295541.109999999</v>
      </c>
      <c r="XI100">
        <v>23582055.399999999</v>
      </c>
      <c r="XJ100">
        <v>4449267.892</v>
      </c>
      <c r="XK100">
        <v>10545423.199999999</v>
      </c>
      <c r="XL100">
        <v>9863228.7139999997</v>
      </c>
      <c r="XM100">
        <v>26347918.870000001</v>
      </c>
      <c r="XN100">
        <v>16600388.74</v>
      </c>
      <c r="XO100">
        <v>21903424.780000001</v>
      </c>
      <c r="XP100">
        <v>16205983.32</v>
      </c>
      <c r="XQ100">
        <v>12739617.23</v>
      </c>
      <c r="XR100">
        <v>14846178.32</v>
      </c>
      <c r="XS100">
        <v>12098525.949999999</v>
      </c>
      <c r="XT100">
        <v>8945000.909</v>
      </c>
      <c r="XU100">
        <v>8050647.6090000002</v>
      </c>
      <c r="XV100">
        <v>19060929.079999998</v>
      </c>
      <c r="XW100">
        <v>46726243.829999998</v>
      </c>
      <c r="XX100">
        <v>6002532.3289999999</v>
      </c>
      <c r="XY100">
        <v>11702954.26</v>
      </c>
      <c r="XZ100">
        <v>16986513.559999999</v>
      </c>
      <c r="YA100">
        <v>8365143.3169999998</v>
      </c>
      <c r="YB100">
        <v>8778812.6410000008</v>
      </c>
      <c r="YC100">
        <v>5782838.6940000001</v>
      </c>
      <c r="YD100">
        <v>12743939.199999999</v>
      </c>
      <c r="YE100">
        <v>4394656.2450000001</v>
      </c>
      <c r="YF100">
        <v>17140909.43</v>
      </c>
      <c r="YG100">
        <v>15752374.199999999</v>
      </c>
      <c r="YH100">
        <v>12088008.640000001</v>
      </c>
      <c r="YI100">
        <v>14579691.93</v>
      </c>
      <c r="YJ100">
        <v>10502639.300000001</v>
      </c>
      <c r="YK100">
        <v>8325495.0760000004</v>
      </c>
      <c r="YL100">
        <v>20336861.449999999</v>
      </c>
      <c r="YM100">
        <v>1878664.0290000001</v>
      </c>
      <c r="YN100">
        <v>11988579.640000001</v>
      </c>
      <c r="YO100">
        <v>12915048.23</v>
      </c>
      <c r="YP100">
        <v>14102784.199999999</v>
      </c>
      <c r="YQ100">
        <v>16659217.609999999</v>
      </c>
      <c r="YR100">
        <v>15187668.609999999</v>
      </c>
      <c r="YS100">
        <v>22086026.52</v>
      </c>
      <c r="YT100">
        <v>7687609.9060000004</v>
      </c>
      <c r="YU100">
        <v>13649637.24</v>
      </c>
      <c r="YV100">
        <v>14530555.93</v>
      </c>
      <c r="YW100">
        <v>7275211.7340000002</v>
      </c>
      <c r="YX100">
        <v>9004361.3619999997</v>
      </c>
      <c r="YY100">
        <v>2376150.6150000002</v>
      </c>
      <c r="YZ100">
        <v>17636837.789999999</v>
      </c>
      <c r="ZA100">
        <v>892682.21100000001</v>
      </c>
      <c r="ZB100">
        <v>24252756.199999999</v>
      </c>
      <c r="ZC100">
        <v>2209620.37</v>
      </c>
      <c r="ZD100">
        <v>13271093.67</v>
      </c>
      <c r="ZE100">
        <v>14095076.51</v>
      </c>
      <c r="ZF100">
        <v>4692270.3909999998</v>
      </c>
      <c r="ZG100">
        <v>17302763.649999999</v>
      </c>
      <c r="ZH100">
        <v>6165895.4550000001</v>
      </c>
      <c r="ZI100">
        <v>6125623.8600000003</v>
      </c>
      <c r="ZJ100">
        <v>2091544.9129999999</v>
      </c>
      <c r="ZK100">
        <v>5260099.37</v>
      </c>
      <c r="ZL100">
        <v>1798140.392</v>
      </c>
      <c r="ZM100">
        <v>2517226.5869999998</v>
      </c>
      <c r="ZN100">
        <v>1890354.3689999999</v>
      </c>
      <c r="ZO100">
        <v>13428878.130000001</v>
      </c>
      <c r="ZP100">
        <v>13545290.029999999</v>
      </c>
      <c r="ZQ100">
        <v>6002030.2999999998</v>
      </c>
      <c r="ZR100">
        <v>8024692.9100000001</v>
      </c>
      <c r="ZS100">
        <v>14140825.029999999</v>
      </c>
      <c r="ZT100">
        <v>23663555.68</v>
      </c>
      <c r="ZU100">
        <v>7084544.023</v>
      </c>
      <c r="ZV100">
        <v>11924562.01</v>
      </c>
      <c r="ZW100">
        <v>12964868.83</v>
      </c>
      <c r="ZX100">
        <v>17429766.300000001</v>
      </c>
      <c r="ZY100">
        <v>16679127.68</v>
      </c>
      <c r="ZZ100">
        <v>4500523.0810000002</v>
      </c>
      <c r="AAA100">
        <v>14403945.17</v>
      </c>
      <c r="AAB100">
        <v>11120817.359999999</v>
      </c>
      <c r="AAC100">
        <v>21915835.379999999</v>
      </c>
      <c r="AAD100">
        <v>11232932.869999999</v>
      </c>
      <c r="AAE100">
        <v>11655455.16</v>
      </c>
      <c r="AAF100">
        <v>12613141.41</v>
      </c>
      <c r="AAG100">
        <v>8141505.483</v>
      </c>
      <c r="AAH100">
        <v>8755257.2019999996</v>
      </c>
      <c r="AAI100">
        <v>14760317.99</v>
      </c>
      <c r="AAJ100">
        <v>12904985</v>
      </c>
      <c r="AAK100">
        <v>15818987.58</v>
      </c>
      <c r="AAL100">
        <v>12508271.800000001</v>
      </c>
      <c r="AAM100">
        <v>11489051.119999999</v>
      </c>
      <c r="AAN100">
        <v>15897263.67</v>
      </c>
      <c r="AAO100">
        <v>9784738.8039999995</v>
      </c>
      <c r="AAP100">
        <v>7894572.3959999997</v>
      </c>
      <c r="AAQ100">
        <v>18527799.27</v>
      </c>
      <c r="AAR100">
        <v>23224135.41</v>
      </c>
      <c r="AAS100">
        <v>7284925.7249999996</v>
      </c>
      <c r="AAT100">
        <v>16704028.970000001</v>
      </c>
      <c r="AAU100">
        <v>10044746.470000001</v>
      </c>
      <c r="AAV100">
        <v>11482856.380000001</v>
      </c>
      <c r="AAW100">
        <v>10049355.630000001</v>
      </c>
      <c r="AAX100">
        <v>7942976.7929999996</v>
      </c>
      <c r="AAY100">
        <v>25535730.550000001</v>
      </c>
      <c r="AAZ100">
        <v>15589860.16</v>
      </c>
      <c r="ABA100">
        <v>16189661.310000001</v>
      </c>
      <c r="ABB100">
        <v>9241692.5170000009</v>
      </c>
      <c r="ABC100">
        <v>19017680.75</v>
      </c>
      <c r="ABD100">
        <v>11440125.359999999</v>
      </c>
      <c r="ABE100">
        <v>10942059.48</v>
      </c>
      <c r="ABF100">
        <v>22086957.329999998</v>
      </c>
      <c r="ABG100">
        <v>5305400.8839999996</v>
      </c>
      <c r="ABH100">
        <v>14405545.24</v>
      </c>
      <c r="ABI100">
        <v>9124121.4959999993</v>
      </c>
      <c r="ABJ100">
        <v>11617437.199999999</v>
      </c>
      <c r="ABK100">
        <v>11212315.33</v>
      </c>
      <c r="ABL100">
        <v>15205634.75</v>
      </c>
      <c r="ABM100">
        <v>28703782.57</v>
      </c>
      <c r="ABN100">
        <v>15012612.279999999</v>
      </c>
      <c r="ABO100">
        <v>15200196</v>
      </c>
      <c r="ABP100">
        <v>8817921.8420000002</v>
      </c>
      <c r="ABQ100">
        <v>22345326.379999999</v>
      </c>
      <c r="ABR100">
        <v>10866848.810000001</v>
      </c>
      <c r="ABS100">
        <v>8081831.2280000001</v>
      </c>
      <c r="ABT100">
        <v>12179445.85</v>
      </c>
      <c r="ABU100">
        <v>24239378.640000001</v>
      </c>
      <c r="ABV100">
        <v>9884497.2829999998</v>
      </c>
      <c r="ABW100">
        <v>12178414.35</v>
      </c>
      <c r="ABX100">
        <v>16652625.390000001</v>
      </c>
      <c r="ABY100">
        <v>15038001.26</v>
      </c>
      <c r="ABZ100">
        <v>13756466.5</v>
      </c>
      <c r="ACA100">
        <v>9102618.0669999998</v>
      </c>
      <c r="ACB100">
        <v>10191605.279999999</v>
      </c>
      <c r="ACC100">
        <v>9598368.5170000009</v>
      </c>
      <c r="ACD100">
        <v>13226755.51</v>
      </c>
      <c r="ACE100">
        <v>11644011.609999999</v>
      </c>
      <c r="ACF100">
        <v>7739348.8930000002</v>
      </c>
      <c r="ACG100">
        <v>5142495.4050000003</v>
      </c>
      <c r="ACH100">
        <v>14931588.9</v>
      </c>
      <c r="ACI100">
        <v>16968380.449999999</v>
      </c>
      <c r="ACJ100">
        <v>6055776.665</v>
      </c>
      <c r="ACK100">
        <v>18720713.52</v>
      </c>
      <c r="ACL100">
        <v>7562560.1840000004</v>
      </c>
      <c r="ACM100">
        <v>14070794.470000001</v>
      </c>
      <c r="ACN100">
        <v>17471598.100000001</v>
      </c>
      <c r="ACO100">
        <v>6455460.318</v>
      </c>
      <c r="ACP100">
        <v>8993286.8690000009</v>
      </c>
      <c r="ACQ100">
        <v>6444540.4550000001</v>
      </c>
      <c r="ACR100">
        <v>16428006.65</v>
      </c>
      <c r="ACS100">
        <v>15910131.51</v>
      </c>
      <c r="ACT100">
        <v>15869056.41</v>
      </c>
      <c r="ACU100">
        <v>13813749.18</v>
      </c>
      <c r="ACV100">
        <v>11114717.66</v>
      </c>
      <c r="ACW100">
        <v>28568913.609999999</v>
      </c>
      <c r="ACX100">
        <v>8686871.9039999992</v>
      </c>
      <c r="ACY100">
        <v>5789137.7290000003</v>
      </c>
      <c r="ACZ100">
        <v>9434748.3699999992</v>
      </c>
      <c r="ADA100">
        <v>26275895.52</v>
      </c>
      <c r="ADB100">
        <v>18246650.850000001</v>
      </c>
      <c r="ADC100">
        <v>6043504.0140000004</v>
      </c>
      <c r="ADD100">
        <v>10854901.49</v>
      </c>
      <c r="ADE100">
        <v>6349758.1069999998</v>
      </c>
      <c r="ADF100">
        <v>8901549.648</v>
      </c>
      <c r="ADG100">
        <v>6763213.7199999997</v>
      </c>
      <c r="ADH100">
        <v>7848481.7510000002</v>
      </c>
      <c r="ADI100">
        <v>18513716.329999998</v>
      </c>
      <c r="ADJ100">
        <v>10653114.74</v>
      </c>
      <c r="ADK100">
        <v>12982659.380000001</v>
      </c>
      <c r="ADL100">
        <v>13682829.32</v>
      </c>
      <c r="ADM100">
        <v>11437254.16</v>
      </c>
      <c r="ADN100">
        <v>11064765.27</v>
      </c>
      <c r="ADO100">
        <v>18892303.149999999</v>
      </c>
      <c r="ADP100">
        <v>22653609.079999998</v>
      </c>
      <c r="ADQ100">
        <v>16503473.35</v>
      </c>
      <c r="ADR100">
        <v>6416825.3030000003</v>
      </c>
      <c r="ADS100">
        <v>17538201.829999998</v>
      </c>
      <c r="ADT100">
        <v>12574410.67</v>
      </c>
      <c r="ADU100">
        <v>8470522.9829999991</v>
      </c>
      <c r="ADV100">
        <v>14874306.09</v>
      </c>
      <c r="ADW100">
        <v>7545895.2709999997</v>
      </c>
      <c r="ADX100">
        <v>3608238.8709999998</v>
      </c>
      <c r="ADY100">
        <v>10426414.640000001</v>
      </c>
      <c r="ADZ100">
        <v>14700052.93</v>
      </c>
      <c r="AEA100">
        <v>16495473.75</v>
      </c>
      <c r="AEB100">
        <v>14709214.859999999</v>
      </c>
      <c r="AEC100">
        <v>5150172.2369999997</v>
      </c>
      <c r="AED100">
        <v>12412779.060000001</v>
      </c>
      <c r="AEE100">
        <v>2718606.4559999998</v>
      </c>
      <c r="AEF100">
        <v>9974520.7770000007</v>
      </c>
      <c r="AEG100">
        <v>11682480.82</v>
      </c>
      <c r="AEH100">
        <v>6410934.415</v>
      </c>
      <c r="AEI100">
        <v>4542456.7879999997</v>
      </c>
      <c r="AEJ100">
        <v>25601597.57</v>
      </c>
      <c r="AEK100">
        <v>13912342.18</v>
      </c>
      <c r="AEL100">
        <v>3016247.838</v>
      </c>
      <c r="AEM100">
        <v>6459357.4000000004</v>
      </c>
      <c r="AEN100">
        <v>8502470.7119999994</v>
      </c>
      <c r="AEO100">
        <v>11093116.68</v>
      </c>
      <c r="AEP100">
        <v>24589313.699999999</v>
      </c>
      <c r="AEQ100">
        <v>10301119.859999999</v>
      </c>
      <c r="AER100">
        <v>24633466.109999999</v>
      </c>
      <c r="AES100">
        <v>9880158.1119999997</v>
      </c>
      <c r="AET100">
        <v>13886881.949999999</v>
      </c>
      <c r="AEU100">
        <v>11632275.210000001</v>
      </c>
      <c r="AEV100">
        <v>6160899.2170000002</v>
      </c>
      <c r="AEW100">
        <v>1878417.196</v>
      </c>
      <c r="AEX100">
        <v>8519897.1789999995</v>
      </c>
      <c r="AEY100">
        <v>12305080.5</v>
      </c>
      <c r="AEZ100">
        <v>6335835.2740000002</v>
      </c>
      <c r="AFA100">
        <v>6248066.2800000003</v>
      </c>
      <c r="AFB100">
        <v>8680281.6809999999</v>
      </c>
      <c r="AFC100">
        <v>9148237.4399999995</v>
      </c>
      <c r="AFD100">
        <v>12796866.880000001</v>
      </c>
      <c r="AFE100">
        <v>2364987.1170000001</v>
      </c>
      <c r="AFF100">
        <v>7968123.108</v>
      </c>
      <c r="AFG100">
        <v>10409656.869999999</v>
      </c>
      <c r="AFH100">
        <v>4476549.4230000004</v>
      </c>
      <c r="AFI100">
        <v>6460199.8159999996</v>
      </c>
      <c r="AFJ100">
        <v>12512931.960000001</v>
      </c>
      <c r="AFK100">
        <v>12279712.720000001</v>
      </c>
      <c r="AFL100">
        <v>15778905.470000001</v>
      </c>
      <c r="AFM100">
        <v>11192360.210000001</v>
      </c>
      <c r="AFN100">
        <v>10035382.5</v>
      </c>
      <c r="AFO100">
        <v>4471314.6770000001</v>
      </c>
      <c r="AFP100">
        <v>8060222.6830000002</v>
      </c>
      <c r="AFQ100">
        <v>5451775.193</v>
      </c>
      <c r="AFR100">
        <v>20830558.379999999</v>
      </c>
      <c r="AFS100">
        <v>4383745.2620000001</v>
      </c>
      <c r="AFT100">
        <v>18752147.32</v>
      </c>
      <c r="AFU100">
        <v>9640338.2760000005</v>
      </c>
      <c r="AFV100">
        <v>7530249.7249999996</v>
      </c>
      <c r="AFW100">
        <v>8124026.5300000003</v>
      </c>
      <c r="AFX100">
        <v>9273189.2740000002</v>
      </c>
      <c r="AFY100">
        <v>17454375.260000002</v>
      </c>
      <c r="AFZ100">
        <v>7939501.5319999997</v>
      </c>
      <c r="AGA100">
        <v>5490551.9630000005</v>
      </c>
      <c r="AGB100">
        <v>3356559.3420000002</v>
      </c>
      <c r="AGC100">
        <v>10856641.15</v>
      </c>
      <c r="AGD100">
        <v>9332683.0449999999</v>
      </c>
      <c r="AGE100">
        <v>5108580.3729999997</v>
      </c>
      <c r="AGF100">
        <v>6288762.159</v>
      </c>
      <c r="AGG100">
        <v>20074350.329999998</v>
      </c>
      <c r="AGH100">
        <v>11860226.470000001</v>
      </c>
      <c r="AGI100">
        <v>7082395.6550000003</v>
      </c>
      <c r="AGJ100">
        <v>4413808.858</v>
      </c>
      <c r="AGK100">
        <v>10549736.310000001</v>
      </c>
      <c r="AGL100">
        <v>16066266.93</v>
      </c>
      <c r="AGM100">
        <v>4144083.3709999998</v>
      </c>
      <c r="AGN100">
        <v>7479182.6310000001</v>
      </c>
      <c r="AGO100">
        <v>9097350.1050000004</v>
      </c>
      <c r="AGP100">
        <v>11540133.470000001</v>
      </c>
      <c r="AGQ100">
        <v>20394413.609999999</v>
      </c>
      <c r="AGR100">
        <v>4525600.4929999998</v>
      </c>
      <c r="AGS100">
        <v>19936446.739999998</v>
      </c>
      <c r="AGT100">
        <v>7922137.085</v>
      </c>
      <c r="AGU100">
        <v>5551432.284</v>
      </c>
      <c r="AGV100">
        <v>7321970.9000000004</v>
      </c>
      <c r="AGW100">
        <v>19821295.649999999</v>
      </c>
      <c r="AGX100">
        <v>8017618.6160000004</v>
      </c>
      <c r="AGY100">
        <v>6197980.2149999999</v>
      </c>
      <c r="AGZ100">
        <v>3986280.8309999998</v>
      </c>
      <c r="AHA100">
        <v>7686057.4160000002</v>
      </c>
      <c r="AHB100">
        <v>11157291.6</v>
      </c>
      <c r="AHC100">
        <v>7889437.5070000002</v>
      </c>
      <c r="AHD100">
        <v>5730140.2719999999</v>
      </c>
      <c r="AHE100">
        <v>6450422.0329999998</v>
      </c>
      <c r="AHF100">
        <v>7346443.7249999996</v>
      </c>
      <c r="AHG100">
        <v>4621319.125</v>
      </c>
      <c r="AHH100">
        <v>6377046.2180000003</v>
      </c>
      <c r="AHI100">
        <v>11746069.689999999</v>
      </c>
      <c r="AHJ100">
        <v>4207059.966</v>
      </c>
      <c r="AHK100">
        <v>2572169.6719999998</v>
      </c>
      <c r="AHL100">
        <v>3457081.1549999998</v>
      </c>
      <c r="AHM100">
        <v>4301401.2390000001</v>
      </c>
      <c r="AHN100">
        <v>8896245.2990000006</v>
      </c>
      <c r="AHO100">
        <v>687620.14980000001</v>
      </c>
      <c r="AHP100">
        <v>8545648.3499999996</v>
      </c>
      <c r="AHQ100">
        <v>3764671.7880000002</v>
      </c>
      <c r="AHR100">
        <v>7448307.6529999999</v>
      </c>
      <c r="AHS100">
        <v>2933192.6430000002</v>
      </c>
      <c r="AHT100">
        <v>8932302.8369999994</v>
      </c>
    </row>
    <row r="101" spans="1:904" x14ac:dyDescent="0.25">
      <c r="A101" t="s">
        <v>104</v>
      </c>
      <c r="B101">
        <v>32674125.260000002</v>
      </c>
      <c r="C101">
        <v>33939874.170000002</v>
      </c>
      <c r="D101">
        <v>27228939.079999998</v>
      </c>
      <c r="E101">
        <v>33026693.190000001</v>
      </c>
      <c r="F101">
        <v>26722641.920000002</v>
      </c>
      <c r="G101">
        <v>30795996.850000001</v>
      </c>
      <c r="H101">
        <v>33285269.77</v>
      </c>
      <c r="I101">
        <v>47246510.340000004</v>
      </c>
      <c r="J101">
        <v>13397386.029999999</v>
      </c>
      <c r="K101">
        <v>29237932.370000001</v>
      </c>
      <c r="L101">
        <v>27540375.300000001</v>
      </c>
      <c r="M101">
        <v>43689730.909999996</v>
      </c>
      <c r="N101">
        <v>35742301.880000003</v>
      </c>
      <c r="O101">
        <v>20150812.399999999</v>
      </c>
      <c r="P101">
        <v>28791399.41</v>
      </c>
      <c r="Q101">
        <v>29436782.23</v>
      </c>
      <c r="R101">
        <v>14201984.68</v>
      </c>
      <c r="S101">
        <v>30811062.640000001</v>
      </c>
      <c r="T101">
        <v>40696316.990000002</v>
      </c>
      <c r="U101">
        <v>37642741.090000004</v>
      </c>
      <c r="V101">
        <v>59632168.93</v>
      </c>
      <c r="W101">
        <v>75135176.670000002</v>
      </c>
      <c r="X101">
        <v>27469781.170000002</v>
      </c>
      <c r="Y101">
        <v>40274358.189999998</v>
      </c>
      <c r="Z101">
        <v>44037725.799999997</v>
      </c>
      <c r="AA101">
        <v>36667852.420000002</v>
      </c>
      <c r="AB101">
        <v>33272981.949999999</v>
      </c>
      <c r="AC101">
        <v>43094373.259999998</v>
      </c>
      <c r="AD101">
        <v>30892107.399999999</v>
      </c>
      <c r="AE101">
        <v>26722702.940000001</v>
      </c>
      <c r="AF101">
        <v>26112999.27</v>
      </c>
      <c r="AG101">
        <v>25038652.800000001</v>
      </c>
      <c r="AH101">
        <v>26325416.469999999</v>
      </c>
      <c r="AI101">
        <v>18380268.420000002</v>
      </c>
      <c r="AJ101">
        <v>38578530.259999998</v>
      </c>
      <c r="AK101">
        <v>16821582.84</v>
      </c>
      <c r="AL101">
        <v>32197157.379999999</v>
      </c>
      <c r="AM101">
        <v>27432590.170000002</v>
      </c>
      <c r="AN101">
        <v>23119852.780000001</v>
      </c>
      <c r="AO101">
        <v>47734189.359999999</v>
      </c>
      <c r="AP101">
        <v>75432083.530000001</v>
      </c>
      <c r="AQ101">
        <v>27884237.280000001</v>
      </c>
      <c r="AR101">
        <v>41964499.759999998</v>
      </c>
      <c r="AS101">
        <v>37101852.590000004</v>
      </c>
      <c r="AT101">
        <v>45129457.600000001</v>
      </c>
      <c r="AU101">
        <v>28010882.25</v>
      </c>
      <c r="AV101">
        <v>25656427.969999999</v>
      </c>
      <c r="AW101">
        <v>25248692.18</v>
      </c>
      <c r="AX101">
        <v>29784188.199999999</v>
      </c>
      <c r="AY101">
        <v>25169451</v>
      </c>
      <c r="AZ101">
        <v>48381457.759999998</v>
      </c>
      <c r="BA101">
        <v>35826113.210000001</v>
      </c>
      <c r="BB101">
        <v>46018317.07</v>
      </c>
      <c r="BC101">
        <v>46617539.380000003</v>
      </c>
      <c r="BD101">
        <v>30146702.32</v>
      </c>
      <c r="BE101">
        <v>27276184.140000001</v>
      </c>
      <c r="BF101">
        <v>22850518.949999999</v>
      </c>
      <c r="BG101">
        <v>29305142.809999999</v>
      </c>
      <c r="BH101">
        <v>32683012.359999999</v>
      </c>
      <c r="BI101">
        <v>21731229.879999999</v>
      </c>
      <c r="BJ101">
        <v>25594172.82</v>
      </c>
      <c r="BK101">
        <v>38165659.149999999</v>
      </c>
      <c r="BL101">
        <v>36323616.490000002</v>
      </c>
      <c r="BM101">
        <v>24723516.23</v>
      </c>
      <c r="BN101">
        <v>41458509.399999999</v>
      </c>
      <c r="BO101">
        <v>30069941.620000001</v>
      </c>
      <c r="BP101">
        <v>31412788.25</v>
      </c>
      <c r="BQ101">
        <v>33528665.989999998</v>
      </c>
      <c r="BR101">
        <v>20970068.109999999</v>
      </c>
      <c r="BS101">
        <v>18110185.420000002</v>
      </c>
      <c r="BT101">
        <v>50631208.340000004</v>
      </c>
      <c r="BU101">
        <v>23555106.280000001</v>
      </c>
      <c r="BV101">
        <v>25565134.920000002</v>
      </c>
      <c r="BW101">
        <v>30380320.890000001</v>
      </c>
      <c r="BX101">
        <v>21300382.93</v>
      </c>
      <c r="BY101">
        <v>16450866.550000001</v>
      </c>
      <c r="BZ101">
        <v>19460797.260000002</v>
      </c>
      <c r="CA101">
        <v>43625264.289999999</v>
      </c>
      <c r="CB101">
        <v>28952671.359999999</v>
      </c>
      <c r="CC101">
        <v>35168952.049999997</v>
      </c>
      <c r="CD101">
        <v>22450563.760000002</v>
      </c>
      <c r="CE101">
        <v>39915386.770000003</v>
      </c>
      <c r="CF101">
        <v>37308533.549999997</v>
      </c>
      <c r="CG101">
        <v>40864227.240000002</v>
      </c>
      <c r="CH101">
        <v>41037865.850000001</v>
      </c>
      <c r="CI101">
        <v>31024163.960000001</v>
      </c>
      <c r="CJ101">
        <v>12557426.619999999</v>
      </c>
      <c r="CK101">
        <v>10662203.539999999</v>
      </c>
      <c r="CL101">
        <v>20718250.699999999</v>
      </c>
      <c r="CM101">
        <v>19243381.620000001</v>
      </c>
      <c r="CN101">
        <v>44525409.509999998</v>
      </c>
      <c r="CO101">
        <v>53765336.740000002</v>
      </c>
      <c r="CP101">
        <v>25406729.800000001</v>
      </c>
      <c r="CQ101">
        <v>38218999.840000004</v>
      </c>
      <c r="CR101">
        <v>36277515.969999999</v>
      </c>
      <c r="CS101">
        <v>18815426.969999999</v>
      </c>
      <c r="CT101">
        <v>29145406.710000001</v>
      </c>
      <c r="CU101">
        <v>28441554.129999999</v>
      </c>
      <c r="CV101">
        <v>53653761.340000004</v>
      </c>
      <c r="CW101">
        <v>88054264.129999995</v>
      </c>
      <c r="CX101">
        <v>17202759.199999999</v>
      </c>
      <c r="CY101">
        <v>20238094.84</v>
      </c>
      <c r="CZ101">
        <v>28331493.309999999</v>
      </c>
      <c r="DA101">
        <v>17374086.539999999</v>
      </c>
      <c r="DB101">
        <v>34942890.289999999</v>
      </c>
      <c r="DC101">
        <v>40078013.490000002</v>
      </c>
      <c r="DD101">
        <v>31658538.359999999</v>
      </c>
      <c r="DE101">
        <v>38919067.229999997</v>
      </c>
      <c r="DF101">
        <v>28597137.800000001</v>
      </c>
      <c r="DG101">
        <v>60855082.170000002</v>
      </c>
      <c r="DH101">
        <v>50894061.130000003</v>
      </c>
      <c r="DI101">
        <v>27348206.129999999</v>
      </c>
      <c r="DJ101">
        <v>74344530.340000004</v>
      </c>
      <c r="DK101">
        <v>61006582.240000002</v>
      </c>
      <c r="DL101">
        <v>75985016.969999999</v>
      </c>
      <c r="DM101">
        <v>27848539.48</v>
      </c>
      <c r="DN101">
        <v>41661922.18</v>
      </c>
      <c r="DO101">
        <v>41600133.25</v>
      </c>
      <c r="DP101">
        <v>29069539.120000001</v>
      </c>
      <c r="DQ101">
        <v>2303421.8390000002</v>
      </c>
      <c r="DR101">
        <v>51320973.890000001</v>
      </c>
      <c r="DS101">
        <v>35446983.909999996</v>
      </c>
      <c r="DT101">
        <v>54893383.090000004</v>
      </c>
      <c r="DU101">
        <v>32005767.399999999</v>
      </c>
      <c r="DV101">
        <v>28909128.84</v>
      </c>
      <c r="DW101">
        <v>44334950.859999999</v>
      </c>
      <c r="DX101">
        <v>46290208.159999996</v>
      </c>
      <c r="DY101">
        <v>42611080.950000003</v>
      </c>
      <c r="DZ101">
        <v>24440561.739999998</v>
      </c>
      <c r="EA101">
        <v>35379596.149999999</v>
      </c>
      <c r="EB101">
        <v>22641594.550000001</v>
      </c>
      <c r="EC101">
        <v>31867930.539999999</v>
      </c>
      <c r="ED101">
        <v>39542501.869999997</v>
      </c>
      <c r="EE101">
        <v>49692234.630000003</v>
      </c>
      <c r="EF101">
        <v>33651227.920000002</v>
      </c>
      <c r="EG101">
        <v>28121116.41</v>
      </c>
      <c r="EH101">
        <v>27713744.030000001</v>
      </c>
      <c r="EI101">
        <v>35463144.799999997</v>
      </c>
      <c r="EJ101">
        <v>52565762.130000003</v>
      </c>
      <c r="EK101">
        <v>39842726.68</v>
      </c>
      <c r="EL101">
        <v>29085726.949999999</v>
      </c>
      <c r="EM101">
        <v>33203474.66</v>
      </c>
      <c r="EN101">
        <v>37343018.869999997</v>
      </c>
      <c r="EO101">
        <v>50299148.079999998</v>
      </c>
      <c r="EP101">
        <v>41090806.329999998</v>
      </c>
      <c r="EQ101">
        <v>30429417.379999999</v>
      </c>
      <c r="ER101">
        <v>55002269.420000002</v>
      </c>
      <c r="ES101">
        <v>33434025.859999999</v>
      </c>
      <c r="ET101">
        <v>24448235.390000001</v>
      </c>
      <c r="EU101">
        <v>40964345.090000004</v>
      </c>
      <c r="EV101">
        <v>46100557.810000002</v>
      </c>
      <c r="EW101">
        <v>54785301.219999999</v>
      </c>
      <c r="EX101">
        <v>49304499.600000001</v>
      </c>
      <c r="EY101">
        <v>64546495.329999998</v>
      </c>
      <c r="EZ101">
        <v>29635288.640000001</v>
      </c>
      <c r="FA101">
        <v>32735057.100000001</v>
      </c>
      <c r="FB101">
        <v>27247519.5</v>
      </c>
      <c r="FC101">
        <v>31064121.32</v>
      </c>
      <c r="FD101">
        <v>37497352.909999996</v>
      </c>
      <c r="FE101">
        <v>44904859.840000004</v>
      </c>
      <c r="FF101">
        <v>17523548.359999999</v>
      </c>
      <c r="FG101">
        <v>49974551.409999996</v>
      </c>
      <c r="FH101">
        <v>118266958.40000001</v>
      </c>
      <c r="FI101">
        <v>60146250.030000001</v>
      </c>
      <c r="FJ101">
        <v>67134267.560000002</v>
      </c>
      <c r="FK101">
        <v>20570669.059999999</v>
      </c>
      <c r="FL101">
        <v>26184741.370000001</v>
      </c>
      <c r="FM101">
        <v>24890208.079999998</v>
      </c>
      <c r="FN101">
        <v>25984224.969999999</v>
      </c>
      <c r="FO101">
        <v>45121103.409999996</v>
      </c>
      <c r="FP101">
        <v>26199687.82</v>
      </c>
      <c r="FQ101">
        <v>69855683.799999997</v>
      </c>
      <c r="FR101">
        <v>23666827.91</v>
      </c>
      <c r="FS101">
        <v>29149813.379999999</v>
      </c>
      <c r="FT101">
        <v>22271872.300000001</v>
      </c>
      <c r="FU101">
        <v>40541415.130000003</v>
      </c>
      <c r="FV101">
        <v>85835388.069999993</v>
      </c>
      <c r="FW101">
        <v>25772385</v>
      </c>
      <c r="FX101">
        <v>30079480.489999998</v>
      </c>
      <c r="FY101">
        <v>28146909.82</v>
      </c>
      <c r="FZ101">
        <v>121929914.09999999</v>
      </c>
      <c r="GA101">
        <v>21399291.010000002</v>
      </c>
      <c r="GB101">
        <v>20297521.760000002</v>
      </c>
      <c r="GC101">
        <v>33601054.659999996</v>
      </c>
      <c r="GD101">
        <v>24934947.149999999</v>
      </c>
      <c r="GE101">
        <v>23580465.18</v>
      </c>
      <c r="GF101">
        <v>19134297.789999999</v>
      </c>
      <c r="GG101">
        <v>15414356.73</v>
      </c>
      <c r="GH101">
        <v>67242467.599999994</v>
      </c>
      <c r="GI101">
        <v>36528230.359999999</v>
      </c>
      <c r="GJ101">
        <v>40547963.530000001</v>
      </c>
      <c r="GK101">
        <v>37254198.960000001</v>
      </c>
      <c r="GL101">
        <v>42600154.530000001</v>
      </c>
      <c r="GM101">
        <v>31443444.629999999</v>
      </c>
      <c r="GN101">
        <v>38994203.450000003</v>
      </c>
      <c r="GO101">
        <v>23846672.18</v>
      </c>
      <c r="GP101">
        <v>36132771.659999996</v>
      </c>
      <c r="GQ101">
        <v>37328448.75</v>
      </c>
      <c r="GR101">
        <v>24726680.469999999</v>
      </c>
      <c r="GS101">
        <v>37493691.100000001</v>
      </c>
      <c r="GT101">
        <v>33966240.890000001</v>
      </c>
      <c r="GU101">
        <v>17878148.82</v>
      </c>
      <c r="GV101">
        <v>21782309.109999999</v>
      </c>
      <c r="GW101">
        <v>27918882.760000002</v>
      </c>
      <c r="GX101">
        <v>44250141.060000002</v>
      </c>
      <c r="GY101">
        <v>22424187.300000001</v>
      </c>
      <c r="GZ101">
        <v>29088361.829999998</v>
      </c>
      <c r="HA101">
        <v>56293668.299999997</v>
      </c>
      <c r="HB101">
        <v>26775656.27</v>
      </c>
      <c r="HC101">
        <v>30789264.670000002</v>
      </c>
      <c r="HD101">
        <v>35474605.390000001</v>
      </c>
      <c r="HE101">
        <v>29817749.940000001</v>
      </c>
      <c r="HF101">
        <v>34950149.039999999</v>
      </c>
      <c r="HG101">
        <v>29351256.829999998</v>
      </c>
      <c r="HH101">
        <v>33471151.359999999</v>
      </c>
      <c r="HI101">
        <v>28972454.719999999</v>
      </c>
      <c r="HJ101">
        <v>36204569.600000001</v>
      </c>
      <c r="HK101">
        <v>27562803.57</v>
      </c>
      <c r="HL101">
        <v>19409792.399999999</v>
      </c>
      <c r="HM101">
        <v>40458611.159999996</v>
      </c>
      <c r="HN101">
        <v>17220954.73</v>
      </c>
      <c r="HO101">
        <v>23075202.07</v>
      </c>
      <c r="HP101">
        <v>40815392.590000004</v>
      </c>
      <c r="HQ101">
        <v>21883704.02</v>
      </c>
      <c r="HR101">
        <v>29881097.48</v>
      </c>
      <c r="HS101">
        <v>45290467.390000001</v>
      </c>
      <c r="HT101">
        <v>15813582.859999999</v>
      </c>
      <c r="HU101">
        <v>41422292.909999996</v>
      </c>
      <c r="HV101">
        <v>38541856.890000001</v>
      </c>
      <c r="HW101">
        <v>27625386.760000002</v>
      </c>
      <c r="HX101">
        <v>26667829.460000001</v>
      </c>
      <c r="HY101">
        <v>29605870.539999999</v>
      </c>
      <c r="HZ101">
        <v>44037364.189999998</v>
      </c>
      <c r="IA101">
        <v>30821936.829999998</v>
      </c>
      <c r="IB101">
        <v>37589130.549999997</v>
      </c>
      <c r="IC101">
        <v>48150034.280000001</v>
      </c>
      <c r="ID101">
        <v>38448394.030000001</v>
      </c>
      <c r="IE101">
        <v>30524145.710000001</v>
      </c>
      <c r="IF101">
        <v>657317.15509999997</v>
      </c>
      <c r="IG101">
        <v>19987954.559999999</v>
      </c>
      <c r="IH101">
        <v>43315361.920000002</v>
      </c>
      <c r="II101">
        <v>31925140.91</v>
      </c>
      <c r="IJ101">
        <v>46103810.770000003</v>
      </c>
      <c r="IK101">
        <v>41788280.060000002</v>
      </c>
      <c r="IL101">
        <v>38883065.310000002</v>
      </c>
      <c r="IM101">
        <v>32321751.760000002</v>
      </c>
      <c r="IN101">
        <v>23663257.579999998</v>
      </c>
      <c r="IO101">
        <v>37001908.450000003</v>
      </c>
      <c r="IP101">
        <v>45528677.93</v>
      </c>
      <c r="IQ101">
        <v>36761366.57</v>
      </c>
      <c r="IR101">
        <v>25102113.18</v>
      </c>
      <c r="IS101">
        <v>36277127.520000003</v>
      </c>
      <c r="IT101">
        <v>58133709.640000001</v>
      </c>
      <c r="IU101">
        <v>24772319.050000001</v>
      </c>
      <c r="IV101">
        <v>40063168.210000001</v>
      </c>
      <c r="IW101">
        <v>33565895.979999997</v>
      </c>
      <c r="IX101">
        <v>28671265.399999999</v>
      </c>
      <c r="IY101">
        <v>37811610.710000001</v>
      </c>
      <c r="IZ101">
        <v>38905278.170000002</v>
      </c>
      <c r="JA101">
        <v>35473065.270000003</v>
      </c>
      <c r="JB101">
        <v>50355006.159999996</v>
      </c>
      <c r="JC101">
        <v>47046747.740000002</v>
      </c>
      <c r="JD101">
        <v>23979840.329999998</v>
      </c>
      <c r="JE101">
        <v>25193930.219999999</v>
      </c>
      <c r="JF101">
        <v>28075744.219999999</v>
      </c>
      <c r="JG101">
        <v>32503269.780000001</v>
      </c>
      <c r="JH101">
        <v>35327404.899999999</v>
      </c>
      <c r="JI101">
        <v>21314396.300000001</v>
      </c>
      <c r="JJ101">
        <v>39341683.840000004</v>
      </c>
      <c r="JK101">
        <v>37076169.640000001</v>
      </c>
      <c r="JL101">
        <v>38534362.810000002</v>
      </c>
      <c r="JM101">
        <v>37197084.850000001</v>
      </c>
      <c r="JN101">
        <v>48868961.619999997</v>
      </c>
      <c r="JO101">
        <v>26879680.100000001</v>
      </c>
      <c r="JP101">
        <v>42259027.460000001</v>
      </c>
      <c r="JQ101">
        <v>31120797.68</v>
      </c>
      <c r="JR101">
        <v>31905790.920000002</v>
      </c>
      <c r="JS101">
        <v>38836299.299999997</v>
      </c>
      <c r="JT101">
        <v>18109937.170000002</v>
      </c>
      <c r="JU101">
        <v>29706708.390000001</v>
      </c>
      <c r="JV101">
        <v>45280658.259999998</v>
      </c>
      <c r="JW101">
        <v>51439532.409999996</v>
      </c>
      <c r="JX101">
        <v>46583039.789999999</v>
      </c>
      <c r="JY101">
        <v>48553122.399999999</v>
      </c>
      <c r="JZ101">
        <v>63865359.969999999</v>
      </c>
      <c r="KA101">
        <v>40584142.369999997</v>
      </c>
      <c r="KB101">
        <v>30957385.41</v>
      </c>
      <c r="KC101">
        <v>27871012.52</v>
      </c>
      <c r="KD101">
        <v>35672154.479999997</v>
      </c>
      <c r="KE101">
        <v>36150150.530000001</v>
      </c>
      <c r="KF101">
        <v>49858044.450000003</v>
      </c>
      <c r="KG101">
        <v>29238088.789999999</v>
      </c>
      <c r="KH101">
        <v>35666639.439999998</v>
      </c>
      <c r="KI101">
        <v>40552876.469999999</v>
      </c>
      <c r="KJ101">
        <v>29614023.93</v>
      </c>
      <c r="KK101">
        <v>33364519.640000001</v>
      </c>
      <c r="KL101">
        <v>29085227.09</v>
      </c>
      <c r="KM101">
        <v>23940739.77</v>
      </c>
      <c r="KN101">
        <v>26913771.82</v>
      </c>
      <c r="KO101">
        <v>63082568.090000004</v>
      </c>
      <c r="KP101">
        <v>30230600.890000001</v>
      </c>
      <c r="KQ101">
        <v>45115290.270000003</v>
      </c>
      <c r="KR101">
        <v>43624029.469999999</v>
      </c>
      <c r="KS101">
        <v>45379587.119999997</v>
      </c>
      <c r="KT101">
        <v>24234497.079999998</v>
      </c>
      <c r="KU101">
        <v>16680074.060000001</v>
      </c>
      <c r="KV101">
        <v>44971060.450000003</v>
      </c>
      <c r="KW101">
        <v>23094569.18</v>
      </c>
      <c r="KX101">
        <v>22604293.739999998</v>
      </c>
      <c r="KY101">
        <v>40420552</v>
      </c>
      <c r="KZ101">
        <v>29547542.77</v>
      </c>
      <c r="LA101">
        <v>36391588.43</v>
      </c>
      <c r="LB101">
        <v>52211603.759999998</v>
      </c>
      <c r="LC101">
        <v>35388506.509999998</v>
      </c>
      <c r="LD101">
        <v>44439901.399999999</v>
      </c>
      <c r="LE101">
        <v>38272921.909999996</v>
      </c>
      <c r="LF101">
        <v>29770035.809999999</v>
      </c>
      <c r="LG101">
        <v>40056790.810000002</v>
      </c>
      <c r="LH101">
        <v>39382793.380000003</v>
      </c>
      <c r="LI101">
        <v>27978971.940000001</v>
      </c>
      <c r="LJ101">
        <v>37855447.649999999</v>
      </c>
      <c r="LK101">
        <v>39125504.899999999</v>
      </c>
      <c r="LL101">
        <v>45717168.82</v>
      </c>
      <c r="LM101">
        <v>72633045.599999994</v>
      </c>
      <c r="LN101">
        <v>26787056.59</v>
      </c>
      <c r="LO101">
        <v>20675566.75</v>
      </c>
      <c r="LP101">
        <v>42244802.229999997</v>
      </c>
      <c r="LQ101">
        <v>36161796.109999999</v>
      </c>
      <c r="LR101">
        <v>25696886.27</v>
      </c>
      <c r="LS101">
        <v>19949804.68</v>
      </c>
      <c r="LT101">
        <v>22292235.170000002</v>
      </c>
      <c r="LU101">
        <v>32404252.120000001</v>
      </c>
      <c r="LV101">
        <v>37254301.890000001</v>
      </c>
      <c r="LW101">
        <v>26600003.039999999</v>
      </c>
      <c r="LX101">
        <v>22515551.379999999</v>
      </c>
      <c r="LY101">
        <v>27105524.75</v>
      </c>
      <c r="LZ101">
        <v>53346934.789999999</v>
      </c>
      <c r="MA101">
        <v>32516900.34</v>
      </c>
      <c r="MB101">
        <v>56609066.659999996</v>
      </c>
      <c r="MC101">
        <v>34962901.829999998</v>
      </c>
      <c r="MD101">
        <v>47534900.119999997</v>
      </c>
      <c r="ME101">
        <v>28515267.899999999</v>
      </c>
      <c r="MF101">
        <v>26954418.899999999</v>
      </c>
      <c r="MG101">
        <v>54154755.899999999</v>
      </c>
      <c r="MH101">
        <v>49634198.93</v>
      </c>
      <c r="MI101">
        <v>47311360.359999999</v>
      </c>
      <c r="MJ101">
        <v>16818995.670000002</v>
      </c>
      <c r="MK101">
        <v>35877047.630000003</v>
      </c>
      <c r="ML101">
        <v>46073541.920000002</v>
      </c>
      <c r="MM101">
        <v>30819644.48</v>
      </c>
      <c r="MN101">
        <v>18217903.82</v>
      </c>
      <c r="MO101">
        <v>38131284</v>
      </c>
      <c r="MP101">
        <v>6436792.6320000002</v>
      </c>
      <c r="MQ101">
        <v>16083159.16</v>
      </c>
      <c r="MR101">
        <v>44047376.979999997</v>
      </c>
      <c r="MS101">
        <v>32485523.100000001</v>
      </c>
      <c r="MT101">
        <v>23871226.739999998</v>
      </c>
      <c r="MU101">
        <v>46402595.939999998</v>
      </c>
      <c r="MV101">
        <v>24142784.469999999</v>
      </c>
      <c r="MW101">
        <v>20673996.34</v>
      </c>
      <c r="MX101">
        <v>16258068.26</v>
      </c>
      <c r="MY101">
        <v>37428952.450000003</v>
      </c>
      <c r="MZ101">
        <v>33781897.43</v>
      </c>
      <c r="NA101">
        <v>39928277.420000002</v>
      </c>
      <c r="NB101">
        <v>26883907.850000001</v>
      </c>
      <c r="NC101">
        <v>32719867.420000002</v>
      </c>
      <c r="ND101">
        <v>21544269.98</v>
      </c>
      <c r="NE101">
        <v>23428395.510000002</v>
      </c>
      <c r="NF101">
        <v>39653245.490000002</v>
      </c>
      <c r="NG101">
        <v>36796796.159999996</v>
      </c>
      <c r="NH101">
        <v>31798786.390000001</v>
      </c>
      <c r="NI101">
        <v>23985784.59</v>
      </c>
      <c r="NJ101">
        <v>43614628.850000001</v>
      </c>
      <c r="NK101">
        <v>34801037.200000003</v>
      </c>
      <c r="NL101">
        <v>34030640.289999999</v>
      </c>
      <c r="NM101">
        <v>31555410.649999999</v>
      </c>
      <c r="NN101">
        <v>22228755.329999998</v>
      </c>
      <c r="NO101">
        <v>37868197.700000003</v>
      </c>
      <c r="NP101">
        <v>26487476.379999999</v>
      </c>
      <c r="NQ101">
        <v>38414129.100000001</v>
      </c>
      <c r="NR101">
        <v>26238218.329999998</v>
      </c>
      <c r="NS101">
        <v>35571190.950000003</v>
      </c>
      <c r="NT101">
        <v>35087488.68</v>
      </c>
      <c r="NU101">
        <v>18428719.34</v>
      </c>
      <c r="NV101">
        <v>24802784.52</v>
      </c>
      <c r="NW101">
        <v>29090549.359999999</v>
      </c>
      <c r="NX101">
        <v>24329269.449999999</v>
      </c>
      <c r="NY101">
        <v>34732889.520000003</v>
      </c>
      <c r="NZ101">
        <v>41458405.07</v>
      </c>
      <c r="OA101">
        <v>39876499.229999997</v>
      </c>
      <c r="OB101">
        <v>25937055.59</v>
      </c>
      <c r="OC101">
        <v>30219681.550000001</v>
      </c>
      <c r="OD101">
        <v>39527787.950000003</v>
      </c>
      <c r="OE101">
        <v>32914663.920000002</v>
      </c>
      <c r="OF101">
        <v>27491336</v>
      </c>
      <c r="OG101">
        <v>22517695.609999999</v>
      </c>
      <c r="OH101">
        <v>23871477.469999999</v>
      </c>
      <c r="OI101">
        <v>64472864.200000003</v>
      </c>
      <c r="OJ101">
        <v>27977143.07</v>
      </c>
      <c r="OK101">
        <v>25863490.219999999</v>
      </c>
      <c r="OL101">
        <v>37684415.039999999</v>
      </c>
      <c r="OM101">
        <v>32348326.84</v>
      </c>
      <c r="ON101">
        <v>32705549.84</v>
      </c>
      <c r="OO101">
        <v>32460496.489999998</v>
      </c>
      <c r="OP101">
        <v>29865525.91</v>
      </c>
      <c r="OQ101">
        <v>29314241.350000001</v>
      </c>
      <c r="OR101">
        <v>28528674.91</v>
      </c>
      <c r="OS101">
        <v>52825192.369999997</v>
      </c>
      <c r="OT101">
        <v>27082298.210000001</v>
      </c>
      <c r="OU101">
        <v>29740045.489999998</v>
      </c>
      <c r="OV101">
        <v>966538.00179999997</v>
      </c>
      <c r="OW101">
        <v>29358035.530000001</v>
      </c>
      <c r="OX101">
        <v>20046346.530000001</v>
      </c>
      <c r="OY101">
        <v>24691096.809999999</v>
      </c>
      <c r="OZ101">
        <v>13796083.99</v>
      </c>
      <c r="PA101">
        <v>26418054.199999999</v>
      </c>
      <c r="PB101">
        <v>24641740.699999999</v>
      </c>
      <c r="PC101">
        <v>32502202.239999998</v>
      </c>
      <c r="PD101">
        <v>53884703.57</v>
      </c>
      <c r="PE101">
        <v>24333021.300000001</v>
      </c>
      <c r="PF101">
        <v>23769760.670000002</v>
      </c>
      <c r="PG101">
        <v>28695368.02</v>
      </c>
      <c r="PH101">
        <v>31261070.699999999</v>
      </c>
      <c r="PI101">
        <v>15372952.01</v>
      </c>
      <c r="PJ101">
        <v>15811694.68</v>
      </c>
      <c r="PK101">
        <v>15563328.539999999</v>
      </c>
      <c r="PL101">
        <v>27923188.170000002</v>
      </c>
      <c r="PM101">
        <v>21352878.059999999</v>
      </c>
      <c r="PN101">
        <v>12059833.5</v>
      </c>
      <c r="PO101">
        <v>21380681.670000002</v>
      </c>
      <c r="PP101">
        <v>23316939.920000002</v>
      </c>
      <c r="PQ101">
        <v>31530134.809999999</v>
      </c>
      <c r="PR101">
        <v>43171276.859999999</v>
      </c>
      <c r="PS101">
        <v>38378331.560000002</v>
      </c>
      <c r="PT101">
        <v>19090826.25</v>
      </c>
      <c r="PU101">
        <v>40191344.57</v>
      </c>
      <c r="PV101">
        <v>40654196.630000003</v>
      </c>
      <c r="PW101">
        <v>23950515.260000002</v>
      </c>
      <c r="PX101">
        <v>31908724.079999998</v>
      </c>
      <c r="PY101">
        <v>28010509.34</v>
      </c>
      <c r="PZ101">
        <v>39324975.869999997</v>
      </c>
      <c r="QA101">
        <v>38867377.869999997</v>
      </c>
      <c r="QB101">
        <v>60908709.350000001</v>
      </c>
      <c r="QC101">
        <v>31370020.559999999</v>
      </c>
      <c r="QD101">
        <v>22975916.109999999</v>
      </c>
      <c r="QE101">
        <v>22197844.850000001</v>
      </c>
      <c r="QF101">
        <v>26796062.390000001</v>
      </c>
      <c r="QG101">
        <v>26595282.670000002</v>
      </c>
      <c r="QH101">
        <v>42325413.530000001</v>
      </c>
      <c r="QI101">
        <v>34897955.920000002</v>
      </c>
      <c r="QJ101">
        <v>30526582.25</v>
      </c>
      <c r="QK101">
        <v>44363064.630000003</v>
      </c>
      <c r="QL101">
        <v>35159897.950000003</v>
      </c>
      <c r="QM101">
        <v>47069715.140000001</v>
      </c>
      <c r="QN101">
        <v>49906778.920000002</v>
      </c>
      <c r="QO101">
        <v>56109658.350000001</v>
      </c>
      <c r="QP101">
        <v>53085199.170000002</v>
      </c>
      <c r="QQ101">
        <v>39357347.909999996</v>
      </c>
      <c r="QR101">
        <v>41505892.659999996</v>
      </c>
      <c r="QS101">
        <v>25407383.23</v>
      </c>
      <c r="QT101">
        <v>27948510.010000002</v>
      </c>
      <c r="QU101">
        <v>33980224.75</v>
      </c>
      <c r="QV101">
        <v>57917232.979999997</v>
      </c>
      <c r="QW101">
        <v>22579119.140000001</v>
      </c>
      <c r="QX101">
        <v>56467037.969999999</v>
      </c>
      <c r="QY101">
        <v>38534833.159999996</v>
      </c>
      <c r="QZ101">
        <v>22901026.739999998</v>
      </c>
      <c r="RA101">
        <v>52655986.729999997</v>
      </c>
      <c r="RB101">
        <v>73033903.450000003</v>
      </c>
      <c r="RC101">
        <v>47914551.039999999</v>
      </c>
      <c r="RD101">
        <v>48765200.93</v>
      </c>
      <c r="RE101">
        <v>38430388.619999997</v>
      </c>
      <c r="RF101">
        <v>35477605.659999996</v>
      </c>
      <c r="RG101">
        <v>37374623.890000001</v>
      </c>
      <c r="RH101">
        <v>22897683.199999999</v>
      </c>
      <c r="RI101">
        <v>26352162.93</v>
      </c>
      <c r="RJ101">
        <v>26475346.329999998</v>
      </c>
      <c r="RK101">
        <v>39501950.93</v>
      </c>
      <c r="RL101">
        <v>37212245.609999999</v>
      </c>
      <c r="RM101">
        <v>39869691.090000004</v>
      </c>
      <c r="RN101">
        <v>34991819.590000004</v>
      </c>
      <c r="RO101">
        <v>30582696.039999999</v>
      </c>
      <c r="RP101">
        <v>35646600.109999999</v>
      </c>
      <c r="RQ101">
        <v>35444861.890000001</v>
      </c>
      <c r="RR101">
        <v>31171042.440000001</v>
      </c>
      <c r="RS101">
        <v>47786184.689999998</v>
      </c>
      <c r="RT101">
        <v>41972421.619999997</v>
      </c>
      <c r="RU101">
        <v>46589563.289999999</v>
      </c>
      <c r="RV101">
        <v>26799634.280000001</v>
      </c>
      <c r="RW101">
        <v>39575512.579999998</v>
      </c>
      <c r="RX101">
        <v>33670732.170000002</v>
      </c>
      <c r="RY101">
        <v>36491369.909999996</v>
      </c>
      <c r="RZ101">
        <v>33024831.59</v>
      </c>
      <c r="SA101">
        <v>22064306.989999998</v>
      </c>
      <c r="SB101">
        <v>25870228.120000001</v>
      </c>
      <c r="SC101">
        <v>48616650.509999998</v>
      </c>
      <c r="SD101">
        <v>32846407.93</v>
      </c>
      <c r="SE101">
        <v>15104932.41</v>
      </c>
      <c r="SF101">
        <v>27304101.719999999</v>
      </c>
      <c r="SG101">
        <v>32617774.16</v>
      </c>
      <c r="SH101">
        <v>33238829.260000002</v>
      </c>
      <c r="SI101">
        <v>27891477.75</v>
      </c>
      <c r="SJ101">
        <v>38483015.840000004</v>
      </c>
      <c r="SK101">
        <v>28270036.550000001</v>
      </c>
      <c r="SL101">
        <v>35556846.600000001</v>
      </c>
      <c r="SM101">
        <v>36322840.210000001</v>
      </c>
      <c r="SN101">
        <v>46770483.109999999</v>
      </c>
      <c r="SO101">
        <v>24580764.239999998</v>
      </c>
      <c r="SP101">
        <v>20860334.899999999</v>
      </c>
      <c r="SQ101">
        <v>8360292.358</v>
      </c>
      <c r="SR101">
        <v>39789412.579999998</v>
      </c>
      <c r="SS101">
        <v>29743475.02</v>
      </c>
      <c r="ST101">
        <v>39319981.609999999</v>
      </c>
      <c r="SU101">
        <v>29436396.109999999</v>
      </c>
      <c r="SV101">
        <v>38563591.549999997</v>
      </c>
      <c r="SW101">
        <v>29827994.920000002</v>
      </c>
      <c r="SX101">
        <v>12636658.310000001</v>
      </c>
      <c r="SY101">
        <v>15185882.949999999</v>
      </c>
      <c r="SZ101">
        <v>30984593.5</v>
      </c>
      <c r="TA101">
        <v>29248480.48</v>
      </c>
      <c r="TB101">
        <v>25896849.699999999</v>
      </c>
      <c r="TC101">
        <v>30265676.41</v>
      </c>
      <c r="TD101">
        <v>21491816.68</v>
      </c>
      <c r="TE101">
        <v>21214423.699999999</v>
      </c>
      <c r="TF101">
        <v>19080151.530000001</v>
      </c>
      <c r="TG101">
        <v>24844789.300000001</v>
      </c>
      <c r="TH101">
        <v>19903103.219999999</v>
      </c>
      <c r="TI101">
        <v>37978070.490000002</v>
      </c>
      <c r="TJ101">
        <v>13075754.859999999</v>
      </c>
      <c r="TK101">
        <v>28455767.59</v>
      </c>
      <c r="TL101">
        <v>24319550.030000001</v>
      </c>
      <c r="TM101">
        <v>25912337.18</v>
      </c>
      <c r="TN101">
        <v>33152750.550000001</v>
      </c>
      <c r="TO101">
        <v>32026572.030000001</v>
      </c>
      <c r="TP101">
        <v>23801727.449999999</v>
      </c>
      <c r="TQ101">
        <v>34325673.520000003</v>
      </c>
      <c r="TR101">
        <v>30241516.77</v>
      </c>
      <c r="TS101">
        <v>29196354.07</v>
      </c>
      <c r="TT101">
        <v>25932064.870000001</v>
      </c>
      <c r="TU101">
        <v>34394662.030000001</v>
      </c>
      <c r="TV101">
        <v>28784649.559999999</v>
      </c>
      <c r="TW101">
        <v>28136245.969999999</v>
      </c>
      <c r="TX101">
        <v>24680395.989999998</v>
      </c>
      <c r="TY101">
        <v>37048847.630000003</v>
      </c>
      <c r="TZ101">
        <v>19158304.879999999</v>
      </c>
      <c r="UA101">
        <v>22813808.710000001</v>
      </c>
      <c r="UB101">
        <v>22030089.82</v>
      </c>
      <c r="UC101">
        <v>25226343.039999999</v>
      </c>
      <c r="UD101">
        <v>6861155.0269999998</v>
      </c>
      <c r="UE101">
        <v>48218653.609999999</v>
      </c>
      <c r="UF101">
        <v>5965907.9539999999</v>
      </c>
      <c r="UG101">
        <v>27636301.829999998</v>
      </c>
      <c r="UH101">
        <v>20641004.07</v>
      </c>
      <c r="UI101">
        <v>55976291.299999997</v>
      </c>
      <c r="UJ101">
        <v>29862039.100000001</v>
      </c>
      <c r="UK101">
        <v>25129873.620000001</v>
      </c>
      <c r="UL101">
        <v>50563080.579999998</v>
      </c>
      <c r="UM101">
        <v>22720640.16</v>
      </c>
      <c r="UN101">
        <v>25262471.309999999</v>
      </c>
      <c r="UO101">
        <v>13049147.26</v>
      </c>
      <c r="UP101">
        <v>8450764.8920000009</v>
      </c>
      <c r="UQ101">
        <v>24074428.940000001</v>
      </c>
      <c r="UR101">
        <v>24439363.989999998</v>
      </c>
      <c r="US101">
        <v>18704366.800000001</v>
      </c>
      <c r="UT101">
        <v>9803703.9010000005</v>
      </c>
      <c r="UU101">
        <v>29706881.969999999</v>
      </c>
      <c r="UV101">
        <v>29949605.809999999</v>
      </c>
      <c r="UW101">
        <v>48871483.450000003</v>
      </c>
      <c r="UX101">
        <v>22317561.93</v>
      </c>
      <c r="UY101">
        <v>26552746.809999999</v>
      </c>
      <c r="UZ101">
        <v>19630882.16</v>
      </c>
      <c r="VA101">
        <v>19287341.530000001</v>
      </c>
      <c r="VB101">
        <v>22976303.879999999</v>
      </c>
      <c r="VC101">
        <v>22048256.760000002</v>
      </c>
      <c r="VD101">
        <v>28551603.57</v>
      </c>
      <c r="VE101">
        <v>39762567.390000001</v>
      </c>
      <c r="VF101">
        <v>57583832.170000002</v>
      </c>
      <c r="VG101">
        <v>23707779.260000002</v>
      </c>
      <c r="VH101">
        <v>24084811.670000002</v>
      </c>
      <c r="VI101">
        <v>25201441.120000001</v>
      </c>
      <c r="VJ101">
        <v>27011104.039999999</v>
      </c>
      <c r="VK101">
        <v>25883791.899999999</v>
      </c>
      <c r="VL101">
        <v>31558731.710000001</v>
      </c>
      <c r="VM101">
        <v>34140885.789999999</v>
      </c>
      <c r="VN101">
        <v>23987612.02</v>
      </c>
      <c r="VO101">
        <v>36496435.729999997</v>
      </c>
      <c r="VP101">
        <v>38138017.880000003</v>
      </c>
      <c r="VQ101">
        <v>28076725.68</v>
      </c>
      <c r="VR101">
        <v>26421853.530000001</v>
      </c>
      <c r="VS101">
        <v>29974739.34</v>
      </c>
      <c r="VT101">
        <v>36921385.350000001</v>
      </c>
      <c r="VU101">
        <v>25802913.800000001</v>
      </c>
      <c r="VV101">
        <v>31754488.73</v>
      </c>
      <c r="VW101">
        <v>29306287.309999999</v>
      </c>
      <c r="VX101">
        <v>24439924.02</v>
      </c>
      <c r="VY101">
        <v>24805432.550000001</v>
      </c>
      <c r="VZ101">
        <v>19373966.199999999</v>
      </c>
      <c r="WA101">
        <v>40798132.899999999</v>
      </c>
      <c r="WB101">
        <v>33207082.829999998</v>
      </c>
      <c r="WC101">
        <v>30795619.710000001</v>
      </c>
      <c r="WD101">
        <v>24563208.09</v>
      </c>
      <c r="WE101">
        <v>31682384.780000001</v>
      </c>
      <c r="WF101">
        <v>21062064.18</v>
      </c>
      <c r="WG101">
        <v>30326244.59</v>
      </c>
      <c r="WH101">
        <v>27999078.899999999</v>
      </c>
      <c r="WI101">
        <v>29940793.489999998</v>
      </c>
      <c r="WJ101">
        <v>21111390.219999999</v>
      </c>
      <c r="WK101">
        <v>27621655.140000001</v>
      </c>
      <c r="WL101">
        <v>30429803.030000001</v>
      </c>
      <c r="WM101">
        <v>32493345.02</v>
      </c>
      <c r="WN101">
        <v>13789642.970000001</v>
      </c>
      <c r="WO101">
        <v>33041876.629999999</v>
      </c>
      <c r="WP101">
        <v>21726268.18</v>
      </c>
      <c r="WQ101">
        <v>17055117.5</v>
      </c>
      <c r="WR101">
        <v>15729186.26</v>
      </c>
      <c r="WS101">
        <v>30030495.539999999</v>
      </c>
      <c r="WT101">
        <v>22899173.800000001</v>
      </c>
      <c r="WU101">
        <v>35321574.259999998</v>
      </c>
      <c r="WV101">
        <v>20134956.77</v>
      </c>
      <c r="WW101">
        <v>23291595.420000002</v>
      </c>
      <c r="WX101">
        <v>22851508.260000002</v>
      </c>
      <c r="WY101">
        <v>27672018.98</v>
      </c>
      <c r="WZ101">
        <v>16593490.27</v>
      </c>
      <c r="XA101">
        <v>23490545.140000001</v>
      </c>
      <c r="XB101">
        <v>20167443.260000002</v>
      </c>
      <c r="XC101">
        <v>29351595.530000001</v>
      </c>
      <c r="XD101">
        <v>32469736.940000001</v>
      </c>
      <c r="XE101">
        <v>20884272.280000001</v>
      </c>
      <c r="XF101">
        <v>30620158.52</v>
      </c>
      <c r="XG101">
        <v>26674933.59</v>
      </c>
      <c r="XH101">
        <v>25100851.719999999</v>
      </c>
      <c r="XI101">
        <v>39173332.969999999</v>
      </c>
      <c r="XJ101">
        <v>24670650.77</v>
      </c>
      <c r="XK101">
        <v>25372737.829999998</v>
      </c>
      <c r="XL101">
        <v>26983680.010000002</v>
      </c>
      <c r="XM101">
        <v>33921409.049999997</v>
      </c>
      <c r="XN101">
        <v>35246728.490000002</v>
      </c>
      <c r="XO101">
        <v>33276629.539999999</v>
      </c>
      <c r="XP101">
        <v>47485243.210000001</v>
      </c>
      <c r="XQ101">
        <v>30538780.289999999</v>
      </c>
      <c r="XR101">
        <v>30291215.420000002</v>
      </c>
      <c r="XS101">
        <v>30111100.800000001</v>
      </c>
      <c r="XT101">
        <v>32780057.760000002</v>
      </c>
      <c r="XU101">
        <v>37642328.280000001</v>
      </c>
      <c r="XV101">
        <v>20280705.34</v>
      </c>
      <c r="XW101">
        <v>34829614.289999999</v>
      </c>
      <c r="XX101">
        <v>25208998.82</v>
      </c>
      <c r="XY101">
        <v>31341621.370000001</v>
      </c>
      <c r="XZ101">
        <v>25328649.940000001</v>
      </c>
      <c r="YA101">
        <v>31374229.93</v>
      </c>
      <c r="YB101">
        <v>31373304.620000001</v>
      </c>
      <c r="YC101">
        <v>33382293.350000001</v>
      </c>
      <c r="YD101">
        <v>36534429.670000002</v>
      </c>
      <c r="YE101">
        <v>25495954.23</v>
      </c>
      <c r="YF101">
        <v>22612978.010000002</v>
      </c>
      <c r="YG101">
        <v>30273652.449999999</v>
      </c>
      <c r="YH101">
        <v>25423061.620000001</v>
      </c>
      <c r="YI101">
        <v>21495425.100000001</v>
      </c>
      <c r="YJ101">
        <v>28778049.670000002</v>
      </c>
      <c r="YK101">
        <v>29049536.670000002</v>
      </c>
      <c r="YL101">
        <v>13564204.140000001</v>
      </c>
      <c r="YM101">
        <v>35170677.990000002</v>
      </c>
      <c r="YN101">
        <v>24054615.5</v>
      </c>
      <c r="YO101">
        <v>28116494.140000001</v>
      </c>
      <c r="YP101">
        <v>24010518.879999999</v>
      </c>
      <c r="YQ101">
        <v>24225375.52</v>
      </c>
      <c r="YR101">
        <v>33153695.59</v>
      </c>
      <c r="YS101">
        <v>36334941.460000001</v>
      </c>
      <c r="YT101">
        <v>34309052.840000004</v>
      </c>
      <c r="YU101">
        <v>32349451.550000001</v>
      </c>
      <c r="YV101">
        <v>28784660.48</v>
      </c>
      <c r="YW101">
        <v>25691007.260000002</v>
      </c>
      <c r="YX101">
        <v>27156619.370000001</v>
      </c>
      <c r="YY101">
        <v>34480562.75</v>
      </c>
      <c r="YZ101">
        <v>29357763.77</v>
      </c>
      <c r="ZA101">
        <v>21506995.390000001</v>
      </c>
      <c r="ZB101">
        <v>34168946.609999999</v>
      </c>
      <c r="ZC101">
        <v>32748597.969999999</v>
      </c>
      <c r="ZD101">
        <v>31276038.390000001</v>
      </c>
      <c r="ZE101">
        <v>22111100.93</v>
      </c>
      <c r="ZF101">
        <v>38350233.859999999</v>
      </c>
      <c r="ZG101">
        <v>23432748.370000001</v>
      </c>
      <c r="ZH101">
        <v>35802175.990000002</v>
      </c>
      <c r="ZI101">
        <v>30716730.629999999</v>
      </c>
      <c r="ZJ101">
        <v>40895189.719999999</v>
      </c>
      <c r="ZK101">
        <v>26466828.02</v>
      </c>
      <c r="ZL101">
        <v>16646699.27</v>
      </c>
      <c r="ZM101">
        <v>23001527.699999999</v>
      </c>
      <c r="ZN101">
        <v>30267421.02</v>
      </c>
      <c r="ZO101">
        <v>26108746.399999999</v>
      </c>
      <c r="ZP101">
        <v>34268206.780000001</v>
      </c>
      <c r="ZQ101">
        <v>25984899.25</v>
      </c>
      <c r="ZR101">
        <v>27255278.57</v>
      </c>
      <c r="ZS101">
        <v>28335750.670000002</v>
      </c>
      <c r="ZT101">
        <v>31070151.82</v>
      </c>
      <c r="ZU101">
        <v>30251452.600000001</v>
      </c>
      <c r="ZV101">
        <v>33727177.549999997</v>
      </c>
      <c r="ZW101">
        <v>36862226.520000003</v>
      </c>
      <c r="ZX101">
        <v>33327446.149999999</v>
      </c>
      <c r="ZY101">
        <v>22055466.579999998</v>
      </c>
      <c r="ZZ101">
        <v>23157253.670000002</v>
      </c>
      <c r="AAA101">
        <v>33994292.18</v>
      </c>
      <c r="AAB101">
        <v>16024714.98</v>
      </c>
      <c r="AAC101">
        <v>29290564.260000002</v>
      </c>
      <c r="AAD101">
        <v>16878721.329999998</v>
      </c>
      <c r="AAE101">
        <v>27609128.579999998</v>
      </c>
      <c r="AAF101">
        <v>40701537.509999998</v>
      </c>
      <c r="AAG101">
        <v>19953139.960000001</v>
      </c>
      <c r="AAH101">
        <v>23342809.43</v>
      </c>
      <c r="AAI101">
        <v>26546145.140000001</v>
      </c>
      <c r="AAJ101">
        <v>19558873.16</v>
      </c>
      <c r="AAK101">
        <v>25790405.699999999</v>
      </c>
      <c r="AAL101">
        <v>29047801.16</v>
      </c>
      <c r="AAM101">
        <v>32190256.91</v>
      </c>
      <c r="AAN101">
        <v>22808051.579999998</v>
      </c>
      <c r="AAO101">
        <v>25113509.25</v>
      </c>
      <c r="AAP101">
        <v>25051956.960000001</v>
      </c>
      <c r="AAQ101">
        <v>18710331.52</v>
      </c>
      <c r="AAR101">
        <v>28421601.350000001</v>
      </c>
      <c r="AAS101">
        <v>34392880.299999997</v>
      </c>
      <c r="AAT101">
        <v>25744362.420000002</v>
      </c>
      <c r="AAU101">
        <v>22138088.920000002</v>
      </c>
      <c r="AAV101">
        <v>22725242.829999998</v>
      </c>
      <c r="AAW101">
        <v>40036608.289999999</v>
      </c>
      <c r="AAX101">
        <v>34969759.829999998</v>
      </c>
      <c r="AAY101">
        <v>30350755.890000001</v>
      </c>
      <c r="AAZ101">
        <v>23660521.969999999</v>
      </c>
      <c r="ABA101">
        <v>17782985.5</v>
      </c>
      <c r="ABB101">
        <v>26103386.359999999</v>
      </c>
      <c r="ABC101">
        <v>39995237.700000003</v>
      </c>
      <c r="ABD101">
        <v>27456774.920000002</v>
      </c>
      <c r="ABE101">
        <v>31509743.620000001</v>
      </c>
      <c r="ABF101">
        <v>33456306.399999999</v>
      </c>
      <c r="ABG101">
        <v>16645198.199999999</v>
      </c>
      <c r="ABH101">
        <v>43373013.090000004</v>
      </c>
      <c r="ABI101">
        <v>28118910.640000001</v>
      </c>
      <c r="ABJ101">
        <v>16354922.689999999</v>
      </c>
      <c r="ABK101">
        <v>31902660.850000001</v>
      </c>
      <c r="ABL101">
        <v>28194390.77</v>
      </c>
      <c r="ABM101">
        <v>28980115.809999999</v>
      </c>
      <c r="ABN101">
        <v>19595065.940000001</v>
      </c>
      <c r="ABO101">
        <v>58075873.350000001</v>
      </c>
      <c r="ABP101">
        <v>21753950.949999999</v>
      </c>
      <c r="ABQ101">
        <v>33640650.950000003</v>
      </c>
      <c r="ABR101">
        <v>22011952.719999999</v>
      </c>
      <c r="ABS101">
        <v>26537217.850000001</v>
      </c>
      <c r="ABT101">
        <v>28393391.48</v>
      </c>
      <c r="ABU101">
        <v>35511441.43</v>
      </c>
      <c r="ABV101">
        <v>23376760.859999999</v>
      </c>
      <c r="ABW101">
        <v>32083494.649999999</v>
      </c>
      <c r="ABX101">
        <v>29833934.739999998</v>
      </c>
      <c r="ABY101">
        <v>26852161.239999998</v>
      </c>
      <c r="ABZ101">
        <v>33132163.620000001</v>
      </c>
      <c r="ACA101">
        <v>31205612.280000001</v>
      </c>
      <c r="ACB101">
        <v>34756327.700000003</v>
      </c>
      <c r="ACC101">
        <v>31749923.07</v>
      </c>
      <c r="ACD101">
        <v>26828591.780000001</v>
      </c>
      <c r="ACE101">
        <v>25027801.129999999</v>
      </c>
      <c r="ACF101">
        <v>22960976.629999999</v>
      </c>
      <c r="ACG101">
        <v>18408449.16</v>
      </c>
      <c r="ACH101">
        <v>30033375.780000001</v>
      </c>
      <c r="ACI101">
        <v>28530916.41</v>
      </c>
      <c r="ACJ101">
        <v>19259471.870000001</v>
      </c>
      <c r="ACK101">
        <v>22625300.390000001</v>
      </c>
      <c r="ACL101">
        <v>17872055.960000001</v>
      </c>
      <c r="ACM101">
        <v>16073590.26</v>
      </c>
      <c r="ACN101">
        <v>30262565.530000001</v>
      </c>
      <c r="ACO101">
        <v>19249614.199999999</v>
      </c>
      <c r="ACP101">
        <v>17357521.649999999</v>
      </c>
      <c r="ACQ101">
        <v>25329124.25</v>
      </c>
      <c r="ACR101">
        <v>28310929.030000001</v>
      </c>
      <c r="ACS101">
        <v>37516618.990000002</v>
      </c>
      <c r="ACT101">
        <v>40559411.82</v>
      </c>
      <c r="ACU101">
        <v>25316453.300000001</v>
      </c>
      <c r="ACV101">
        <v>27729306.309999999</v>
      </c>
      <c r="ACW101">
        <v>19232125.199999999</v>
      </c>
      <c r="ACX101">
        <v>25256791.84</v>
      </c>
      <c r="ACY101">
        <v>26382274.390000001</v>
      </c>
      <c r="ACZ101">
        <v>29534850.219999999</v>
      </c>
      <c r="ADA101">
        <v>18568579</v>
      </c>
      <c r="ADB101">
        <v>21032027.68</v>
      </c>
      <c r="ADC101">
        <v>18518972.32</v>
      </c>
      <c r="ADD101">
        <v>29190178.030000001</v>
      </c>
      <c r="ADE101">
        <v>33134789.800000001</v>
      </c>
      <c r="ADF101">
        <v>32196643.120000001</v>
      </c>
      <c r="ADG101">
        <v>17214671.84</v>
      </c>
      <c r="ADH101">
        <v>18725688.609999999</v>
      </c>
      <c r="ADI101">
        <v>27603354.75</v>
      </c>
      <c r="ADJ101">
        <v>20008985.800000001</v>
      </c>
      <c r="ADK101">
        <v>20682067.34</v>
      </c>
      <c r="ADL101">
        <v>47462255.049999997</v>
      </c>
      <c r="ADM101">
        <v>21907549.359999999</v>
      </c>
      <c r="ADN101">
        <v>37096311.869999997</v>
      </c>
      <c r="ADO101">
        <v>28354472.890000001</v>
      </c>
      <c r="ADP101">
        <v>32306212.609999999</v>
      </c>
      <c r="ADQ101">
        <v>20456158</v>
      </c>
      <c r="ADR101">
        <v>24381796.329999998</v>
      </c>
      <c r="ADS101">
        <v>35465711.530000001</v>
      </c>
      <c r="ADT101">
        <v>35280315.630000003</v>
      </c>
      <c r="ADU101">
        <v>29141055.609999999</v>
      </c>
      <c r="ADV101">
        <v>30249559.289999999</v>
      </c>
      <c r="ADW101">
        <v>24151303.649999999</v>
      </c>
      <c r="ADX101">
        <v>36571600.149999999</v>
      </c>
      <c r="ADY101">
        <v>24606366.93</v>
      </c>
      <c r="ADZ101">
        <v>16597735.84</v>
      </c>
      <c r="AEA101">
        <v>25624776.710000001</v>
      </c>
      <c r="AEB101">
        <v>33094408.48</v>
      </c>
      <c r="AEC101">
        <v>22195995.890000001</v>
      </c>
      <c r="AED101">
        <v>21409437.77</v>
      </c>
      <c r="AEE101">
        <v>26747900.43</v>
      </c>
      <c r="AEF101">
        <v>22456778.629999999</v>
      </c>
      <c r="AEG101">
        <v>29476425.789999999</v>
      </c>
      <c r="AEH101">
        <v>28050117.039999999</v>
      </c>
      <c r="AEI101">
        <v>26480712.539999999</v>
      </c>
      <c r="AEJ101">
        <v>29806055.73</v>
      </c>
      <c r="AEK101">
        <v>29550928.789999999</v>
      </c>
      <c r="AEL101">
        <v>26539169.649999999</v>
      </c>
      <c r="AEM101">
        <v>15762671.289999999</v>
      </c>
      <c r="AEN101">
        <v>18609892.460000001</v>
      </c>
      <c r="AEO101">
        <v>33004686.109999999</v>
      </c>
      <c r="AEP101">
        <v>11381772.33</v>
      </c>
      <c r="AEQ101">
        <v>30800329.329999998</v>
      </c>
      <c r="AER101">
        <v>17400316.370000001</v>
      </c>
      <c r="AES101">
        <v>21342397.82</v>
      </c>
      <c r="AET101">
        <v>24065762.52</v>
      </c>
      <c r="AEU101">
        <v>26400254.609999999</v>
      </c>
      <c r="AEV101">
        <v>13512798.810000001</v>
      </c>
      <c r="AEW101">
        <v>29090862.609999999</v>
      </c>
      <c r="AEX101">
        <v>29354525.260000002</v>
      </c>
      <c r="AEY101">
        <v>16900998.670000002</v>
      </c>
      <c r="AEZ101">
        <v>24396096.789999999</v>
      </c>
      <c r="AFA101">
        <v>32660410.699999999</v>
      </c>
      <c r="AFB101">
        <v>34308116.619999997</v>
      </c>
      <c r="AFC101">
        <v>46136757.07</v>
      </c>
      <c r="AFD101">
        <v>39780513.439999998</v>
      </c>
      <c r="AFE101">
        <v>37068206.299999997</v>
      </c>
      <c r="AFF101">
        <v>42252661.840000004</v>
      </c>
      <c r="AFG101">
        <v>40648889.579999998</v>
      </c>
      <c r="AFH101">
        <v>28511673.989999998</v>
      </c>
      <c r="AFI101">
        <v>36941669.859999999</v>
      </c>
      <c r="AFJ101">
        <v>31445848.940000001</v>
      </c>
      <c r="AFK101">
        <v>40815701.390000001</v>
      </c>
      <c r="AFL101">
        <v>30939973.68</v>
      </c>
      <c r="AFM101">
        <v>44165749.549999997</v>
      </c>
      <c r="AFN101">
        <v>32087892.370000001</v>
      </c>
      <c r="AFO101">
        <v>39274757.759999998</v>
      </c>
      <c r="AFP101">
        <v>32683217.07</v>
      </c>
      <c r="AFQ101">
        <v>30964113.16</v>
      </c>
      <c r="AFR101">
        <v>39816136.710000001</v>
      </c>
      <c r="AFS101">
        <v>30030776.649999999</v>
      </c>
      <c r="AFT101">
        <v>36883097.530000001</v>
      </c>
      <c r="AFU101">
        <v>32070449.07</v>
      </c>
      <c r="AFV101">
        <v>29973221.32</v>
      </c>
      <c r="AFW101">
        <v>39588427.039999999</v>
      </c>
      <c r="AFX101">
        <v>39181933.5</v>
      </c>
      <c r="AFY101">
        <v>32892679.43</v>
      </c>
      <c r="AFZ101">
        <v>32742952.34</v>
      </c>
      <c r="AGA101">
        <v>30087294.449999999</v>
      </c>
      <c r="AGB101">
        <v>22945232.43</v>
      </c>
      <c r="AGC101">
        <v>33242393.870000001</v>
      </c>
      <c r="AGD101">
        <v>33848283.240000002</v>
      </c>
      <c r="AGE101">
        <v>28891992.379999999</v>
      </c>
      <c r="AGF101">
        <v>30864604.420000002</v>
      </c>
      <c r="AGG101">
        <v>29457318.280000001</v>
      </c>
      <c r="AGH101">
        <v>29499033.68</v>
      </c>
      <c r="AGI101">
        <v>28490734.050000001</v>
      </c>
      <c r="AGJ101">
        <v>28458269.120000001</v>
      </c>
      <c r="AGK101">
        <v>27418594.879999999</v>
      </c>
      <c r="AGL101">
        <v>30923664.890000001</v>
      </c>
      <c r="AGM101">
        <v>32288482.920000002</v>
      </c>
      <c r="AGN101">
        <v>31946213.350000001</v>
      </c>
      <c r="AGO101">
        <v>28452322.100000001</v>
      </c>
      <c r="AGP101">
        <v>28717556.489999998</v>
      </c>
      <c r="AGQ101">
        <v>32585613.920000002</v>
      </c>
      <c r="AGR101">
        <v>32928640.52</v>
      </c>
      <c r="AGS101">
        <v>35483164.399999999</v>
      </c>
      <c r="AGT101">
        <v>35368908.140000001</v>
      </c>
      <c r="AGU101">
        <v>32663282.440000001</v>
      </c>
      <c r="AGV101">
        <v>23379462.640000001</v>
      </c>
      <c r="AGW101">
        <v>34791054.909999996</v>
      </c>
      <c r="AGX101">
        <v>39718180.07</v>
      </c>
      <c r="AGY101">
        <v>29451207.789999999</v>
      </c>
      <c r="AGZ101">
        <v>27892383.109999999</v>
      </c>
      <c r="AHA101">
        <v>31605281.440000001</v>
      </c>
      <c r="AHB101">
        <v>31887750.879999999</v>
      </c>
      <c r="AHC101">
        <v>31525616.09</v>
      </c>
      <c r="AHD101">
        <v>26655812.07</v>
      </c>
      <c r="AHE101">
        <v>36769170.049999997</v>
      </c>
      <c r="AHF101">
        <v>31013350.07</v>
      </c>
      <c r="AHG101">
        <v>34661146.82</v>
      </c>
      <c r="AHH101">
        <v>33641957.579999998</v>
      </c>
      <c r="AHI101">
        <v>35809310.990000002</v>
      </c>
      <c r="AHJ101">
        <v>28647318.559999999</v>
      </c>
      <c r="AHK101">
        <v>47434779.310000002</v>
      </c>
      <c r="AHL101">
        <v>32117923.75</v>
      </c>
      <c r="AHM101">
        <v>27174522.620000001</v>
      </c>
      <c r="AHN101">
        <v>31867182.670000002</v>
      </c>
      <c r="AHO101">
        <v>30429720.010000002</v>
      </c>
      <c r="AHP101">
        <v>26491356.719999999</v>
      </c>
      <c r="AHQ101">
        <v>26755479.34</v>
      </c>
      <c r="AHR101">
        <v>24290786.879999999</v>
      </c>
      <c r="AHS101">
        <v>24462863.329999998</v>
      </c>
      <c r="AHT101">
        <v>26356366.34</v>
      </c>
    </row>
    <row r="102" spans="1:904" x14ac:dyDescent="0.25">
      <c r="A102" t="s">
        <v>105</v>
      </c>
      <c r="B102">
        <v>10570093.060000001</v>
      </c>
      <c r="C102">
        <v>3933815.3280000002</v>
      </c>
      <c r="D102">
        <v>9333765.5869999994</v>
      </c>
      <c r="E102">
        <v>13622940.210000001</v>
      </c>
      <c r="F102">
        <v>3569804.3289999999</v>
      </c>
      <c r="G102">
        <v>9981352.9340000004</v>
      </c>
      <c r="H102">
        <v>6164950.4239999996</v>
      </c>
      <c r="I102">
        <v>38172652.770000003</v>
      </c>
      <c r="J102">
        <v>17815496.57</v>
      </c>
      <c r="K102">
        <v>28888163.25</v>
      </c>
      <c r="L102">
        <v>7066833.7450000001</v>
      </c>
      <c r="M102">
        <v>1440464.1939999999</v>
      </c>
      <c r="N102">
        <v>2131580.446</v>
      </c>
      <c r="O102">
        <v>7406059.8679999998</v>
      </c>
      <c r="P102">
        <v>15074448.960000001</v>
      </c>
      <c r="Q102">
        <v>4092300.83</v>
      </c>
      <c r="R102">
        <v>24517935.109999999</v>
      </c>
      <c r="S102">
        <v>6092384.7479999997</v>
      </c>
      <c r="T102">
        <v>9140267.2540000007</v>
      </c>
      <c r="U102">
        <v>5032979.8289999999</v>
      </c>
      <c r="V102">
        <v>9198585.4969999995</v>
      </c>
      <c r="W102">
        <v>3159011.07</v>
      </c>
      <c r="X102">
        <v>11306235.48</v>
      </c>
      <c r="Y102">
        <v>6634780.7410000004</v>
      </c>
      <c r="Z102">
        <v>7687338.1749999998</v>
      </c>
      <c r="AA102">
        <v>9081622.0769999996</v>
      </c>
      <c r="AB102">
        <v>7595333.7410000004</v>
      </c>
      <c r="AC102">
        <v>4064524.4040000001</v>
      </c>
      <c r="AD102">
        <v>24544157.870000001</v>
      </c>
      <c r="AE102">
        <v>10093777.35</v>
      </c>
      <c r="AF102">
        <v>16514438.390000001</v>
      </c>
      <c r="AG102">
        <v>6556307.6679999996</v>
      </c>
      <c r="AH102">
        <v>5051694.2060000002</v>
      </c>
      <c r="AI102">
        <v>11342627.24</v>
      </c>
      <c r="AJ102">
        <v>4838059.7220000001</v>
      </c>
      <c r="AK102">
        <v>35906309.619999997</v>
      </c>
      <c r="AL102">
        <v>3670938.9920000001</v>
      </c>
      <c r="AM102">
        <v>1520240.6569999999</v>
      </c>
      <c r="AN102">
        <v>1930010.9839999999</v>
      </c>
      <c r="AO102">
        <v>3404317.4309999999</v>
      </c>
      <c r="AP102">
        <v>2051893.0970000001</v>
      </c>
      <c r="AQ102">
        <v>3655684.1189999999</v>
      </c>
      <c r="AR102">
        <v>12801336.789999999</v>
      </c>
      <c r="AS102">
        <v>6598610.3020000001</v>
      </c>
      <c r="AT102">
        <v>4667129.8870000001</v>
      </c>
      <c r="AU102">
        <v>9989468.2109999992</v>
      </c>
      <c r="AV102">
        <v>7766592.2390000001</v>
      </c>
      <c r="AW102">
        <v>3429639.1660000002</v>
      </c>
      <c r="AX102">
        <v>1621888.548</v>
      </c>
      <c r="AY102">
        <v>6127806.5180000002</v>
      </c>
      <c r="AZ102">
        <v>1448519.6189999999</v>
      </c>
      <c r="BA102">
        <v>3417496.8110000002</v>
      </c>
      <c r="BB102">
        <v>5994545.4730000002</v>
      </c>
      <c r="BC102">
        <v>3359314.0090000001</v>
      </c>
      <c r="BD102">
        <v>13854830.4</v>
      </c>
      <c r="BE102">
        <v>3405423.9139999999</v>
      </c>
      <c r="BF102">
        <v>8706498.8690000009</v>
      </c>
      <c r="BG102">
        <v>14763705.4</v>
      </c>
      <c r="BH102">
        <v>4157802.1949999998</v>
      </c>
      <c r="BI102">
        <v>5417687.7510000002</v>
      </c>
      <c r="BJ102">
        <v>6980908.7050000001</v>
      </c>
      <c r="BK102">
        <v>3061719.3829999999</v>
      </c>
      <c r="BL102">
        <v>5583406.2659999998</v>
      </c>
      <c r="BM102">
        <v>9432180.6030000001</v>
      </c>
      <c r="BN102">
        <v>4339759.1909999996</v>
      </c>
      <c r="BO102">
        <v>10733577.869999999</v>
      </c>
      <c r="BP102">
        <v>9917152.6989999991</v>
      </c>
      <c r="BQ102">
        <v>9362561.1569999997</v>
      </c>
      <c r="BR102">
        <v>16050773.51</v>
      </c>
      <c r="BS102">
        <v>17720885.52</v>
      </c>
      <c r="BT102">
        <v>1819086.382</v>
      </c>
      <c r="BU102">
        <v>5255521.5259999996</v>
      </c>
      <c r="BV102">
        <v>5436576.2460000003</v>
      </c>
      <c r="BW102">
        <v>6307976.875</v>
      </c>
      <c r="BX102">
        <v>10972430.6</v>
      </c>
      <c r="BY102">
        <v>3956131.267</v>
      </c>
      <c r="BZ102">
        <v>6477624.8039999995</v>
      </c>
      <c r="CA102">
        <v>1192248.746</v>
      </c>
      <c r="CB102">
        <v>3819357.1340000001</v>
      </c>
      <c r="CC102">
        <v>3825899.2349999999</v>
      </c>
      <c r="CD102">
        <v>3221983.0410000002</v>
      </c>
      <c r="CE102">
        <v>9204893.7760000005</v>
      </c>
      <c r="CF102">
        <v>9055431.6309999991</v>
      </c>
      <c r="CG102">
        <v>10125323.140000001</v>
      </c>
      <c r="CH102">
        <v>3819423.86</v>
      </c>
      <c r="CI102">
        <v>3134645.446</v>
      </c>
      <c r="CJ102">
        <v>1826001.56</v>
      </c>
      <c r="CK102">
        <v>1475909.203</v>
      </c>
      <c r="CL102">
        <v>4042757.1669999999</v>
      </c>
      <c r="CM102">
        <v>2143989.2790000001</v>
      </c>
      <c r="CN102">
        <v>2853948.4360000002</v>
      </c>
      <c r="CO102">
        <v>3338251.3390000002</v>
      </c>
      <c r="CP102">
        <v>2249341.412</v>
      </c>
      <c r="CQ102">
        <v>4501443.6830000002</v>
      </c>
      <c r="CR102">
        <v>5243937.6030000001</v>
      </c>
      <c r="CS102">
        <v>5234934.0729999999</v>
      </c>
      <c r="CT102">
        <v>1283710.6769999999</v>
      </c>
      <c r="CU102">
        <v>17624342.719999999</v>
      </c>
      <c r="CV102">
        <v>10628303.439999999</v>
      </c>
      <c r="CW102">
        <v>10201430.060000001</v>
      </c>
      <c r="CX102">
        <v>3292577.6830000002</v>
      </c>
      <c r="CY102">
        <v>3020531.0430000001</v>
      </c>
      <c r="CZ102">
        <v>2548341.423</v>
      </c>
      <c r="DA102">
        <v>16719432.43</v>
      </c>
      <c r="DB102">
        <v>32593741.34</v>
      </c>
      <c r="DC102">
        <v>11491925.17</v>
      </c>
      <c r="DD102">
        <v>7834622.7180000003</v>
      </c>
      <c r="DE102">
        <v>4599934.0829999996</v>
      </c>
      <c r="DF102">
        <v>1211141.372</v>
      </c>
      <c r="DG102">
        <v>1452450.6540000001</v>
      </c>
      <c r="DH102">
        <v>12470903.050000001</v>
      </c>
      <c r="DI102">
        <v>9766343.5069999993</v>
      </c>
      <c r="DJ102">
        <v>5392400.818</v>
      </c>
      <c r="DK102">
        <v>6278121.466</v>
      </c>
      <c r="DL102">
        <v>3427208.7170000002</v>
      </c>
      <c r="DM102">
        <v>4845490.2110000001</v>
      </c>
      <c r="DN102">
        <v>21482148.149999999</v>
      </c>
      <c r="DO102">
        <v>2158878.3220000002</v>
      </c>
      <c r="DP102">
        <v>21996660.359999999</v>
      </c>
      <c r="DQ102">
        <v>24922969.530000001</v>
      </c>
      <c r="DR102">
        <v>3251488.06</v>
      </c>
      <c r="DS102">
        <v>9830693.3849999998</v>
      </c>
      <c r="DT102">
        <v>3340781.1719999998</v>
      </c>
      <c r="DU102">
        <v>3301731.6039999998</v>
      </c>
      <c r="DV102">
        <v>3111206.4890000001</v>
      </c>
      <c r="DW102">
        <v>3968715.26</v>
      </c>
      <c r="DX102">
        <v>3800095.0929999999</v>
      </c>
      <c r="DY102">
        <v>4953040.3260000004</v>
      </c>
      <c r="DZ102">
        <v>8143289.1840000004</v>
      </c>
      <c r="EA102">
        <v>12650454.279999999</v>
      </c>
      <c r="EB102">
        <v>12703098.33</v>
      </c>
      <c r="EC102">
        <v>3477324.2319999998</v>
      </c>
      <c r="ED102">
        <v>2722295.0520000001</v>
      </c>
      <c r="EE102">
        <v>2606752.0950000002</v>
      </c>
      <c r="EF102">
        <v>7487527.0779999997</v>
      </c>
      <c r="EG102">
        <v>3758188.3739999998</v>
      </c>
      <c r="EH102">
        <v>12623435.390000001</v>
      </c>
      <c r="EI102">
        <v>6482828.8059999999</v>
      </c>
      <c r="EJ102">
        <v>3645234.36</v>
      </c>
      <c r="EK102">
        <v>1581174.8829999999</v>
      </c>
      <c r="EL102">
        <v>1946553.7890000001</v>
      </c>
      <c r="EM102">
        <v>2896009.4980000001</v>
      </c>
      <c r="EN102">
        <v>3520122.162</v>
      </c>
      <c r="EO102">
        <v>12599785.42</v>
      </c>
      <c r="EP102">
        <v>6214454.3839999996</v>
      </c>
      <c r="EQ102">
        <v>4913304.9189999998</v>
      </c>
      <c r="ER102">
        <v>7647828.602</v>
      </c>
      <c r="ES102">
        <v>3447519.2719999999</v>
      </c>
      <c r="ET102">
        <v>2338461.8659999999</v>
      </c>
      <c r="EU102">
        <v>4028076.7439999999</v>
      </c>
      <c r="EV102">
        <v>4972659.4060000004</v>
      </c>
      <c r="EW102">
        <v>5390403.7230000002</v>
      </c>
      <c r="EX102">
        <v>2136939.0449999999</v>
      </c>
      <c r="EY102">
        <v>2525595.858</v>
      </c>
      <c r="EZ102">
        <v>4824557.6260000002</v>
      </c>
      <c r="FA102">
        <v>5431377.0039999997</v>
      </c>
      <c r="FB102">
        <v>1787761.3289999999</v>
      </c>
      <c r="FC102">
        <v>9702993.398</v>
      </c>
      <c r="FD102">
        <v>13766961.82</v>
      </c>
      <c r="FE102">
        <v>3778166.6949999998</v>
      </c>
      <c r="FF102">
        <v>2315073.861</v>
      </c>
      <c r="FG102">
        <v>2639068.2769999998</v>
      </c>
      <c r="FH102">
        <v>5986057.0429999996</v>
      </c>
      <c r="FI102">
        <v>10596141.08</v>
      </c>
      <c r="FJ102">
        <v>2783361.7259999998</v>
      </c>
      <c r="FK102">
        <v>5011236.5369999995</v>
      </c>
      <c r="FL102">
        <v>2920362.6630000002</v>
      </c>
      <c r="FM102">
        <v>6216926.3609999996</v>
      </c>
      <c r="FN102">
        <v>29161302.289999999</v>
      </c>
      <c r="FO102">
        <v>3741960.5780000002</v>
      </c>
      <c r="FP102">
        <v>5703108.9380000001</v>
      </c>
      <c r="FQ102">
        <v>33008147.789999999</v>
      </c>
      <c r="FR102">
        <v>7084382.0240000002</v>
      </c>
      <c r="FS102">
        <v>1449387.973</v>
      </c>
      <c r="FT102">
        <v>1890772.905</v>
      </c>
      <c r="FU102">
        <v>7121119.8370000003</v>
      </c>
      <c r="FV102">
        <v>19963905.210000001</v>
      </c>
      <c r="FW102">
        <v>8093317.3990000002</v>
      </c>
      <c r="FX102">
        <v>12027938.5</v>
      </c>
      <c r="FY102">
        <v>5448299.9330000002</v>
      </c>
      <c r="FZ102">
        <v>9878731.0690000001</v>
      </c>
      <c r="GA102">
        <v>10184052.869999999</v>
      </c>
      <c r="GB102">
        <v>26602052.960000001</v>
      </c>
      <c r="GC102">
        <v>8500805.5989999995</v>
      </c>
      <c r="GD102">
        <v>7520217.9589999998</v>
      </c>
      <c r="GE102">
        <v>13151877.210000001</v>
      </c>
      <c r="GF102">
        <v>14848820.9</v>
      </c>
      <c r="GG102">
        <v>55069989.759999998</v>
      </c>
      <c r="GH102">
        <v>5640607.5020000003</v>
      </c>
      <c r="GI102">
        <v>6250903.4589999998</v>
      </c>
      <c r="GJ102">
        <v>3690682.9640000002</v>
      </c>
      <c r="GK102">
        <v>10871010.9</v>
      </c>
      <c r="GL102">
        <v>8299409.5410000002</v>
      </c>
      <c r="GM102">
        <v>5638186.091</v>
      </c>
      <c r="GN102">
        <v>3622999.25</v>
      </c>
      <c r="GO102">
        <v>2819855.9739999999</v>
      </c>
      <c r="GP102">
        <v>5345639.2630000003</v>
      </c>
      <c r="GQ102">
        <v>6537015.5959999999</v>
      </c>
      <c r="GR102">
        <v>6678203.3310000002</v>
      </c>
      <c r="GS102">
        <v>8056263.1449999996</v>
      </c>
      <c r="GT102">
        <v>5459191.4630000005</v>
      </c>
      <c r="GU102">
        <v>8310088.3899999997</v>
      </c>
      <c r="GV102">
        <v>7925189.2949999999</v>
      </c>
      <c r="GW102">
        <v>5192308.8720000004</v>
      </c>
      <c r="GX102">
        <v>18401468.5</v>
      </c>
      <c r="GY102">
        <v>12779950.49</v>
      </c>
      <c r="GZ102">
        <v>9889348.2129999995</v>
      </c>
      <c r="HA102">
        <v>8152951.0319999997</v>
      </c>
      <c r="HB102">
        <v>29158566</v>
      </c>
      <c r="HC102">
        <v>11741307.76</v>
      </c>
      <c r="HD102">
        <v>5149566.34</v>
      </c>
      <c r="HE102">
        <v>8269642.1789999995</v>
      </c>
      <c r="HF102">
        <v>4190580.9240000001</v>
      </c>
      <c r="HG102">
        <v>2850502.9840000002</v>
      </c>
      <c r="HH102">
        <v>2979325.8939999999</v>
      </c>
      <c r="HI102">
        <v>5758955.3669999996</v>
      </c>
      <c r="HJ102">
        <v>7560775.023</v>
      </c>
      <c r="HK102">
        <v>7344285.9620000003</v>
      </c>
      <c r="HL102">
        <v>27019047.18</v>
      </c>
      <c r="HM102">
        <v>5325666.4170000004</v>
      </c>
      <c r="HN102">
        <v>9836802.4049999993</v>
      </c>
      <c r="HO102">
        <v>9141080.5010000002</v>
      </c>
      <c r="HP102">
        <v>1765556.1370000001</v>
      </c>
      <c r="HQ102">
        <v>6225348.7879999997</v>
      </c>
      <c r="HR102">
        <v>9099801.3379999995</v>
      </c>
      <c r="HS102">
        <v>9742702.4539999999</v>
      </c>
      <c r="HT102">
        <v>10623211.77</v>
      </c>
      <c r="HU102">
        <v>12899100.91</v>
      </c>
      <c r="HV102">
        <v>9793812.1689999998</v>
      </c>
      <c r="HW102">
        <v>27405889.920000002</v>
      </c>
      <c r="HX102">
        <v>17065308.850000001</v>
      </c>
      <c r="HY102">
        <v>17528142.870000001</v>
      </c>
      <c r="HZ102">
        <v>2407837.0830000001</v>
      </c>
      <c r="IA102">
        <v>6913292.125</v>
      </c>
      <c r="IB102">
        <v>6358306.2070000004</v>
      </c>
      <c r="IC102">
        <v>6114810.3909999998</v>
      </c>
      <c r="ID102">
        <v>6213071.9170000004</v>
      </c>
      <c r="IE102">
        <v>10676484.529999999</v>
      </c>
      <c r="IF102">
        <v>34780308.969999999</v>
      </c>
      <c r="IG102">
        <v>17769156.550000001</v>
      </c>
      <c r="IH102">
        <v>13996915.300000001</v>
      </c>
      <c r="II102">
        <v>5549964.2400000002</v>
      </c>
      <c r="IJ102">
        <v>3801011.426</v>
      </c>
      <c r="IK102">
        <v>24147344.59</v>
      </c>
      <c r="IL102">
        <v>49122101.659999996</v>
      </c>
      <c r="IM102">
        <v>10510598.34</v>
      </c>
      <c r="IN102">
        <v>21344354.890000001</v>
      </c>
      <c r="IO102">
        <v>2131395.4679999999</v>
      </c>
      <c r="IP102">
        <v>8908841.0850000009</v>
      </c>
      <c r="IQ102">
        <v>1845150.085</v>
      </c>
      <c r="IR102">
        <v>3077856.898</v>
      </c>
      <c r="IS102">
        <v>4414168.3339999998</v>
      </c>
      <c r="IT102">
        <v>2060064.9990000001</v>
      </c>
      <c r="IU102">
        <v>4023117.0019999999</v>
      </c>
      <c r="IV102">
        <v>2538247.3480000002</v>
      </c>
      <c r="IW102">
        <v>6562951.0319999997</v>
      </c>
      <c r="IX102">
        <v>4361241.8779999996</v>
      </c>
      <c r="IY102">
        <v>4983659.9630000005</v>
      </c>
      <c r="IZ102">
        <v>4515988.0319999997</v>
      </c>
      <c r="JA102">
        <v>1881910.915</v>
      </c>
      <c r="JB102">
        <v>2221339.7629999998</v>
      </c>
      <c r="JC102">
        <v>3876815.2740000002</v>
      </c>
      <c r="JD102">
        <v>2386931.1290000002</v>
      </c>
      <c r="JE102">
        <v>1805287.6580000001</v>
      </c>
      <c r="JF102">
        <v>2256404.1529999999</v>
      </c>
      <c r="JG102">
        <v>3064086.298</v>
      </c>
      <c r="JH102">
        <v>4187272.3169999998</v>
      </c>
      <c r="JI102">
        <v>5128601.0640000002</v>
      </c>
      <c r="JJ102">
        <v>5383869.0999999996</v>
      </c>
      <c r="JK102">
        <v>3834216.551</v>
      </c>
      <c r="JL102">
        <v>7636776.7280000001</v>
      </c>
      <c r="JM102">
        <v>11546071.369999999</v>
      </c>
      <c r="JN102">
        <v>3841553.57</v>
      </c>
      <c r="JO102">
        <v>9615592.2939999998</v>
      </c>
      <c r="JP102">
        <v>1835434.5730000001</v>
      </c>
      <c r="JQ102">
        <v>9139081.8680000007</v>
      </c>
      <c r="JR102">
        <v>2919597.6359999999</v>
      </c>
      <c r="JS102">
        <v>4174632.51</v>
      </c>
      <c r="JT102">
        <v>962342.13020000001</v>
      </c>
      <c r="JU102">
        <v>4002935.128</v>
      </c>
      <c r="JV102">
        <v>2310192.4040000001</v>
      </c>
      <c r="JW102">
        <v>5701202.8269999996</v>
      </c>
      <c r="JX102">
        <v>9569582.1309999991</v>
      </c>
      <c r="JY102">
        <v>2695118.6910000001</v>
      </c>
      <c r="JZ102">
        <v>1795171.334</v>
      </c>
      <c r="KA102">
        <v>2539015.4980000001</v>
      </c>
      <c r="KB102">
        <v>6549638.2489999998</v>
      </c>
      <c r="KC102">
        <v>14805810.1</v>
      </c>
      <c r="KD102">
        <v>7950991.2300000004</v>
      </c>
      <c r="KE102">
        <v>6215845.4670000002</v>
      </c>
      <c r="KF102">
        <v>2574379.713</v>
      </c>
      <c r="KG102">
        <v>7882403.2400000002</v>
      </c>
      <c r="KH102">
        <v>4362614.7829999998</v>
      </c>
      <c r="KI102">
        <v>11208375.18</v>
      </c>
      <c r="KJ102">
        <v>11674800.359999999</v>
      </c>
      <c r="KK102">
        <v>7792898.6950000003</v>
      </c>
      <c r="KL102">
        <v>10547172.49</v>
      </c>
      <c r="KM102">
        <v>12536873.810000001</v>
      </c>
      <c r="KN102">
        <v>11549981.02</v>
      </c>
      <c r="KO102">
        <v>17403781.890000001</v>
      </c>
      <c r="KP102">
        <v>7377515.3200000003</v>
      </c>
      <c r="KQ102">
        <v>5384955.7359999996</v>
      </c>
      <c r="KR102">
        <v>7265489.9670000002</v>
      </c>
      <c r="KS102">
        <v>11426790.970000001</v>
      </c>
      <c r="KT102">
        <v>6212959.477</v>
      </c>
      <c r="KU102">
        <v>26587553.300000001</v>
      </c>
      <c r="KV102">
        <v>6414964.7719999999</v>
      </c>
      <c r="KW102">
        <v>5658376.6969999997</v>
      </c>
      <c r="KX102">
        <v>21465377.82</v>
      </c>
      <c r="KY102">
        <v>8498372.3269999996</v>
      </c>
      <c r="KZ102">
        <v>8831123.5649999995</v>
      </c>
      <c r="LA102">
        <v>3812600.906</v>
      </c>
      <c r="LB102">
        <v>5200688.6040000003</v>
      </c>
      <c r="LC102">
        <v>6337611.8200000003</v>
      </c>
      <c r="LD102">
        <v>1539612.8049999999</v>
      </c>
      <c r="LE102">
        <v>2395653.8420000002</v>
      </c>
      <c r="LF102">
        <v>3971038.3289999999</v>
      </c>
      <c r="LG102">
        <v>7316455.1289999997</v>
      </c>
      <c r="LH102">
        <v>2131726.0660000001</v>
      </c>
      <c r="LI102">
        <v>5808132.9670000002</v>
      </c>
      <c r="LJ102">
        <v>7904597.5159999998</v>
      </c>
      <c r="LK102">
        <v>7014487.4400000004</v>
      </c>
      <c r="LL102">
        <v>5171367.2060000002</v>
      </c>
      <c r="LM102">
        <v>6763970.8739999998</v>
      </c>
      <c r="LN102">
        <v>12158849.279999999</v>
      </c>
      <c r="LO102">
        <v>10385330.41</v>
      </c>
      <c r="LP102">
        <v>5041205.63</v>
      </c>
      <c r="LQ102">
        <v>4084205.2880000002</v>
      </c>
      <c r="LR102">
        <v>4808401.4129999997</v>
      </c>
      <c r="LS102">
        <v>2724407.6140000001</v>
      </c>
      <c r="LT102">
        <v>3450648.361</v>
      </c>
      <c r="LU102">
        <v>3182297.287</v>
      </c>
      <c r="LV102">
        <v>5942723.034</v>
      </c>
      <c r="LW102">
        <v>6471355.0460000001</v>
      </c>
      <c r="LX102">
        <v>1506630.429</v>
      </c>
      <c r="LY102">
        <v>6744960.2719999999</v>
      </c>
      <c r="LZ102">
        <v>2581185.4589999998</v>
      </c>
      <c r="MA102">
        <v>2165202.4569999999</v>
      </c>
      <c r="MB102">
        <v>1998538.44</v>
      </c>
      <c r="MC102">
        <v>3852211.9890000001</v>
      </c>
      <c r="MD102">
        <v>1662979.5719999999</v>
      </c>
      <c r="ME102">
        <v>2363089.659</v>
      </c>
      <c r="MF102">
        <v>5886232.0889999997</v>
      </c>
      <c r="MG102">
        <v>3791555.8679999998</v>
      </c>
      <c r="MH102">
        <v>5335884.4019999998</v>
      </c>
      <c r="MI102">
        <v>5370141.324</v>
      </c>
      <c r="MJ102">
        <v>4913007.9979999997</v>
      </c>
      <c r="MK102">
        <v>19395403.870000001</v>
      </c>
      <c r="ML102">
        <v>1478246.997</v>
      </c>
      <c r="MM102">
        <v>7381532.784</v>
      </c>
      <c r="MN102">
        <v>7410543.3729999997</v>
      </c>
      <c r="MO102">
        <v>4647625.7450000001</v>
      </c>
      <c r="MP102">
        <v>41162995.689999998</v>
      </c>
      <c r="MQ102">
        <v>6990254.3339999998</v>
      </c>
      <c r="MR102">
        <v>4842272.5789999999</v>
      </c>
      <c r="MS102">
        <v>3931959.1290000002</v>
      </c>
      <c r="MT102">
        <v>11613697.25</v>
      </c>
      <c r="MU102">
        <v>12461168.35</v>
      </c>
      <c r="MV102">
        <v>12265164.98</v>
      </c>
      <c r="MW102">
        <v>5671095.4850000003</v>
      </c>
      <c r="MX102">
        <v>19254809.629999999</v>
      </c>
      <c r="MY102">
        <v>3752557.3330000001</v>
      </c>
      <c r="MZ102">
        <v>5985720.7810000004</v>
      </c>
      <c r="NA102">
        <v>5622619.7439999999</v>
      </c>
      <c r="NB102">
        <v>5328458.3140000002</v>
      </c>
      <c r="NC102">
        <v>8302357.125</v>
      </c>
      <c r="ND102">
        <v>7987528.0029999996</v>
      </c>
      <c r="NE102">
        <v>5412428.6689999998</v>
      </c>
      <c r="NF102">
        <v>4362058.1339999996</v>
      </c>
      <c r="NG102">
        <v>1829943.182</v>
      </c>
      <c r="NH102">
        <v>2594242.8459999999</v>
      </c>
      <c r="NI102">
        <v>18808573.579999998</v>
      </c>
      <c r="NJ102">
        <v>7031978.352</v>
      </c>
      <c r="NK102">
        <v>7968845.7759999996</v>
      </c>
      <c r="NL102">
        <v>4753309.6689999998</v>
      </c>
      <c r="NM102">
        <v>2874214.7829999998</v>
      </c>
      <c r="NN102">
        <v>1428882.8840000001</v>
      </c>
      <c r="NO102">
        <v>13191891.49</v>
      </c>
      <c r="NP102">
        <v>4400087.3650000002</v>
      </c>
      <c r="NQ102">
        <v>13446333</v>
      </c>
      <c r="NR102">
        <v>9794176.5350000001</v>
      </c>
      <c r="NS102">
        <v>5183663.3859999999</v>
      </c>
      <c r="NT102">
        <v>12250659.1</v>
      </c>
      <c r="NU102">
        <v>22351540.75</v>
      </c>
      <c r="NV102">
        <v>10027796.560000001</v>
      </c>
      <c r="NW102">
        <v>7705618.8099999996</v>
      </c>
      <c r="NX102">
        <v>25286822.98</v>
      </c>
      <c r="NY102">
        <v>21903142.920000002</v>
      </c>
      <c r="NZ102">
        <v>13698005.140000001</v>
      </c>
      <c r="OA102">
        <v>10569196.1</v>
      </c>
      <c r="OB102">
        <v>4224226.2070000004</v>
      </c>
      <c r="OC102">
        <v>6636205.2209999999</v>
      </c>
      <c r="OD102">
        <v>5148815.7920000004</v>
      </c>
      <c r="OE102">
        <v>3293648.02</v>
      </c>
      <c r="OF102">
        <v>4722374.7980000004</v>
      </c>
      <c r="OG102">
        <v>3561597.7519999999</v>
      </c>
      <c r="OH102">
        <v>9033350.7699999996</v>
      </c>
      <c r="OI102">
        <v>9379696.3589999992</v>
      </c>
      <c r="OJ102">
        <v>5143918.0379999997</v>
      </c>
      <c r="OK102">
        <v>10143781.960000001</v>
      </c>
      <c r="OL102">
        <v>7418996.9869999997</v>
      </c>
      <c r="OM102">
        <v>4357867.0810000002</v>
      </c>
      <c r="ON102">
        <v>8427596.4920000006</v>
      </c>
      <c r="OO102">
        <v>6191218.7419999996</v>
      </c>
      <c r="OP102">
        <v>5484984.25</v>
      </c>
      <c r="OQ102">
        <v>6239818.5310000004</v>
      </c>
      <c r="OR102">
        <v>4751140.0480000004</v>
      </c>
      <c r="OS102">
        <v>4708170.3219999997</v>
      </c>
      <c r="OT102">
        <v>4336925.5310000004</v>
      </c>
      <c r="OU102">
        <v>11081003.939999999</v>
      </c>
      <c r="OV102">
        <v>37572231.979999997</v>
      </c>
      <c r="OW102">
        <v>14428265.859999999</v>
      </c>
      <c r="OX102">
        <v>44054687.579999998</v>
      </c>
      <c r="OY102">
        <v>3155703.43</v>
      </c>
      <c r="OZ102">
        <v>21827353.010000002</v>
      </c>
      <c r="PA102">
        <v>2751964.7349999999</v>
      </c>
      <c r="PB102">
        <v>11854136.49</v>
      </c>
      <c r="PC102">
        <v>7390867.0839999998</v>
      </c>
      <c r="PD102">
        <v>1841634.9850000001</v>
      </c>
      <c r="PE102">
        <v>3299054.9939999999</v>
      </c>
      <c r="PF102">
        <v>3824542.73</v>
      </c>
      <c r="PG102">
        <v>3285369.301</v>
      </c>
      <c r="PH102">
        <v>2536593.8620000002</v>
      </c>
      <c r="PI102">
        <v>2272735.4</v>
      </c>
      <c r="PJ102">
        <v>2494950.19</v>
      </c>
      <c r="PK102">
        <v>2332657.773</v>
      </c>
      <c r="PL102">
        <v>10808056.810000001</v>
      </c>
      <c r="PM102">
        <v>3559034.41</v>
      </c>
      <c r="PN102">
        <v>1793716.0330000001</v>
      </c>
      <c r="PO102">
        <v>3455996.324</v>
      </c>
      <c r="PP102">
        <v>5503566.9529999997</v>
      </c>
      <c r="PQ102">
        <v>4280764.7520000003</v>
      </c>
      <c r="PR102">
        <v>3144000.5819999999</v>
      </c>
      <c r="PS102">
        <v>5586222.5549999997</v>
      </c>
      <c r="PT102">
        <v>7001781.0939999996</v>
      </c>
      <c r="PU102">
        <v>11178568.57</v>
      </c>
      <c r="PV102">
        <v>3557335.0159999998</v>
      </c>
      <c r="PW102">
        <v>12796004.630000001</v>
      </c>
      <c r="PX102">
        <v>3733924.3670000001</v>
      </c>
      <c r="PY102">
        <v>11031241.99</v>
      </c>
      <c r="PZ102">
        <v>11071682.65</v>
      </c>
      <c r="QA102">
        <v>7514456.4400000004</v>
      </c>
      <c r="QB102">
        <v>2944000.8990000002</v>
      </c>
      <c r="QC102">
        <v>4721964.3360000001</v>
      </c>
      <c r="QD102">
        <v>5343721.3480000002</v>
      </c>
      <c r="QE102">
        <v>4801426.2819999997</v>
      </c>
      <c r="QF102">
        <v>11284835.17</v>
      </c>
      <c r="QG102">
        <v>14992861.17</v>
      </c>
      <c r="QH102">
        <v>8546132.4350000005</v>
      </c>
      <c r="QI102">
        <v>8481040.7300000004</v>
      </c>
      <c r="QJ102">
        <v>4629870.4000000004</v>
      </c>
      <c r="QK102">
        <v>11553063.9</v>
      </c>
      <c r="QL102">
        <v>12998908.140000001</v>
      </c>
      <c r="QM102">
        <v>9629789.1260000002</v>
      </c>
      <c r="QN102">
        <v>1658865.916</v>
      </c>
      <c r="QO102">
        <v>2055009.679</v>
      </c>
      <c r="QP102">
        <v>1149023.6359999999</v>
      </c>
      <c r="QQ102">
        <v>1764844.6</v>
      </c>
      <c r="QR102">
        <v>9145696.0010000002</v>
      </c>
      <c r="QS102">
        <v>3673096.8160000001</v>
      </c>
      <c r="QT102">
        <v>11237189.619999999</v>
      </c>
      <c r="QU102">
        <v>8067343.2769999998</v>
      </c>
      <c r="QV102">
        <v>18806247.870000001</v>
      </c>
      <c r="QW102">
        <v>6282380.824</v>
      </c>
      <c r="QX102">
        <v>8381967.4349999996</v>
      </c>
      <c r="QY102">
        <v>10563770.83</v>
      </c>
      <c r="QZ102">
        <v>1645549.746</v>
      </c>
      <c r="RA102">
        <v>2687520.5320000001</v>
      </c>
      <c r="RB102">
        <v>8624675.6390000004</v>
      </c>
      <c r="RC102">
        <v>6508523.659</v>
      </c>
      <c r="RD102">
        <v>2462569.96</v>
      </c>
      <c r="RE102">
        <v>3684680.12</v>
      </c>
      <c r="RF102">
        <v>1531842.8540000001</v>
      </c>
      <c r="RG102">
        <v>3890210.5129999998</v>
      </c>
      <c r="RH102">
        <v>17195710.359999999</v>
      </c>
      <c r="RI102">
        <v>3342093.4909999999</v>
      </c>
      <c r="RJ102">
        <v>3350049.077</v>
      </c>
      <c r="RK102">
        <v>1762666.8629999999</v>
      </c>
      <c r="RL102">
        <v>3821055.1669999999</v>
      </c>
      <c r="RM102">
        <v>2113942.8909999998</v>
      </c>
      <c r="RN102">
        <v>3125889.0109999999</v>
      </c>
      <c r="RO102">
        <v>2489072.2220000001</v>
      </c>
      <c r="RP102">
        <v>2819527.1889999998</v>
      </c>
      <c r="RQ102">
        <v>1613897.31</v>
      </c>
      <c r="RR102">
        <v>1313022.683</v>
      </c>
      <c r="RS102">
        <v>2309439.9160000002</v>
      </c>
      <c r="RT102">
        <v>3691749.9029999999</v>
      </c>
      <c r="RU102">
        <v>9606854.2559999991</v>
      </c>
      <c r="RV102">
        <v>8949082.5810000002</v>
      </c>
      <c r="RW102">
        <v>3030461.3730000001</v>
      </c>
      <c r="RX102">
        <v>7643453.1459999997</v>
      </c>
      <c r="RY102">
        <v>2459290.34</v>
      </c>
      <c r="RZ102">
        <v>6037160.6569999997</v>
      </c>
      <c r="SA102">
        <v>3433312.4380000001</v>
      </c>
      <c r="SB102">
        <v>2145065.9670000002</v>
      </c>
      <c r="SC102">
        <v>3515208.3689999999</v>
      </c>
      <c r="SD102">
        <v>2837478.341</v>
      </c>
      <c r="SE102">
        <v>1878253.473</v>
      </c>
      <c r="SF102">
        <v>5191092.9220000003</v>
      </c>
      <c r="SG102">
        <v>10818594.380000001</v>
      </c>
      <c r="SH102">
        <v>6141677.8870000001</v>
      </c>
      <c r="SI102">
        <v>4966143.6050000004</v>
      </c>
      <c r="SJ102">
        <v>2462784.8960000002</v>
      </c>
      <c r="SK102">
        <v>3482019.9470000002</v>
      </c>
      <c r="SL102">
        <v>3692721.75</v>
      </c>
      <c r="SM102">
        <v>2652696.6269999999</v>
      </c>
      <c r="SN102">
        <v>7759966.5719999997</v>
      </c>
      <c r="SO102">
        <v>2782335.64</v>
      </c>
      <c r="SP102">
        <v>17827032.609999999</v>
      </c>
      <c r="SQ102">
        <v>13802994.42</v>
      </c>
      <c r="SR102">
        <v>7725187.7920000004</v>
      </c>
      <c r="SS102">
        <v>7088401.9929999998</v>
      </c>
      <c r="ST102">
        <v>3068047.5010000002</v>
      </c>
      <c r="SU102">
        <v>1079850.2649999999</v>
      </c>
      <c r="SV102">
        <v>4822258.1189999999</v>
      </c>
      <c r="SW102">
        <v>14391580.85</v>
      </c>
      <c r="SX102">
        <v>11886422.6</v>
      </c>
      <c r="SY102">
        <v>15003016.75</v>
      </c>
      <c r="SZ102">
        <v>1997645.6510000001</v>
      </c>
      <c r="TA102">
        <v>18370692.469999999</v>
      </c>
      <c r="TB102">
        <v>3409756.14</v>
      </c>
      <c r="TC102">
        <v>4481686.4950000001</v>
      </c>
      <c r="TD102">
        <v>14543200.92</v>
      </c>
      <c r="TE102">
        <v>6980343.1500000004</v>
      </c>
      <c r="TF102">
        <v>4484463.7709999997</v>
      </c>
      <c r="TG102">
        <v>6577137.6299999999</v>
      </c>
      <c r="TH102">
        <v>12792089.949999999</v>
      </c>
      <c r="TI102">
        <v>5180969.4309999999</v>
      </c>
      <c r="TJ102">
        <v>1530384.5109999999</v>
      </c>
      <c r="TK102">
        <v>6892912.8770000003</v>
      </c>
      <c r="TL102">
        <v>2106975.0290000001</v>
      </c>
      <c r="TM102">
        <v>3723136.1009999998</v>
      </c>
      <c r="TN102">
        <v>2487393.344</v>
      </c>
      <c r="TO102">
        <v>6403396.1270000003</v>
      </c>
      <c r="TP102">
        <v>3251780.6129999999</v>
      </c>
      <c r="TQ102">
        <v>2722819.5729999999</v>
      </c>
      <c r="TR102">
        <v>3660268.1749999998</v>
      </c>
      <c r="TS102">
        <v>4785348.5070000002</v>
      </c>
      <c r="TT102">
        <v>5443639.0949999997</v>
      </c>
      <c r="TU102">
        <v>2643428.7429999998</v>
      </c>
      <c r="TV102">
        <v>1359260.807</v>
      </c>
      <c r="TW102">
        <v>3411877.3679999998</v>
      </c>
      <c r="TX102">
        <v>3524975.0150000001</v>
      </c>
      <c r="TY102">
        <v>4073807.889</v>
      </c>
      <c r="TZ102">
        <v>6776091.7220000001</v>
      </c>
      <c r="UA102">
        <v>12279623</v>
      </c>
      <c r="UB102">
        <v>5609561.8279999997</v>
      </c>
      <c r="UC102">
        <v>13662224.16</v>
      </c>
      <c r="UD102">
        <v>29158346.140000001</v>
      </c>
      <c r="UE102">
        <v>29320536.23</v>
      </c>
      <c r="UF102">
        <v>305125.81430000003</v>
      </c>
      <c r="UG102">
        <v>6338161.6399999997</v>
      </c>
      <c r="UH102">
        <v>5089750.8890000004</v>
      </c>
      <c r="UI102">
        <v>6747312.2340000002</v>
      </c>
      <c r="UJ102">
        <v>7331457.4170000004</v>
      </c>
      <c r="UK102">
        <v>9814787.9330000002</v>
      </c>
      <c r="UL102">
        <v>5320187.9129999997</v>
      </c>
      <c r="UM102">
        <v>5082976.16</v>
      </c>
      <c r="UN102">
        <v>7007513.7740000002</v>
      </c>
      <c r="UO102">
        <v>17984226.02</v>
      </c>
      <c r="UP102">
        <v>28691426.989999998</v>
      </c>
      <c r="UQ102">
        <v>5188719.102</v>
      </c>
      <c r="UR102">
        <v>14089521.689999999</v>
      </c>
      <c r="US102">
        <v>9447603.5800000001</v>
      </c>
      <c r="UT102">
        <v>28770608.68</v>
      </c>
      <c r="UU102">
        <v>9736225.2259999998</v>
      </c>
      <c r="UV102">
        <v>7312341.6469999999</v>
      </c>
      <c r="UW102">
        <v>5060605.6440000003</v>
      </c>
      <c r="UX102">
        <v>6186238.8020000001</v>
      </c>
      <c r="UY102">
        <v>6242867.2539999997</v>
      </c>
      <c r="UZ102">
        <v>4295753.3360000001</v>
      </c>
      <c r="VA102">
        <v>9873193.0789999999</v>
      </c>
      <c r="VB102">
        <v>5490793.2860000003</v>
      </c>
      <c r="VC102">
        <v>2876011.9679999999</v>
      </c>
      <c r="VD102">
        <v>2149431.281</v>
      </c>
      <c r="VE102">
        <v>2904851.2179999999</v>
      </c>
      <c r="VF102">
        <v>4627974.3650000002</v>
      </c>
      <c r="VG102">
        <v>3516130.929</v>
      </c>
      <c r="VH102">
        <v>5068849.6900000004</v>
      </c>
      <c r="VI102">
        <v>14099965.52</v>
      </c>
      <c r="VJ102">
        <v>3597531.43</v>
      </c>
      <c r="VK102">
        <v>4179657.3089999999</v>
      </c>
      <c r="VL102">
        <v>2617963.7689999999</v>
      </c>
      <c r="VM102">
        <v>1668228.62</v>
      </c>
      <c r="VN102">
        <v>6949511.8669999996</v>
      </c>
      <c r="VO102">
        <v>5560844.2139999997</v>
      </c>
      <c r="VP102">
        <v>3676196.182</v>
      </c>
      <c r="VQ102">
        <v>2895400.9019999998</v>
      </c>
      <c r="VR102">
        <v>1971662.888</v>
      </c>
      <c r="VS102">
        <v>6210115.8159999996</v>
      </c>
      <c r="VT102">
        <v>2774805.5079999999</v>
      </c>
      <c r="VU102">
        <v>6686406.9859999996</v>
      </c>
      <c r="VV102">
        <v>3467551.0720000002</v>
      </c>
      <c r="VW102">
        <v>2778240.2259999998</v>
      </c>
      <c r="VX102">
        <v>4724670.3030000003</v>
      </c>
      <c r="VY102">
        <v>12413135.380000001</v>
      </c>
      <c r="VZ102">
        <v>7161199.4950000001</v>
      </c>
      <c r="WA102">
        <v>5617498.6639999999</v>
      </c>
      <c r="WB102">
        <v>4177867.108</v>
      </c>
      <c r="WC102">
        <v>4881391.7390000001</v>
      </c>
      <c r="WD102">
        <v>8378170.051</v>
      </c>
      <c r="WE102">
        <v>7334962.8940000003</v>
      </c>
      <c r="WF102">
        <v>8693997.6359999999</v>
      </c>
      <c r="WG102">
        <v>7426806.5549999997</v>
      </c>
      <c r="WH102">
        <v>10658519.300000001</v>
      </c>
      <c r="WI102">
        <v>5135052.7609999999</v>
      </c>
      <c r="WJ102">
        <v>7675085.1610000003</v>
      </c>
      <c r="WK102">
        <v>17742341.309999999</v>
      </c>
      <c r="WL102">
        <v>2777578.29</v>
      </c>
      <c r="WM102">
        <v>3970866.75</v>
      </c>
      <c r="WN102">
        <v>23311552.309999999</v>
      </c>
      <c r="WO102">
        <v>9166492.0730000008</v>
      </c>
      <c r="WP102">
        <v>13246677.130000001</v>
      </c>
      <c r="WQ102">
        <v>16875416.469999999</v>
      </c>
      <c r="WR102">
        <v>12008935.42</v>
      </c>
      <c r="WS102">
        <v>4148245.8849999998</v>
      </c>
      <c r="WT102">
        <v>10000442.99</v>
      </c>
      <c r="WU102">
        <v>3690159.5049999999</v>
      </c>
      <c r="WV102">
        <v>10770373.67</v>
      </c>
      <c r="WW102">
        <v>4373791.2750000004</v>
      </c>
      <c r="WX102">
        <v>4372683.1940000001</v>
      </c>
      <c r="WY102">
        <v>7949989.1030000001</v>
      </c>
      <c r="WZ102">
        <v>5212813.5429999996</v>
      </c>
      <c r="XA102">
        <v>2083106.524</v>
      </c>
      <c r="XB102">
        <v>1283969.5160000001</v>
      </c>
      <c r="XC102">
        <v>1469111.2379999999</v>
      </c>
      <c r="XD102">
        <v>2214173.4180000001</v>
      </c>
      <c r="XE102">
        <v>9439207.7750000004</v>
      </c>
      <c r="XF102">
        <v>2012770.3049999999</v>
      </c>
      <c r="XG102">
        <v>7788130.0719999997</v>
      </c>
      <c r="XH102">
        <v>860215.91310000001</v>
      </c>
      <c r="XI102">
        <v>2816910.3130000001</v>
      </c>
      <c r="XJ102">
        <v>6247937.3399999999</v>
      </c>
      <c r="XK102">
        <v>1854509.0930000001</v>
      </c>
      <c r="XL102">
        <v>1080408.9879999999</v>
      </c>
      <c r="XM102">
        <v>1657828.4950000001</v>
      </c>
      <c r="XN102">
        <v>771827.83310000005</v>
      </c>
      <c r="XO102">
        <v>2802046.4789999998</v>
      </c>
      <c r="XP102">
        <v>1671439.409</v>
      </c>
      <c r="XQ102">
        <v>2010299.3859999999</v>
      </c>
      <c r="XR102">
        <v>2329902.75</v>
      </c>
      <c r="XS102">
        <v>2125974.1439999999</v>
      </c>
      <c r="XT102">
        <v>5860795.3459999999</v>
      </c>
      <c r="XU102">
        <v>1992108.7560000001</v>
      </c>
      <c r="XV102">
        <v>6695236.1770000001</v>
      </c>
      <c r="XW102">
        <v>1162796.5330000001</v>
      </c>
      <c r="XX102">
        <v>2814384.898</v>
      </c>
      <c r="XY102">
        <v>4519115.8569999998</v>
      </c>
      <c r="XZ102">
        <v>2163375.3650000002</v>
      </c>
      <c r="YA102">
        <v>2166234.1910000001</v>
      </c>
      <c r="YB102">
        <v>3954187.733</v>
      </c>
      <c r="YC102">
        <v>4531699.023</v>
      </c>
      <c r="YD102">
        <v>2561488.0589999999</v>
      </c>
      <c r="YE102">
        <v>4799882.8859999999</v>
      </c>
      <c r="YF102">
        <v>7045631.5410000002</v>
      </c>
      <c r="YG102">
        <v>2511445.4569999999</v>
      </c>
      <c r="YH102">
        <v>7040908.6200000001</v>
      </c>
      <c r="YI102">
        <v>2756789.2420000001</v>
      </c>
      <c r="YJ102">
        <v>3540794.7680000002</v>
      </c>
      <c r="YK102">
        <v>3032374.997</v>
      </c>
      <c r="YL102">
        <v>8086580.1909999996</v>
      </c>
      <c r="YM102">
        <v>3482226.2149999999</v>
      </c>
      <c r="YN102">
        <v>3646046.6979999999</v>
      </c>
      <c r="YO102">
        <v>3504032.5449999999</v>
      </c>
      <c r="YP102">
        <v>6637562.8679999998</v>
      </c>
      <c r="YQ102">
        <v>2930496.1690000002</v>
      </c>
      <c r="YR102">
        <v>2445020.7140000002</v>
      </c>
      <c r="YS102">
        <v>2278328.648</v>
      </c>
      <c r="YT102">
        <v>4530573.2640000004</v>
      </c>
      <c r="YU102">
        <v>3863215.0240000002</v>
      </c>
      <c r="YV102">
        <v>3642080.162</v>
      </c>
      <c r="YW102">
        <v>2362237.2829999998</v>
      </c>
      <c r="YX102">
        <v>1848675.8959999999</v>
      </c>
      <c r="YY102">
        <v>1565227.334</v>
      </c>
      <c r="YZ102">
        <v>1354745.1580000001</v>
      </c>
      <c r="ZA102">
        <v>3052092.85</v>
      </c>
      <c r="ZB102">
        <v>1541336.2779999999</v>
      </c>
      <c r="ZC102">
        <v>1710631.51</v>
      </c>
      <c r="ZD102">
        <v>3772727.7420000001</v>
      </c>
      <c r="ZE102">
        <v>4768203.4639999997</v>
      </c>
      <c r="ZF102">
        <v>7281892.3389999997</v>
      </c>
      <c r="ZG102">
        <v>5169314.5829999996</v>
      </c>
      <c r="ZH102">
        <v>3987352.648</v>
      </c>
      <c r="ZI102">
        <v>3329711.943</v>
      </c>
      <c r="ZJ102">
        <v>3635115.432</v>
      </c>
      <c r="ZK102">
        <v>8135675.1679999996</v>
      </c>
      <c r="ZL102">
        <v>4392970.9179999996</v>
      </c>
      <c r="ZM102">
        <v>2544492.1710000001</v>
      </c>
      <c r="ZN102">
        <v>4687031.5839999998</v>
      </c>
      <c r="ZO102">
        <v>2941210.716</v>
      </c>
      <c r="ZP102">
        <v>1668509.8049999999</v>
      </c>
      <c r="ZQ102">
        <v>2831175.2960000001</v>
      </c>
      <c r="ZR102">
        <v>1869222.4369999999</v>
      </c>
      <c r="ZS102">
        <v>1722089.358</v>
      </c>
      <c r="ZT102">
        <v>2116771.8029999998</v>
      </c>
      <c r="ZU102">
        <v>2538109.0099999998</v>
      </c>
      <c r="ZV102">
        <v>2987648.0720000002</v>
      </c>
      <c r="ZW102">
        <v>4360335.0319999997</v>
      </c>
      <c r="ZX102">
        <v>4476709.8090000004</v>
      </c>
      <c r="ZY102">
        <v>5156721.1009999998</v>
      </c>
      <c r="ZZ102">
        <v>5451487.7889999999</v>
      </c>
      <c r="AAA102">
        <v>7189247.7889999999</v>
      </c>
      <c r="AAB102">
        <v>6035260.9879999999</v>
      </c>
      <c r="AAC102">
        <v>7140030.7350000003</v>
      </c>
      <c r="AAD102">
        <v>3658075.2379999999</v>
      </c>
      <c r="AAE102">
        <v>8438084.2180000003</v>
      </c>
      <c r="AAF102">
        <v>9547568.8469999991</v>
      </c>
      <c r="AAG102">
        <v>3435911.14</v>
      </c>
      <c r="AAH102">
        <v>5487291.5149999997</v>
      </c>
      <c r="AAI102">
        <v>9075897.3640000001</v>
      </c>
      <c r="AAJ102">
        <v>7716558.7790000001</v>
      </c>
      <c r="AAK102">
        <v>12066579.689999999</v>
      </c>
      <c r="AAL102">
        <v>3336515.196</v>
      </c>
      <c r="AAM102">
        <v>8387820.8789999997</v>
      </c>
      <c r="AAN102">
        <v>11382120.439999999</v>
      </c>
      <c r="AAO102">
        <v>5854376.1490000002</v>
      </c>
      <c r="AAP102">
        <v>8147955.2089999998</v>
      </c>
      <c r="AAQ102">
        <v>11248073.029999999</v>
      </c>
      <c r="AAR102">
        <v>8376945.2939999998</v>
      </c>
      <c r="AAS102">
        <v>5395837.1409999998</v>
      </c>
      <c r="AAT102">
        <v>10751553.220000001</v>
      </c>
      <c r="AAU102">
        <v>5129117.3169999998</v>
      </c>
      <c r="AAV102">
        <v>4594280.3530000001</v>
      </c>
      <c r="AAW102">
        <v>2644574.9109999998</v>
      </c>
      <c r="AAX102">
        <v>1526570.3589999999</v>
      </c>
      <c r="AAY102">
        <v>10645853.68</v>
      </c>
      <c r="AAZ102">
        <v>9237320.3330000006</v>
      </c>
      <c r="ABA102">
        <v>2942297.9730000002</v>
      </c>
      <c r="ABB102">
        <v>3644857.5690000001</v>
      </c>
      <c r="ABC102">
        <v>3832690.6179999998</v>
      </c>
      <c r="ABD102">
        <v>5793473.7300000004</v>
      </c>
      <c r="ABE102">
        <v>2034550.629</v>
      </c>
      <c r="ABF102">
        <v>1758532.9380000001</v>
      </c>
      <c r="ABG102">
        <v>4006322.4840000002</v>
      </c>
      <c r="ABH102">
        <v>4304887.909</v>
      </c>
      <c r="ABI102">
        <v>2859736.7889999999</v>
      </c>
      <c r="ABJ102">
        <v>3739809.9270000001</v>
      </c>
      <c r="ABK102">
        <v>3216138.4139999999</v>
      </c>
      <c r="ABL102">
        <v>6266542.892</v>
      </c>
      <c r="ABM102">
        <v>12937097.99</v>
      </c>
      <c r="ABN102">
        <v>23572536.539999999</v>
      </c>
      <c r="ABO102">
        <v>2803860.1770000001</v>
      </c>
      <c r="ABP102">
        <v>4081128.943</v>
      </c>
      <c r="ABQ102">
        <v>7108729.5130000003</v>
      </c>
      <c r="ABR102">
        <v>3044997.872</v>
      </c>
      <c r="ABS102">
        <v>1503182.4790000001</v>
      </c>
      <c r="ABT102">
        <v>2365117.7170000002</v>
      </c>
      <c r="ABU102">
        <v>9950866.6329999994</v>
      </c>
      <c r="ABV102">
        <v>2614119.5690000001</v>
      </c>
      <c r="ABW102">
        <v>2359233.2280000001</v>
      </c>
      <c r="ABX102">
        <v>1111742.084</v>
      </c>
      <c r="ABY102">
        <v>2887397.7170000002</v>
      </c>
      <c r="ABZ102">
        <v>2236674.9980000001</v>
      </c>
      <c r="ACA102">
        <v>1704863.67</v>
      </c>
      <c r="ACB102">
        <v>2502259.3820000002</v>
      </c>
      <c r="ACC102">
        <v>1615801.453</v>
      </c>
      <c r="ACD102">
        <v>2349951.59</v>
      </c>
      <c r="ACE102">
        <v>10055588.75</v>
      </c>
      <c r="ACF102">
        <v>2209612.2570000002</v>
      </c>
      <c r="ACG102">
        <v>3541396.3870000001</v>
      </c>
      <c r="ACH102">
        <v>2447434.9759999998</v>
      </c>
      <c r="ACI102">
        <v>7920540.2939999998</v>
      </c>
      <c r="ACJ102">
        <v>5317183.0939999996</v>
      </c>
      <c r="ACK102">
        <v>2577005.0580000002</v>
      </c>
      <c r="ACL102">
        <v>1682975.8689999999</v>
      </c>
      <c r="ACM102">
        <v>6123545.3969999999</v>
      </c>
      <c r="ACN102">
        <v>8792566.4550000001</v>
      </c>
      <c r="ACO102">
        <v>4561562.0719999997</v>
      </c>
      <c r="ACP102">
        <v>1124787.754</v>
      </c>
      <c r="ACQ102">
        <v>1849872.325</v>
      </c>
      <c r="ACR102">
        <v>2508799.577</v>
      </c>
      <c r="ACS102">
        <v>2399545.2749999999</v>
      </c>
      <c r="ACT102">
        <v>2404217.4679999999</v>
      </c>
      <c r="ACU102">
        <v>2437601.16</v>
      </c>
      <c r="ACV102">
        <v>841388.92500000005</v>
      </c>
      <c r="ACW102">
        <v>1283093.7069999999</v>
      </c>
      <c r="ACX102">
        <v>1748606.2039999999</v>
      </c>
      <c r="ACY102">
        <v>2365122.8289999999</v>
      </c>
      <c r="ACZ102">
        <v>2002417.5330000001</v>
      </c>
      <c r="ADA102">
        <v>4703908.7649999997</v>
      </c>
      <c r="ADB102">
        <v>3744896.4029999999</v>
      </c>
      <c r="ADC102">
        <v>2106035.6940000001</v>
      </c>
      <c r="ADD102">
        <v>5455457.8389999997</v>
      </c>
      <c r="ADE102">
        <v>2029362.3940000001</v>
      </c>
      <c r="ADF102">
        <v>2292618.0520000001</v>
      </c>
      <c r="ADG102">
        <v>3626185.929</v>
      </c>
      <c r="ADH102">
        <v>2060630.291</v>
      </c>
      <c r="ADI102">
        <v>2867957.1710000001</v>
      </c>
      <c r="ADJ102">
        <v>3398075.0720000002</v>
      </c>
      <c r="ADK102">
        <v>3434563.2390000001</v>
      </c>
      <c r="ADL102">
        <v>2817253.0630000001</v>
      </c>
      <c r="ADM102">
        <v>2396175.1839999999</v>
      </c>
      <c r="ADN102">
        <v>2395702.0359999998</v>
      </c>
      <c r="ADO102">
        <v>1647453.4839999999</v>
      </c>
      <c r="ADP102">
        <v>4548181.9919999996</v>
      </c>
      <c r="ADQ102">
        <v>7353997.7620000001</v>
      </c>
      <c r="ADR102">
        <v>2479738.61</v>
      </c>
      <c r="ADS102">
        <v>8893439.5280000009</v>
      </c>
      <c r="ADT102">
        <v>1348079.6</v>
      </c>
      <c r="ADU102">
        <v>2576425.5269999998</v>
      </c>
      <c r="ADV102">
        <v>1850352.291</v>
      </c>
      <c r="ADW102">
        <v>3873406.6740000001</v>
      </c>
      <c r="ADX102">
        <v>5479965.9809999997</v>
      </c>
      <c r="ADY102">
        <v>8777122.9379999992</v>
      </c>
      <c r="ADZ102">
        <v>2427574.4849999999</v>
      </c>
      <c r="AEA102">
        <v>1981248.223</v>
      </c>
      <c r="AEB102">
        <v>3265871.6120000002</v>
      </c>
      <c r="AEC102">
        <v>2239517.61</v>
      </c>
      <c r="AED102">
        <v>4739027.8820000002</v>
      </c>
      <c r="AEE102">
        <v>2363087.8289999999</v>
      </c>
      <c r="AEF102">
        <v>4929298.1210000003</v>
      </c>
      <c r="AEG102">
        <v>1842834.8430000001</v>
      </c>
      <c r="AEH102">
        <v>2277433.35</v>
      </c>
      <c r="AEI102">
        <v>3918479.4169999999</v>
      </c>
      <c r="AEJ102">
        <v>5083408.9589999998</v>
      </c>
      <c r="AEK102">
        <v>3839831.2889999999</v>
      </c>
      <c r="AEL102">
        <v>5618475.0240000002</v>
      </c>
      <c r="AEM102">
        <v>15456183.439999999</v>
      </c>
      <c r="AEN102">
        <v>7958829.8619999997</v>
      </c>
      <c r="AEO102">
        <v>9623916.5629999992</v>
      </c>
      <c r="AEP102">
        <v>26868682.129999999</v>
      </c>
      <c r="AEQ102">
        <v>4920414.1279999996</v>
      </c>
      <c r="AER102">
        <v>23757969.399999999</v>
      </c>
      <c r="AES102">
        <v>3797324.95</v>
      </c>
      <c r="AET102">
        <v>4669829.6390000004</v>
      </c>
      <c r="AEU102">
        <v>7293733.8300000001</v>
      </c>
      <c r="AEV102">
        <v>4777419.3660000004</v>
      </c>
      <c r="AEW102">
        <v>1061408.625</v>
      </c>
      <c r="AEX102">
        <v>2369227.9619999998</v>
      </c>
      <c r="AEY102">
        <v>11562968.109999999</v>
      </c>
      <c r="AEZ102">
        <v>4148574.4360000002</v>
      </c>
      <c r="AFA102">
        <v>5679635.4900000002</v>
      </c>
      <c r="AFB102">
        <v>7281348.1780000003</v>
      </c>
      <c r="AFC102">
        <v>1735417.047</v>
      </c>
      <c r="AFD102">
        <v>8792884.5360000003</v>
      </c>
      <c r="AFE102">
        <v>5802338.9330000002</v>
      </c>
      <c r="AFF102">
        <v>6768515.3930000002</v>
      </c>
      <c r="AFG102">
        <v>3605824.338</v>
      </c>
      <c r="AFH102">
        <v>5824854.4790000003</v>
      </c>
      <c r="AFI102">
        <v>5526837.7429999998</v>
      </c>
      <c r="AFJ102">
        <v>13324893</v>
      </c>
      <c r="AFK102">
        <v>12454696.1</v>
      </c>
      <c r="AFL102">
        <v>3085924.5580000002</v>
      </c>
      <c r="AFM102">
        <v>2167223.9079999998</v>
      </c>
      <c r="AFN102">
        <v>6506458.216</v>
      </c>
      <c r="AFO102">
        <v>4672516.6210000003</v>
      </c>
      <c r="AFP102">
        <v>5128461.6140000001</v>
      </c>
      <c r="AFQ102">
        <v>2561803.7450000001</v>
      </c>
      <c r="AFR102">
        <v>3169386.8909999998</v>
      </c>
      <c r="AFS102">
        <v>2727702.9720000001</v>
      </c>
      <c r="AFT102">
        <v>2446821.6680000001</v>
      </c>
      <c r="AFU102">
        <v>2412772.909</v>
      </c>
      <c r="AFV102">
        <v>3808355.2390000001</v>
      </c>
      <c r="AFW102">
        <v>3227046.8139999998</v>
      </c>
      <c r="AFX102">
        <v>3973398.0720000002</v>
      </c>
      <c r="AFY102">
        <v>5709464.4809999997</v>
      </c>
      <c r="AFZ102">
        <v>5864583.6030000001</v>
      </c>
      <c r="AGA102">
        <v>6666181.1490000002</v>
      </c>
      <c r="AGB102">
        <v>4120435.99</v>
      </c>
      <c r="AGC102">
        <v>1681336.9669999999</v>
      </c>
      <c r="AGD102">
        <v>7101177.2819999997</v>
      </c>
      <c r="AGE102">
        <v>2316846.8029999998</v>
      </c>
      <c r="AGF102">
        <v>3850572.736</v>
      </c>
      <c r="AGG102">
        <v>9297958.4419999998</v>
      </c>
      <c r="AGH102">
        <v>2826119.486</v>
      </c>
      <c r="AGI102">
        <v>8580338.7210000008</v>
      </c>
      <c r="AGJ102">
        <v>2408157.2769999998</v>
      </c>
      <c r="AGK102">
        <v>4882644.085</v>
      </c>
      <c r="AGL102">
        <v>2259288.58</v>
      </c>
      <c r="AGM102">
        <v>3447020.0019999999</v>
      </c>
      <c r="AGN102">
        <v>1802853.807</v>
      </c>
      <c r="AGO102">
        <v>2700094.9640000002</v>
      </c>
      <c r="AGP102">
        <v>4658926.3720000004</v>
      </c>
      <c r="AGQ102">
        <v>2561642.8369999998</v>
      </c>
      <c r="AGR102">
        <v>3224282.1749999998</v>
      </c>
      <c r="AGS102">
        <v>18453082.949999999</v>
      </c>
      <c r="AGT102">
        <v>5620852.2810000004</v>
      </c>
      <c r="AGU102">
        <v>4096832.9309999999</v>
      </c>
      <c r="AGV102">
        <v>7885739.2089999998</v>
      </c>
      <c r="AGW102">
        <v>10178970.359999999</v>
      </c>
      <c r="AGX102">
        <v>5782539.4040000001</v>
      </c>
      <c r="AGY102">
        <v>4364463.733</v>
      </c>
      <c r="AGZ102">
        <v>11722417.74</v>
      </c>
      <c r="AHA102">
        <v>4534644.1730000004</v>
      </c>
      <c r="AHB102">
        <v>12594557.16</v>
      </c>
      <c r="AHC102">
        <v>5065261.227</v>
      </c>
      <c r="AHD102">
        <v>4165628.3080000002</v>
      </c>
      <c r="AHE102">
        <v>6756876.1840000004</v>
      </c>
      <c r="AHF102">
        <v>5701194.7829999998</v>
      </c>
      <c r="AHG102">
        <v>4158674.6150000002</v>
      </c>
      <c r="AHH102">
        <v>4880845.6370000001</v>
      </c>
      <c r="AHI102">
        <v>9671309.6500000004</v>
      </c>
      <c r="AHJ102">
        <v>8685356.2050000001</v>
      </c>
      <c r="AHK102">
        <v>5963218.1169999996</v>
      </c>
      <c r="AHL102">
        <v>7028512.1119999997</v>
      </c>
      <c r="AHM102">
        <v>6810116.3109999998</v>
      </c>
      <c r="AHN102">
        <v>7055440.2429999998</v>
      </c>
      <c r="AHO102">
        <v>5847297.3729999997</v>
      </c>
      <c r="AHP102">
        <v>7090600.392</v>
      </c>
      <c r="AHQ102">
        <v>8072784.3470000001</v>
      </c>
      <c r="AHR102">
        <v>5951726.3049999997</v>
      </c>
      <c r="AHS102">
        <v>6756476.4179999996</v>
      </c>
      <c r="AHT102">
        <v>9289894.5759999994</v>
      </c>
    </row>
    <row r="103" spans="1:904" x14ac:dyDescent="0.25">
      <c r="A103" t="s">
        <v>106</v>
      </c>
      <c r="B103">
        <v>222585.99429999999</v>
      </c>
      <c r="C103">
        <v>171414.56099999999</v>
      </c>
      <c r="D103">
        <v>1989098.9</v>
      </c>
      <c r="E103">
        <v>101710.921</v>
      </c>
      <c r="F103">
        <v>421662.43040000001</v>
      </c>
      <c r="G103">
        <v>92935.58597</v>
      </c>
      <c r="H103">
        <v>427104.69540000003</v>
      </c>
      <c r="I103">
        <v>371384.41090000002</v>
      </c>
      <c r="J103">
        <v>292061.63170000003</v>
      </c>
      <c r="K103">
        <v>1930801.754</v>
      </c>
      <c r="L103">
        <v>2802900.068</v>
      </c>
      <c r="M103">
        <v>650622.14240000001</v>
      </c>
      <c r="N103">
        <v>487882.6361</v>
      </c>
      <c r="O103">
        <v>553399.58790000004</v>
      </c>
      <c r="P103">
        <v>628881.32790000003</v>
      </c>
      <c r="Q103">
        <v>1742422.51</v>
      </c>
      <c r="R103">
        <v>1680274.7320000001</v>
      </c>
      <c r="S103">
        <v>1506154.9380000001</v>
      </c>
      <c r="T103">
        <v>2974469.9569999999</v>
      </c>
      <c r="U103">
        <v>2016601.1869999999</v>
      </c>
      <c r="V103">
        <v>445446.32770000002</v>
      </c>
      <c r="W103">
        <v>288656.80900000001</v>
      </c>
      <c r="X103">
        <v>967229.95739999996</v>
      </c>
      <c r="Y103">
        <v>875337.49040000001</v>
      </c>
      <c r="Z103">
        <v>2875325.1749999998</v>
      </c>
      <c r="AA103">
        <v>732838.05530000001</v>
      </c>
      <c r="AB103">
        <v>496343.97979999997</v>
      </c>
      <c r="AC103">
        <v>751105.58120000002</v>
      </c>
      <c r="AD103">
        <v>314242.37479999999</v>
      </c>
      <c r="AE103">
        <v>492540.01520000002</v>
      </c>
      <c r="AF103">
        <v>1190009.3999999999</v>
      </c>
      <c r="AG103">
        <v>2642922.9909999999</v>
      </c>
      <c r="AH103">
        <v>792218.51049999997</v>
      </c>
      <c r="AI103">
        <v>730020.44550000003</v>
      </c>
      <c r="AJ103">
        <v>703022.10860000004</v>
      </c>
      <c r="AK103">
        <v>878857.43420000002</v>
      </c>
      <c r="AL103">
        <v>977776.94339999999</v>
      </c>
      <c r="AM103">
        <v>461677.505</v>
      </c>
      <c r="AN103">
        <v>2136319.21</v>
      </c>
      <c r="AO103">
        <v>249315.0442</v>
      </c>
      <c r="AP103">
        <v>252092.8683</v>
      </c>
      <c r="AQ103">
        <v>1009965.02</v>
      </c>
      <c r="AR103">
        <v>252030.8548</v>
      </c>
      <c r="AS103">
        <v>564830.13489999995</v>
      </c>
      <c r="AT103">
        <v>633608.86849999998</v>
      </c>
      <c r="AU103">
        <v>3124386.0320000001</v>
      </c>
      <c r="AV103">
        <v>890923.32880000002</v>
      </c>
      <c r="AW103">
        <v>407003.53590000002</v>
      </c>
      <c r="AX103">
        <v>279194.01860000001</v>
      </c>
      <c r="AY103">
        <v>280882.86479999998</v>
      </c>
      <c r="AZ103">
        <v>964890.08129999996</v>
      </c>
      <c r="BA103">
        <v>695399.33589999995</v>
      </c>
      <c r="BB103">
        <v>1194296.3700000001</v>
      </c>
      <c r="BC103">
        <v>821140.95700000005</v>
      </c>
      <c r="BD103">
        <v>219647.73939999999</v>
      </c>
      <c r="BE103">
        <v>1452580.226</v>
      </c>
      <c r="BF103">
        <v>1456614.5930000001</v>
      </c>
      <c r="BG103">
        <v>994243.3615</v>
      </c>
      <c r="BH103">
        <v>923083.321</v>
      </c>
      <c r="BI103">
        <v>1254766.3840000001</v>
      </c>
      <c r="BJ103">
        <v>4953727.1509999996</v>
      </c>
      <c r="BK103">
        <v>589239.15260000003</v>
      </c>
      <c r="BL103">
        <v>4190092.2</v>
      </c>
      <c r="BM103">
        <v>165724.1079</v>
      </c>
      <c r="BN103">
        <v>521868.29710000003</v>
      </c>
      <c r="BO103">
        <v>428810.16499999998</v>
      </c>
      <c r="BP103">
        <v>3429427.3149999999</v>
      </c>
      <c r="BQ103">
        <v>608778.70550000004</v>
      </c>
      <c r="BR103">
        <v>614086.62760000001</v>
      </c>
      <c r="BS103">
        <v>868987.81759999995</v>
      </c>
      <c r="BT103">
        <v>1267256.3259999999</v>
      </c>
      <c r="BU103">
        <v>1396333.851</v>
      </c>
      <c r="BV103">
        <v>449126.07890000002</v>
      </c>
      <c r="BW103">
        <v>739535.82409999997</v>
      </c>
      <c r="BX103">
        <v>982145.10109999997</v>
      </c>
      <c r="BY103">
        <v>2256545.7400000002</v>
      </c>
      <c r="BZ103">
        <v>1928696.1640000001</v>
      </c>
      <c r="CA103">
        <v>255566.152</v>
      </c>
      <c r="CB103">
        <v>2978522.6529999999</v>
      </c>
      <c r="CC103">
        <v>4758147.9960000003</v>
      </c>
      <c r="CD103">
        <v>2028229.7919999999</v>
      </c>
      <c r="CE103">
        <v>1067370.1370000001</v>
      </c>
      <c r="CF103">
        <v>414444.45689999999</v>
      </c>
      <c r="CG103">
        <v>261771.35190000001</v>
      </c>
      <c r="CH103">
        <v>438429.5956</v>
      </c>
      <c r="CI103">
        <v>1996574.017</v>
      </c>
      <c r="CJ103">
        <v>84286.75821</v>
      </c>
      <c r="CK103">
        <v>56899.121899999998</v>
      </c>
      <c r="CL103">
        <v>2146631.787</v>
      </c>
      <c r="CM103">
        <v>576281.58940000006</v>
      </c>
      <c r="CN103">
        <v>694234.72389999998</v>
      </c>
      <c r="CO103">
        <v>164449.2751</v>
      </c>
      <c r="CP103">
        <v>521969.37170000002</v>
      </c>
      <c r="CQ103">
        <v>100375.7929</v>
      </c>
      <c r="CR103">
        <v>1479289.574</v>
      </c>
      <c r="CS103">
        <v>651664.52729999996</v>
      </c>
      <c r="CT103">
        <v>633565.98589999997</v>
      </c>
      <c r="CU103">
        <v>1193848.6200000001</v>
      </c>
      <c r="CV103">
        <v>1393988.9110000001</v>
      </c>
      <c r="CW103">
        <v>1910335.199</v>
      </c>
      <c r="CX103">
        <v>434317.68640000001</v>
      </c>
      <c r="CY103">
        <v>219445.6966</v>
      </c>
      <c r="CZ103">
        <v>392489.02409999998</v>
      </c>
      <c r="DA103">
        <v>271959.33309999999</v>
      </c>
      <c r="DB103">
        <v>323330.4474</v>
      </c>
      <c r="DC103">
        <v>2415108.1030000001</v>
      </c>
      <c r="DD103">
        <v>1196974.6499999999</v>
      </c>
      <c r="DE103">
        <v>298455.84830000001</v>
      </c>
      <c r="DF103">
        <v>4230951.324</v>
      </c>
      <c r="DG103">
        <v>2371505.5520000001</v>
      </c>
      <c r="DH103">
        <v>578881.51769999997</v>
      </c>
      <c r="DI103">
        <v>768574.12639999995</v>
      </c>
      <c r="DJ103">
        <v>325844.54820000002</v>
      </c>
      <c r="DK103">
        <v>2319889.4279999998</v>
      </c>
      <c r="DL103">
        <v>557171.68929999997</v>
      </c>
      <c r="DM103">
        <v>955971.51020000002</v>
      </c>
      <c r="DN103">
        <v>2566441.1030000001</v>
      </c>
      <c r="DO103">
        <v>1695734.3219999999</v>
      </c>
      <c r="DP103">
        <v>255933.8058</v>
      </c>
      <c r="DQ103">
        <v>938369.50710000005</v>
      </c>
      <c r="DR103">
        <v>2348987.7710000002</v>
      </c>
      <c r="DS103">
        <v>1638570.595</v>
      </c>
      <c r="DT103">
        <v>213607.7242</v>
      </c>
      <c r="DU103">
        <v>299926.52630000003</v>
      </c>
      <c r="DV103">
        <v>445658.05599999998</v>
      </c>
      <c r="DW103">
        <v>274020.71970000002</v>
      </c>
      <c r="DX103">
        <v>134614.78640000001</v>
      </c>
      <c r="DY103">
        <v>94208.664770000003</v>
      </c>
      <c r="DZ103">
        <v>274718.45699999999</v>
      </c>
      <c r="EA103">
        <v>5334628.3420000002</v>
      </c>
      <c r="EB103">
        <v>1889663.2960000001</v>
      </c>
      <c r="EC103">
        <v>188497.82750000001</v>
      </c>
      <c r="ED103">
        <v>1467679.794</v>
      </c>
      <c r="EE103">
        <v>719129.03899999999</v>
      </c>
      <c r="EF103">
        <v>696820.20409999997</v>
      </c>
      <c r="EG103">
        <v>1014467.621</v>
      </c>
      <c r="EH103">
        <v>401389.04570000002</v>
      </c>
      <c r="EI103">
        <v>405428.5306</v>
      </c>
      <c r="EJ103">
        <v>500049.2205</v>
      </c>
      <c r="EK103">
        <v>289711.53940000001</v>
      </c>
      <c r="EL103">
        <v>820954.16099999996</v>
      </c>
      <c r="EM103">
        <v>362802.78529999999</v>
      </c>
      <c r="EN103">
        <v>499488.02620000002</v>
      </c>
      <c r="EO103">
        <v>181499.82060000001</v>
      </c>
      <c r="EP103">
        <v>787878.58530000004</v>
      </c>
      <c r="EQ103">
        <v>2103493.872</v>
      </c>
      <c r="ER103">
        <v>291142.07</v>
      </c>
      <c r="ES103">
        <v>1310554.885</v>
      </c>
      <c r="ET103">
        <v>1555761.9539999999</v>
      </c>
      <c r="EU103">
        <v>267702.14929999999</v>
      </c>
      <c r="EV103">
        <v>230695.02290000001</v>
      </c>
      <c r="EW103">
        <v>218822.0876</v>
      </c>
      <c r="EX103">
        <v>836560.62879999995</v>
      </c>
      <c r="EY103">
        <v>201990.4198</v>
      </c>
      <c r="EZ103">
        <v>186610.69089999999</v>
      </c>
      <c r="FA103">
        <v>1078206.4450000001</v>
      </c>
      <c r="FB103">
        <v>408046.56910000002</v>
      </c>
      <c r="FC103">
        <v>145148.48209999999</v>
      </c>
      <c r="FD103">
        <v>93683.475930000001</v>
      </c>
      <c r="FE103">
        <v>218311.92920000001</v>
      </c>
      <c r="FF103">
        <v>220656.62549999999</v>
      </c>
      <c r="FG103">
        <v>441621.73629999999</v>
      </c>
      <c r="FH103">
        <v>346646.02759999997</v>
      </c>
      <c r="FI103">
        <v>1115511.706</v>
      </c>
      <c r="FJ103">
        <v>611370.12580000004</v>
      </c>
      <c r="FK103">
        <v>1011239.808</v>
      </c>
      <c r="FL103">
        <v>423771.46639999998</v>
      </c>
      <c r="FM103">
        <v>2683401.3930000002</v>
      </c>
      <c r="FN103">
        <v>5052708.22</v>
      </c>
      <c r="FO103">
        <v>2690180.7289999998</v>
      </c>
      <c r="FP103">
        <v>3010939.8309999998</v>
      </c>
      <c r="FQ103">
        <v>719562.44169999997</v>
      </c>
      <c r="FR103">
        <v>1675029.4509999999</v>
      </c>
      <c r="FS103">
        <v>261593.97659999999</v>
      </c>
      <c r="FT103">
        <v>1136581.32</v>
      </c>
      <c r="FU103">
        <v>1609567.189</v>
      </c>
      <c r="FV103">
        <v>2345926.65</v>
      </c>
      <c r="FW103">
        <v>224831.2108</v>
      </c>
      <c r="FX103">
        <v>958644.61</v>
      </c>
      <c r="FY103">
        <v>550576.59900000005</v>
      </c>
      <c r="FZ103">
        <v>2048565.4879999999</v>
      </c>
      <c r="GA103">
        <v>140290.75229999999</v>
      </c>
      <c r="GB103">
        <v>205451.96189999999</v>
      </c>
      <c r="GC103">
        <v>232976.06659999999</v>
      </c>
      <c r="GD103">
        <v>278812.05440000002</v>
      </c>
      <c r="GE103">
        <v>331260.36989999999</v>
      </c>
      <c r="GF103">
        <v>933505.11479999998</v>
      </c>
      <c r="GG103">
        <v>240355.26569999999</v>
      </c>
      <c r="GH103">
        <v>332850.18599999999</v>
      </c>
      <c r="GI103">
        <v>317902.51419999998</v>
      </c>
      <c r="GJ103">
        <v>128810.57490000001</v>
      </c>
      <c r="GK103">
        <v>671654.78729999997</v>
      </c>
      <c r="GL103">
        <v>181294.3395</v>
      </c>
      <c r="GM103">
        <v>181668.86230000001</v>
      </c>
      <c r="GN103">
        <v>257418.9589</v>
      </c>
      <c r="GO103">
        <v>122013.3055</v>
      </c>
      <c r="GP103">
        <v>334201.48879999999</v>
      </c>
      <c r="GQ103">
        <v>2289941.4640000002</v>
      </c>
      <c r="GR103">
        <v>404889.43420000002</v>
      </c>
      <c r="GS103">
        <v>197580.74710000001</v>
      </c>
      <c r="GT103">
        <v>1269118.8230000001</v>
      </c>
      <c r="GU103">
        <v>695030.55220000003</v>
      </c>
      <c r="GV103">
        <v>150117.36679999999</v>
      </c>
      <c r="GW103">
        <v>1099442.2930000001</v>
      </c>
      <c r="GX103">
        <v>335185.071</v>
      </c>
      <c r="GY103">
        <v>1068462.1240000001</v>
      </c>
      <c r="GZ103">
        <v>259105.4405</v>
      </c>
      <c r="HA103">
        <v>124050.06540000001</v>
      </c>
      <c r="HB103">
        <v>213665.52669999999</v>
      </c>
      <c r="HC103">
        <v>137106.09779999999</v>
      </c>
      <c r="HD103">
        <v>104168.45080000001</v>
      </c>
      <c r="HE103">
        <v>185594.86689999999</v>
      </c>
      <c r="HF103">
        <v>118693.6214</v>
      </c>
      <c r="HG103">
        <v>155207.64989999999</v>
      </c>
      <c r="HH103">
        <v>391075.58620000002</v>
      </c>
      <c r="HI103">
        <v>485109.62939999998</v>
      </c>
      <c r="HJ103">
        <v>87811.534220000001</v>
      </c>
      <c r="HK103">
        <v>253993.478</v>
      </c>
      <c r="HL103">
        <v>255762.93429999999</v>
      </c>
      <c r="HM103">
        <v>2125650.3160000001</v>
      </c>
      <c r="HN103">
        <v>244807.05160000001</v>
      </c>
      <c r="HO103">
        <v>216187.60519999999</v>
      </c>
      <c r="HP103">
        <v>134567.73420000001</v>
      </c>
      <c r="HQ103">
        <v>283161.64399999997</v>
      </c>
      <c r="HR103">
        <v>381856.22009999998</v>
      </c>
      <c r="HS103">
        <v>152893.47140000001</v>
      </c>
      <c r="HT103">
        <v>151785.2752</v>
      </c>
      <c r="HU103">
        <v>300628.3529</v>
      </c>
      <c r="HV103">
        <v>144626.473</v>
      </c>
      <c r="HW103">
        <v>349167.17709999997</v>
      </c>
      <c r="HX103">
        <v>308924.6409</v>
      </c>
      <c r="HY103">
        <v>514418.28490000003</v>
      </c>
      <c r="HZ103">
        <v>146342.83350000001</v>
      </c>
      <c r="IA103">
        <v>873294.93929999997</v>
      </c>
      <c r="IB103">
        <v>739412.56940000004</v>
      </c>
      <c r="IC103">
        <v>2208248.6690000002</v>
      </c>
      <c r="ID103">
        <v>579166.22979999997</v>
      </c>
      <c r="IE103">
        <v>686020.46310000005</v>
      </c>
      <c r="IF103">
        <v>113834.83869999999</v>
      </c>
      <c r="IG103">
        <v>613043.05229999998</v>
      </c>
      <c r="IH103">
        <v>1034370.02</v>
      </c>
      <c r="II103">
        <v>1175011.1459999999</v>
      </c>
      <c r="IJ103">
        <v>290053.98139999999</v>
      </c>
      <c r="IK103">
        <v>266411.27779999998</v>
      </c>
      <c r="IL103">
        <v>410055.0123</v>
      </c>
      <c r="IM103">
        <v>90692.582060000001</v>
      </c>
      <c r="IN103">
        <v>481314.59649999999</v>
      </c>
      <c r="IO103">
        <v>349385.69530000002</v>
      </c>
      <c r="IP103">
        <v>180249.84049999999</v>
      </c>
      <c r="IQ103">
        <v>946006.19759999996</v>
      </c>
      <c r="IR103">
        <v>194082.07639999999</v>
      </c>
      <c r="IS103">
        <v>430380.96260000003</v>
      </c>
      <c r="IT103">
        <v>695084.66760000004</v>
      </c>
      <c r="IU103">
        <v>301472.77289999998</v>
      </c>
      <c r="IV103">
        <v>478302.77059999999</v>
      </c>
      <c r="IW103">
        <v>727773.89740000002</v>
      </c>
      <c r="IX103">
        <v>407386.71610000002</v>
      </c>
      <c r="IY103">
        <v>594740.43940000003</v>
      </c>
      <c r="IZ103">
        <v>294818.01390000002</v>
      </c>
      <c r="JA103">
        <v>1133029.0220000001</v>
      </c>
      <c r="JB103">
        <v>562722.62360000005</v>
      </c>
      <c r="JC103">
        <v>662128.56799999997</v>
      </c>
      <c r="JD103">
        <v>179786.2433</v>
      </c>
      <c r="JE103">
        <v>459781.55290000001</v>
      </c>
      <c r="JF103">
        <v>129730.41989999999</v>
      </c>
      <c r="JG103">
        <v>79716.25043</v>
      </c>
      <c r="JH103">
        <v>573158.20109999995</v>
      </c>
      <c r="JI103">
        <v>258236.90100000001</v>
      </c>
      <c r="JJ103">
        <v>203391.58439999999</v>
      </c>
      <c r="JK103">
        <v>133305.15400000001</v>
      </c>
      <c r="JL103">
        <v>161817.3756</v>
      </c>
      <c r="JM103">
        <v>468964.06030000001</v>
      </c>
      <c r="JN103">
        <v>179111.72829999999</v>
      </c>
      <c r="JO103">
        <v>344875.35509999999</v>
      </c>
      <c r="JP103">
        <v>293102.92959999997</v>
      </c>
      <c r="JQ103">
        <v>126910.1058</v>
      </c>
      <c r="JR103">
        <v>430991.1593</v>
      </c>
      <c r="JS103">
        <v>199605.98209999999</v>
      </c>
      <c r="JT103">
        <v>293475.05900000001</v>
      </c>
      <c r="JU103">
        <v>308287.0393</v>
      </c>
      <c r="JV103">
        <v>299684.60080000001</v>
      </c>
      <c r="JW103">
        <v>451034.23920000001</v>
      </c>
      <c r="JX103">
        <v>585790.12049999996</v>
      </c>
      <c r="JY103">
        <v>125908.7727</v>
      </c>
      <c r="JZ103">
        <v>232093.58900000001</v>
      </c>
      <c r="KA103">
        <v>1159218.0430000001</v>
      </c>
      <c r="KB103">
        <v>258542.916</v>
      </c>
      <c r="KC103">
        <v>94237.099000000002</v>
      </c>
      <c r="KD103">
        <v>256329.9621</v>
      </c>
      <c r="KE103">
        <v>63248.46398</v>
      </c>
      <c r="KF103">
        <v>138022.75899999999</v>
      </c>
      <c r="KG103">
        <v>307236.01819999999</v>
      </c>
      <c r="KH103">
        <v>1990187.4720000001</v>
      </c>
      <c r="KI103">
        <v>306422.78519999998</v>
      </c>
      <c r="KJ103">
        <v>487748.20669999998</v>
      </c>
      <c r="KK103">
        <v>423017.06209999998</v>
      </c>
      <c r="KL103">
        <v>86378.211230000001</v>
      </c>
      <c r="KM103">
        <v>610694.07279999997</v>
      </c>
      <c r="KN103">
        <v>590714.50410000002</v>
      </c>
      <c r="KO103">
        <v>710084.2108</v>
      </c>
      <c r="KP103">
        <v>322436.4436</v>
      </c>
      <c r="KQ103">
        <v>73621.379069999995</v>
      </c>
      <c r="KR103">
        <v>326646.61719999998</v>
      </c>
      <c r="KS103">
        <v>182690.13740000001</v>
      </c>
      <c r="KT103">
        <v>137628.3775</v>
      </c>
      <c r="KU103">
        <v>942101.82889999996</v>
      </c>
      <c r="KV103">
        <v>356008.48969999998</v>
      </c>
      <c r="KW103">
        <v>335607.26620000001</v>
      </c>
      <c r="KX103">
        <v>182113.27849999999</v>
      </c>
      <c r="KY103">
        <v>169566.88010000001</v>
      </c>
      <c r="KZ103">
        <v>105418.36840000001</v>
      </c>
      <c r="LA103">
        <v>980647.96990000003</v>
      </c>
      <c r="LB103">
        <v>252945.26319999999</v>
      </c>
      <c r="LC103">
        <v>196052.9981</v>
      </c>
      <c r="LD103">
        <v>358813.14059999998</v>
      </c>
      <c r="LE103">
        <v>277327.52039999998</v>
      </c>
      <c r="LF103">
        <v>87471.841679999998</v>
      </c>
      <c r="LG103">
        <v>275512.02230000001</v>
      </c>
      <c r="LH103">
        <v>349873.20649999997</v>
      </c>
      <c r="LI103">
        <v>142337.5172</v>
      </c>
      <c r="LJ103">
        <v>212006.61470000001</v>
      </c>
      <c r="LK103">
        <v>141663.0632</v>
      </c>
      <c r="LL103">
        <v>410406.41</v>
      </c>
      <c r="LM103">
        <v>584102.68440000003</v>
      </c>
      <c r="LN103">
        <v>279070.32559999998</v>
      </c>
      <c r="LO103">
        <v>743625.15560000006</v>
      </c>
      <c r="LP103">
        <v>126943.4109</v>
      </c>
      <c r="LQ103">
        <v>463104.51909999998</v>
      </c>
      <c r="LR103">
        <v>253736.64230000001</v>
      </c>
      <c r="LS103">
        <v>260978.77979999999</v>
      </c>
      <c r="LT103">
        <v>90175.688129999995</v>
      </c>
      <c r="LU103">
        <v>994731.87170000002</v>
      </c>
      <c r="LV103">
        <v>530977.99789999996</v>
      </c>
      <c r="LW103">
        <v>41660.798669999996</v>
      </c>
      <c r="LX103">
        <v>390300.06439999997</v>
      </c>
      <c r="LY103">
        <v>95254.767470000006</v>
      </c>
      <c r="LZ103">
        <v>313639.50140000001</v>
      </c>
      <c r="MA103">
        <v>445598.94349999999</v>
      </c>
      <c r="MB103">
        <v>503699.1189</v>
      </c>
      <c r="MC103">
        <v>147094.5159</v>
      </c>
      <c r="MD103">
        <v>230221.34169999999</v>
      </c>
      <c r="ME103">
        <v>504716.60220000002</v>
      </c>
      <c r="MF103">
        <v>269002.33250000002</v>
      </c>
      <c r="MG103">
        <v>142646.27650000001</v>
      </c>
      <c r="MH103">
        <v>112365.1995</v>
      </c>
      <c r="MI103">
        <v>161308.62220000001</v>
      </c>
      <c r="MJ103">
        <v>857166.74679999996</v>
      </c>
      <c r="MK103">
        <v>647762.69530000002</v>
      </c>
      <c r="ML103">
        <v>947785.57709999999</v>
      </c>
      <c r="MM103">
        <v>177297.82810000001</v>
      </c>
      <c r="MN103">
        <v>157262.75930000001</v>
      </c>
      <c r="MO103">
        <v>271800.68300000002</v>
      </c>
      <c r="MP103">
        <v>252273.86180000001</v>
      </c>
      <c r="MQ103">
        <v>167118.47260000001</v>
      </c>
      <c r="MR103">
        <v>287367.30959999998</v>
      </c>
      <c r="MS103">
        <v>185491.24110000001</v>
      </c>
      <c r="MT103">
        <v>989870.64170000004</v>
      </c>
      <c r="MU103">
        <v>216215.12270000001</v>
      </c>
      <c r="MV103">
        <v>187128.30799999999</v>
      </c>
      <c r="MW103">
        <v>423109.20980000001</v>
      </c>
      <c r="MX103">
        <v>753447.93559999997</v>
      </c>
      <c r="MY103">
        <v>1571200.767</v>
      </c>
      <c r="MZ103">
        <v>271671.29359999998</v>
      </c>
      <c r="NA103">
        <v>357294.53989999997</v>
      </c>
      <c r="NB103">
        <v>339254.62400000001</v>
      </c>
      <c r="NC103">
        <v>388622.43939999997</v>
      </c>
      <c r="ND103">
        <v>183637.24960000001</v>
      </c>
      <c r="NE103">
        <v>206112.4877</v>
      </c>
      <c r="NF103">
        <v>481899.82870000001</v>
      </c>
      <c r="NG103">
        <v>111343.0377</v>
      </c>
      <c r="NH103">
        <v>787799.06409999996</v>
      </c>
      <c r="NI103">
        <v>202500.73490000001</v>
      </c>
      <c r="NJ103">
        <v>158757.6428</v>
      </c>
      <c r="NK103">
        <v>205868.18729999999</v>
      </c>
      <c r="NL103">
        <v>1182274.1270000001</v>
      </c>
      <c r="NM103">
        <v>314315.87530000001</v>
      </c>
      <c r="NN103">
        <v>380101.28</v>
      </c>
      <c r="NO103">
        <v>379042.53830000001</v>
      </c>
      <c r="NP103">
        <v>543554.46120000002</v>
      </c>
      <c r="NQ103">
        <v>486194.98790000001</v>
      </c>
      <c r="NR103">
        <v>136531.10329999999</v>
      </c>
      <c r="NS103">
        <v>181411.91740000001</v>
      </c>
      <c r="NT103">
        <v>210203.86369999999</v>
      </c>
      <c r="NU103">
        <v>258145.41949999999</v>
      </c>
      <c r="NV103">
        <v>283254.74839999998</v>
      </c>
      <c r="NW103">
        <v>562401.47730000003</v>
      </c>
      <c r="NX103">
        <v>1066748.4909999999</v>
      </c>
      <c r="NY103">
        <v>137556.02050000001</v>
      </c>
      <c r="NZ103">
        <v>408544.89399999997</v>
      </c>
      <c r="OA103">
        <v>159626.38310000001</v>
      </c>
      <c r="OB103">
        <v>368611.93770000001</v>
      </c>
      <c r="OC103">
        <v>688428.00719999999</v>
      </c>
      <c r="OD103">
        <v>226200.40349999999</v>
      </c>
      <c r="OE103">
        <v>193596.66020000001</v>
      </c>
      <c r="OF103">
        <v>438157.00599999999</v>
      </c>
      <c r="OG103">
        <v>265708.50919999997</v>
      </c>
      <c r="OH103">
        <v>467634.57669999998</v>
      </c>
      <c r="OI103">
        <v>526468.20499999996</v>
      </c>
      <c r="OJ103">
        <v>462107.90210000001</v>
      </c>
      <c r="OK103">
        <v>311829.89480000001</v>
      </c>
      <c r="OL103">
        <v>133411.685</v>
      </c>
      <c r="OM103">
        <v>721262.98459999997</v>
      </c>
      <c r="ON103">
        <v>224895.21739999999</v>
      </c>
      <c r="OO103">
        <v>668377.92610000004</v>
      </c>
      <c r="OP103">
        <v>525723.91139999998</v>
      </c>
      <c r="OQ103">
        <v>517255.0992</v>
      </c>
      <c r="OR103">
        <v>433546.8026</v>
      </c>
      <c r="OS103">
        <v>432060.86589999998</v>
      </c>
      <c r="OT103">
        <v>949949.82440000004</v>
      </c>
      <c r="OU103">
        <v>293048.81819999998</v>
      </c>
      <c r="OV103">
        <v>143165.87760000001</v>
      </c>
      <c r="OW103">
        <v>188825.2628</v>
      </c>
      <c r="OX103">
        <v>539211.28639999998</v>
      </c>
      <c r="OY103">
        <v>712159.41280000005</v>
      </c>
      <c r="OZ103">
        <v>252704.26250000001</v>
      </c>
      <c r="PA103">
        <v>163669.24909999999</v>
      </c>
      <c r="PB103">
        <v>135674.0092</v>
      </c>
      <c r="PC103">
        <v>126219.754</v>
      </c>
      <c r="PD103">
        <v>278628.3248</v>
      </c>
      <c r="PE103">
        <v>537451.55519999994</v>
      </c>
      <c r="PF103">
        <v>190549.69750000001</v>
      </c>
      <c r="PG103">
        <v>812041.50109999999</v>
      </c>
      <c r="PH103">
        <v>363576.326</v>
      </c>
      <c r="PI103">
        <v>112453.2754</v>
      </c>
      <c r="PJ103">
        <v>130313.29399999999</v>
      </c>
      <c r="PK103">
        <v>119154.57249999999</v>
      </c>
      <c r="PL103">
        <v>272824.08299999998</v>
      </c>
      <c r="PM103">
        <v>245548.3995</v>
      </c>
      <c r="PN103">
        <v>84993.986319999996</v>
      </c>
      <c r="PO103">
        <v>237339.89689999999</v>
      </c>
      <c r="PP103">
        <v>1709524.162</v>
      </c>
      <c r="PQ103">
        <v>852728.19110000005</v>
      </c>
      <c r="PR103">
        <v>1058584.7450000001</v>
      </c>
      <c r="PS103">
        <v>391475.52220000001</v>
      </c>
      <c r="PT103">
        <v>301966.56459999998</v>
      </c>
      <c r="PU103">
        <v>361548.4387</v>
      </c>
      <c r="PV103">
        <v>318101.63030000002</v>
      </c>
      <c r="PW103">
        <v>1324891.763</v>
      </c>
      <c r="PX103">
        <v>1171161.0519999999</v>
      </c>
      <c r="PY103">
        <v>378317.72360000003</v>
      </c>
      <c r="PZ103">
        <v>419335.92099999997</v>
      </c>
      <c r="QA103">
        <v>433356.17389999999</v>
      </c>
      <c r="QB103">
        <v>509291.6617</v>
      </c>
      <c r="QC103">
        <v>106342.8086</v>
      </c>
      <c r="QD103">
        <v>175417.44870000001</v>
      </c>
      <c r="QE103">
        <v>247757.9135</v>
      </c>
      <c r="QF103">
        <v>367179.11450000003</v>
      </c>
      <c r="QG103">
        <v>120119.67170000001</v>
      </c>
      <c r="QH103">
        <v>217696.31649999999</v>
      </c>
      <c r="QI103">
        <v>577875.60809999995</v>
      </c>
      <c r="QJ103">
        <v>449649.5208</v>
      </c>
      <c r="QK103">
        <v>207671.7738</v>
      </c>
      <c r="QL103">
        <v>162086.21410000001</v>
      </c>
      <c r="QM103">
        <v>263218.24310000002</v>
      </c>
      <c r="QN103">
        <v>79670.586710000003</v>
      </c>
      <c r="QO103">
        <v>403033.44199999998</v>
      </c>
      <c r="QP103">
        <v>209325.54610000001</v>
      </c>
      <c r="QQ103">
        <v>297696.89760000003</v>
      </c>
      <c r="QR103">
        <v>307384.1778</v>
      </c>
      <c r="QS103">
        <v>368420.60580000002</v>
      </c>
      <c r="QT103">
        <v>215322.09229999999</v>
      </c>
      <c r="QU103">
        <v>106305.3903</v>
      </c>
      <c r="QV103">
        <v>279408.74320000003</v>
      </c>
      <c r="QW103">
        <v>104023.7917</v>
      </c>
      <c r="QX103">
        <v>581824.11419999995</v>
      </c>
      <c r="QY103">
        <v>93698.288809999998</v>
      </c>
      <c r="QZ103">
        <v>181260.74789999999</v>
      </c>
      <c r="RA103">
        <v>656524.08990000002</v>
      </c>
      <c r="RB103">
        <v>96809.314029999994</v>
      </c>
      <c r="RC103">
        <v>453006.29680000001</v>
      </c>
      <c r="RD103">
        <v>498410.82169999997</v>
      </c>
      <c r="RE103">
        <v>311756.09360000002</v>
      </c>
      <c r="RF103">
        <v>882817.41689999995</v>
      </c>
      <c r="RG103">
        <v>226124.55230000001</v>
      </c>
      <c r="RH103">
        <v>241579.6243</v>
      </c>
      <c r="RI103">
        <v>966018.09550000005</v>
      </c>
      <c r="RJ103">
        <v>266686.93170000002</v>
      </c>
      <c r="RK103">
        <v>224759.76610000001</v>
      </c>
      <c r="RL103">
        <v>290160.59370000003</v>
      </c>
      <c r="RM103">
        <v>400290.16749999998</v>
      </c>
      <c r="RN103">
        <v>110744.36569999999</v>
      </c>
      <c r="RO103">
        <v>158525.74299999999</v>
      </c>
      <c r="RP103">
        <v>520579.46720000001</v>
      </c>
      <c r="RQ103">
        <v>549291.2023</v>
      </c>
      <c r="RR103">
        <v>438893.03249999997</v>
      </c>
      <c r="RS103">
        <v>233315.69330000001</v>
      </c>
      <c r="RT103">
        <v>350953.3737</v>
      </c>
      <c r="RU103">
        <v>4621055.7290000003</v>
      </c>
      <c r="RV103">
        <v>320456.89640000003</v>
      </c>
      <c r="RW103">
        <v>141853.8995</v>
      </c>
      <c r="RX103">
        <v>118068.1779</v>
      </c>
      <c r="RY103">
        <v>491494.27240000002</v>
      </c>
      <c r="RZ103">
        <v>327949.98869999999</v>
      </c>
      <c r="SA103">
        <v>457368.47389999998</v>
      </c>
      <c r="SB103">
        <v>156382.4184</v>
      </c>
      <c r="SC103">
        <v>270846.9682</v>
      </c>
      <c r="SD103">
        <v>367996.1556</v>
      </c>
      <c r="SE103">
        <v>125432.17200000001</v>
      </c>
      <c r="SF103">
        <v>133205.4859</v>
      </c>
      <c r="SG103">
        <v>122985.8321</v>
      </c>
      <c r="SH103">
        <v>128337.6155</v>
      </c>
      <c r="SI103">
        <v>134415.95670000001</v>
      </c>
      <c r="SJ103">
        <v>192196.58410000001</v>
      </c>
      <c r="SK103">
        <v>404651.65700000001</v>
      </c>
      <c r="SL103">
        <v>293951.30660000001</v>
      </c>
      <c r="SM103">
        <v>388914.43280000001</v>
      </c>
      <c r="SN103">
        <v>790957.86250000005</v>
      </c>
      <c r="SO103">
        <v>392025.0367</v>
      </c>
      <c r="SP103">
        <v>510335.81670000002</v>
      </c>
      <c r="SQ103">
        <v>118826.7595</v>
      </c>
      <c r="SR103">
        <v>165029.79759999999</v>
      </c>
      <c r="SS103">
        <v>239349.08660000001</v>
      </c>
      <c r="ST103">
        <v>192804.2162</v>
      </c>
      <c r="SU103">
        <v>626286.3567</v>
      </c>
      <c r="SV103">
        <v>191242.60709999999</v>
      </c>
      <c r="SW103">
        <v>182168.75649999999</v>
      </c>
      <c r="SX103">
        <v>113269.02860000001</v>
      </c>
      <c r="SY103">
        <v>115166.9366</v>
      </c>
      <c r="SZ103">
        <v>185782.20670000001</v>
      </c>
      <c r="TA103">
        <v>110805.73330000001</v>
      </c>
      <c r="TB103">
        <v>303391.01020000002</v>
      </c>
      <c r="TC103">
        <v>322809.19630000001</v>
      </c>
      <c r="TD103">
        <v>458536.06959999999</v>
      </c>
      <c r="TE103">
        <v>172000.94930000001</v>
      </c>
      <c r="TF103">
        <v>252340.60019999999</v>
      </c>
      <c r="TG103">
        <v>98461.523319999993</v>
      </c>
      <c r="TH103">
        <v>535987.46669999999</v>
      </c>
      <c r="TI103">
        <v>146675.99890000001</v>
      </c>
      <c r="TJ103">
        <v>209074.495</v>
      </c>
      <c r="TK103">
        <v>142659.47510000001</v>
      </c>
      <c r="TL103">
        <v>95439.411689999994</v>
      </c>
      <c r="TM103">
        <v>82181.421230000007</v>
      </c>
      <c r="TN103">
        <v>86469.202420000001</v>
      </c>
      <c r="TO103">
        <v>69131.083450000006</v>
      </c>
      <c r="TP103">
        <v>132789.14120000001</v>
      </c>
      <c r="TQ103">
        <v>99487.13996</v>
      </c>
      <c r="TR103">
        <v>88370.317120000007</v>
      </c>
      <c r="TS103">
        <v>118012.8483</v>
      </c>
      <c r="TT103">
        <v>81278.069350000005</v>
      </c>
      <c r="TU103">
        <v>502738.85960000003</v>
      </c>
      <c r="TV103">
        <v>55571.031479999998</v>
      </c>
      <c r="TW103">
        <v>1184171.723</v>
      </c>
      <c r="TX103">
        <v>72879.260509999993</v>
      </c>
      <c r="TY103">
        <v>71601.075339999996</v>
      </c>
      <c r="TZ103">
        <v>67222.331760000001</v>
      </c>
      <c r="UA103">
        <v>209507.48430000001</v>
      </c>
      <c r="UB103">
        <v>168536.8388</v>
      </c>
      <c r="UC103">
        <v>201462.60920000001</v>
      </c>
      <c r="UD103">
        <v>205697.31510000001</v>
      </c>
      <c r="UE103">
        <v>144042.0914</v>
      </c>
      <c r="UF103">
        <v>159586.38630000001</v>
      </c>
      <c r="UG103">
        <v>779992.38829999999</v>
      </c>
      <c r="UH103">
        <v>899190.36250000005</v>
      </c>
      <c r="UI103">
        <v>700454.60869999998</v>
      </c>
      <c r="UJ103">
        <v>649596.16720000003</v>
      </c>
      <c r="UK103">
        <v>209189.60819999999</v>
      </c>
      <c r="UL103">
        <v>411989.0049</v>
      </c>
      <c r="UM103">
        <v>665896.18339999998</v>
      </c>
      <c r="UN103">
        <v>636216.46380000003</v>
      </c>
      <c r="UO103">
        <v>287302.0894</v>
      </c>
      <c r="UP103">
        <v>316737.16820000001</v>
      </c>
      <c r="UQ103">
        <v>521618.60249999998</v>
      </c>
      <c r="UR103">
        <v>160047.5882</v>
      </c>
      <c r="US103">
        <v>4716402.074</v>
      </c>
      <c r="UT103">
        <v>638298.70889999997</v>
      </c>
      <c r="UU103">
        <v>206469.63430000001</v>
      </c>
      <c r="UV103">
        <v>429710.67359999998</v>
      </c>
      <c r="UW103">
        <v>976408.93839999998</v>
      </c>
      <c r="UX103">
        <v>501176.35110000003</v>
      </c>
      <c r="UY103">
        <v>262716.85259999998</v>
      </c>
      <c r="UZ103">
        <v>273449.3701</v>
      </c>
      <c r="VA103">
        <v>73744.652340000001</v>
      </c>
      <c r="VB103">
        <v>358021.10499999998</v>
      </c>
      <c r="VC103">
        <v>498247.33270000003</v>
      </c>
      <c r="VD103">
        <v>85387.287880000003</v>
      </c>
      <c r="VE103">
        <v>119418.1541</v>
      </c>
      <c r="VF103">
        <v>512907.34480000002</v>
      </c>
      <c r="VG103">
        <v>199239.41130000001</v>
      </c>
      <c r="VH103">
        <v>125344.53969999999</v>
      </c>
      <c r="VI103">
        <v>116667.924</v>
      </c>
      <c r="VJ103">
        <v>198156.5724</v>
      </c>
      <c r="VK103">
        <v>102831.3774</v>
      </c>
      <c r="VL103">
        <v>125466.45879999999</v>
      </c>
      <c r="VM103">
        <v>132476.91639999999</v>
      </c>
      <c r="VN103">
        <v>204803.55100000001</v>
      </c>
      <c r="VO103">
        <v>93059.291209999996</v>
      </c>
      <c r="VP103">
        <v>197086.24100000001</v>
      </c>
      <c r="VQ103">
        <v>243948.6281</v>
      </c>
      <c r="VR103">
        <v>972309.00730000006</v>
      </c>
      <c r="VS103">
        <v>474921.10859999998</v>
      </c>
      <c r="VT103">
        <v>76769.567479999998</v>
      </c>
      <c r="VU103">
        <v>45241.53037</v>
      </c>
      <c r="VV103">
        <v>250173.5343</v>
      </c>
      <c r="VW103">
        <v>125461.38679999999</v>
      </c>
      <c r="VX103">
        <v>357062.52039999998</v>
      </c>
      <c r="VY103">
        <v>239615.7634</v>
      </c>
      <c r="VZ103">
        <v>81151.495030000005</v>
      </c>
      <c r="WA103">
        <v>128666.4041</v>
      </c>
      <c r="WB103">
        <v>98855.722200000004</v>
      </c>
      <c r="WC103">
        <v>191025.47169999999</v>
      </c>
      <c r="WD103">
        <v>130848.0901</v>
      </c>
      <c r="WE103">
        <v>393645.78460000001</v>
      </c>
      <c r="WF103">
        <v>160278.82060000001</v>
      </c>
      <c r="WG103">
        <v>207794.9915</v>
      </c>
      <c r="WH103">
        <v>100067.8318</v>
      </c>
      <c r="WI103">
        <v>94189.825530000002</v>
      </c>
      <c r="WJ103">
        <v>432814.32040000003</v>
      </c>
      <c r="WK103">
        <v>175417.8284</v>
      </c>
      <c r="WL103">
        <v>475000.5465</v>
      </c>
      <c r="WM103">
        <v>172843.04560000001</v>
      </c>
      <c r="WN103">
        <v>504288.94569999998</v>
      </c>
      <c r="WO103">
        <v>576720.38390000002</v>
      </c>
      <c r="WP103">
        <v>305837.77529999998</v>
      </c>
      <c r="WQ103">
        <v>102618.7264</v>
      </c>
      <c r="WR103">
        <v>298407.98210000002</v>
      </c>
      <c r="WS103">
        <v>146207.53510000001</v>
      </c>
      <c r="WT103">
        <v>534250.05759999994</v>
      </c>
      <c r="WU103">
        <v>366454.8</v>
      </c>
      <c r="WV103">
        <v>122383.2568</v>
      </c>
      <c r="WW103">
        <v>91834.571079999994</v>
      </c>
      <c r="WX103">
        <v>123513.4642</v>
      </c>
      <c r="WY103">
        <v>391123.96889999998</v>
      </c>
      <c r="WZ103">
        <v>358470.9988</v>
      </c>
      <c r="XA103">
        <v>85988.224390000003</v>
      </c>
      <c r="XB103">
        <v>223479.12469999999</v>
      </c>
      <c r="XC103">
        <v>460988.49570000003</v>
      </c>
      <c r="XD103">
        <v>351243.85979999998</v>
      </c>
      <c r="XE103">
        <v>153769.7445</v>
      </c>
      <c r="XF103">
        <v>120521.4988</v>
      </c>
      <c r="XG103">
        <v>92018.134720000002</v>
      </c>
      <c r="XH103">
        <v>319825.4056</v>
      </c>
      <c r="XI103">
        <v>167227.70420000001</v>
      </c>
      <c r="XJ103">
        <v>96882.753859999997</v>
      </c>
      <c r="XK103">
        <v>108269.4227</v>
      </c>
      <c r="XL103">
        <v>258294.1869</v>
      </c>
      <c r="XM103">
        <v>499128.79470000003</v>
      </c>
      <c r="XN103">
        <v>160058.7862</v>
      </c>
      <c r="XO103">
        <v>310056.0135</v>
      </c>
      <c r="XP103">
        <v>544785.6544</v>
      </c>
      <c r="XQ103">
        <v>118003.7273</v>
      </c>
      <c r="XR103">
        <v>143558.89689999999</v>
      </c>
      <c r="XS103">
        <v>120724.5254</v>
      </c>
      <c r="XT103">
        <v>240018.25099999999</v>
      </c>
      <c r="XU103">
        <v>112161.60550000001</v>
      </c>
      <c r="XV103">
        <v>187323.745</v>
      </c>
      <c r="XW103">
        <v>1109080.757</v>
      </c>
      <c r="XX103">
        <v>522190.33639999997</v>
      </c>
      <c r="XY103">
        <v>94839.696070000005</v>
      </c>
      <c r="XZ103">
        <v>265828.55330000003</v>
      </c>
      <c r="YA103">
        <v>258483.7586</v>
      </c>
      <c r="YB103">
        <v>166601.9319</v>
      </c>
      <c r="YC103">
        <v>71242.429470000003</v>
      </c>
      <c r="YD103">
        <v>105255.7741</v>
      </c>
      <c r="YE103">
        <v>144993.07079999999</v>
      </c>
      <c r="YF103">
        <v>139353.04389999999</v>
      </c>
      <c r="YG103">
        <v>225265.5638</v>
      </c>
      <c r="YH103">
        <v>120818.17260000001</v>
      </c>
      <c r="YI103">
        <v>746556.6703</v>
      </c>
      <c r="YJ103">
        <v>152124.58859999999</v>
      </c>
      <c r="YK103">
        <v>115060.3689</v>
      </c>
      <c r="YL103">
        <v>51012.921719999998</v>
      </c>
      <c r="YM103">
        <v>141459.91089999999</v>
      </c>
      <c r="YN103">
        <v>106599.64840000001</v>
      </c>
      <c r="YO103">
        <v>107028.7307</v>
      </c>
      <c r="YP103">
        <v>306789.14850000001</v>
      </c>
      <c r="YQ103">
        <v>109754.46550000001</v>
      </c>
      <c r="YR103">
        <v>87786.247579999996</v>
      </c>
      <c r="YS103">
        <v>345783.40299999999</v>
      </c>
      <c r="YT103">
        <v>162369.6784</v>
      </c>
      <c r="YU103">
        <v>462054.5405</v>
      </c>
      <c r="YV103">
        <v>455421.02</v>
      </c>
      <c r="YW103">
        <v>124290.9841</v>
      </c>
      <c r="YX103">
        <v>77139.968659999999</v>
      </c>
      <c r="YY103">
        <v>261346.90599999999</v>
      </c>
      <c r="YZ103">
        <v>515776.30940000003</v>
      </c>
      <c r="ZA103">
        <v>146297.1716</v>
      </c>
      <c r="ZB103">
        <v>350361.2745</v>
      </c>
      <c r="ZC103">
        <v>411218.93489999999</v>
      </c>
      <c r="ZD103">
        <v>277270.95970000001</v>
      </c>
      <c r="ZE103">
        <v>278331.83689999999</v>
      </c>
      <c r="ZF103">
        <v>73803.036659999998</v>
      </c>
      <c r="ZG103">
        <v>711037.28839999996</v>
      </c>
      <c r="ZH103">
        <v>77467.246799999994</v>
      </c>
      <c r="ZI103">
        <v>127267.96120000001</v>
      </c>
      <c r="ZJ103">
        <v>89387.723809999996</v>
      </c>
      <c r="ZK103">
        <v>41243.535530000001</v>
      </c>
      <c r="ZL103">
        <v>263130.30599999998</v>
      </c>
      <c r="ZM103">
        <v>186514.4486</v>
      </c>
      <c r="ZN103">
        <v>340422.15289999999</v>
      </c>
      <c r="ZO103">
        <v>64408.346339999996</v>
      </c>
      <c r="ZP103">
        <v>113345.89449999999</v>
      </c>
      <c r="ZQ103">
        <v>150052.47990000001</v>
      </c>
      <c r="ZR103">
        <v>249784.78099999999</v>
      </c>
      <c r="ZS103">
        <v>217112.68299999999</v>
      </c>
      <c r="ZT103">
        <v>215278.60759999999</v>
      </c>
      <c r="ZU103">
        <v>76863.411779999995</v>
      </c>
      <c r="ZV103">
        <v>157478.39309999999</v>
      </c>
      <c r="ZW103">
        <v>158260.4645</v>
      </c>
      <c r="ZX103">
        <v>184544.44390000001</v>
      </c>
      <c r="ZY103">
        <v>161609.45000000001</v>
      </c>
      <c r="ZZ103">
        <v>122090.95510000001</v>
      </c>
      <c r="AAA103">
        <v>234997.7886</v>
      </c>
      <c r="AAB103">
        <v>249494.40770000001</v>
      </c>
      <c r="AAC103">
        <v>441917.64769999997</v>
      </c>
      <c r="AAD103">
        <v>428449.03710000002</v>
      </c>
      <c r="AAE103">
        <v>91910.286739999996</v>
      </c>
      <c r="AAF103">
        <v>119852.77899999999</v>
      </c>
      <c r="AAG103">
        <v>125114.4278</v>
      </c>
      <c r="AAH103">
        <v>304437.45669999998</v>
      </c>
      <c r="AAI103">
        <v>185765.54629999999</v>
      </c>
      <c r="AAJ103">
        <v>222607.45199999999</v>
      </c>
      <c r="AAK103">
        <v>70811.267259999993</v>
      </c>
      <c r="AAL103">
        <v>90761.672420000003</v>
      </c>
      <c r="AAM103">
        <v>134765.90830000001</v>
      </c>
      <c r="AAN103">
        <v>325041.18</v>
      </c>
      <c r="AAO103">
        <v>189718.5889</v>
      </c>
      <c r="AAP103">
        <v>135925.9424</v>
      </c>
      <c r="AAQ103">
        <v>140417.93659999999</v>
      </c>
      <c r="AAR103">
        <v>666958.02260000003</v>
      </c>
      <c r="AAS103">
        <v>225481.9037</v>
      </c>
      <c r="AAT103">
        <v>208528.9376</v>
      </c>
      <c r="AAU103">
        <v>42618.961179999998</v>
      </c>
      <c r="AAV103">
        <v>79361.300329999998</v>
      </c>
      <c r="AAW103">
        <v>63433.651310000001</v>
      </c>
      <c r="AAX103">
        <v>417666.98849999998</v>
      </c>
      <c r="AAY103">
        <v>94520.699309999996</v>
      </c>
      <c r="AAZ103">
        <v>92908.816699999996</v>
      </c>
      <c r="ABA103">
        <v>136496.30360000001</v>
      </c>
      <c r="ABB103">
        <v>78834.151620000004</v>
      </c>
      <c r="ABC103">
        <v>374064.24770000001</v>
      </c>
      <c r="ABD103">
        <v>306851.25260000001</v>
      </c>
      <c r="ABE103">
        <v>130682.0631</v>
      </c>
      <c r="ABF103">
        <v>161763.3211</v>
      </c>
      <c r="ABG103">
        <v>266427.10509999999</v>
      </c>
      <c r="ABH103">
        <v>119759.7703</v>
      </c>
      <c r="ABI103">
        <v>56873.802940000001</v>
      </c>
      <c r="ABJ103">
        <v>102114.8697</v>
      </c>
      <c r="ABK103">
        <v>86915.213740000007</v>
      </c>
      <c r="ABL103">
        <v>300786.06939999998</v>
      </c>
      <c r="ABM103">
        <v>496264.66</v>
      </c>
      <c r="ABN103">
        <v>77305.346229999996</v>
      </c>
      <c r="ABO103">
        <v>185340.94029999999</v>
      </c>
      <c r="ABP103">
        <v>130403.03079999999</v>
      </c>
      <c r="ABQ103">
        <v>75475.492180000001</v>
      </c>
      <c r="ABR103">
        <v>82553.438909999997</v>
      </c>
      <c r="ABS103">
        <v>346905.00819999998</v>
      </c>
      <c r="ABT103">
        <v>102742.57429999999</v>
      </c>
      <c r="ABU103">
        <v>90898.435079999996</v>
      </c>
      <c r="ABV103">
        <v>74402.081330000001</v>
      </c>
      <c r="ABW103">
        <v>322071.84830000001</v>
      </c>
      <c r="ABX103">
        <v>203904.3897</v>
      </c>
      <c r="ABY103">
        <v>89550.044009999998</v>
      </c>
      <c r="ABZ103">
        <v>77476.401870000002</v>
      </c>
      <c r="ACA103">
        <v>184379.34710000001</v>
      </c>
      <c r="ACB103">
        <v>115717.8827</v>
      </c>
      <c r="ACC103">
        <v>92091.172770000005</v>
      </c>
      <c r="ACD103">
        <v>127329.57369999999</v>
      </c>
      <c r="ACE103">
        <v>177311.90030000001</v>
      </c>
      <c r="ACF103">
        <v>83684.956510000004</v>
      </c>
      <c r="ACG103">
        <v>93149.791280000005</v>
      </c>
      <c r="ACH103">
        <v>221919.65779999999</v>
      </c>
      <c r="ACI103">
        <v>168628.7224</v>
      </c>
      <c r="ACJ103">
        <v>88187.516350000005</v>
      </c>
      <c r="ACK103">
        <v>202097.65210000001</v>
      </c>
      <c r="ACL103">
        <v>117452.8793</v>
      </c>
      <c r="ACM103">
        <v>172209.8798</v>
      </c>
      <c r="ACN103">
        <v>137760.86869999999</v>
      </c>
      <c r="ACO103">
        <v>103465.5189</v>
      </c>
      <c r="ACP103">
        <v>77205.345709999994</v>
      </c>
      <c r="ACQ103">
        <v>556931.54240000003</v>
      </c>
      <c r="ACR103">
        <v>127921.6024</v>
      </c>
      <c r="ACS103">
        <v>150244.95139999999</v>
      </c>
      <c r="ACT103">
        <v>85908.841039999999</v>
      </c>
      <c r="ACU103">
        <v>102809.8468</v>
      </c>
      <c r="ACV103">
        <v>145768.2536</v>
      </c>
      <c r="ACW103">
        <v>110609.459</v>
      </c>
      <c r="ACX103">
        <v>172489.3941</v>
      </c>
      <c r="ACY103">
        <v>108052.435</v>
      </c>
      <c r="ACZ103">
        <v>352793.40159999998</v>
      </c>
      <c r="ADA103">
        <v>168878.41020000001</v>
      </c>
      <c r="ADB103">
        <v>94916.777059999993</v>
      </c>
      <c r="ADC103">
        <v>382325.50140000001</v>
      </c>
      <c r="ADD103">
        <v>62033.927380000001</v>
      </c>
      <c r="ADE103">
        <v>115190.92419999999</v>
      </c>
      <c r="ADF103">
        <v>138885.65169999999</v>
      </c>
      <c r="ADG103">
        <v>48259.601269999999</v>
      </c>
      <c r="ADH103">
        <v>48467.885119999999</v>
      </c>
      <c r="ADI103">
        <v>130211.9237</v>
      </c>
      <c r="ADJ103">
        <v>80862.769490000006</v>
      </c>
      <c r="ADK103">
        <v>76799.519339999999</v>
      </c>
      <c r="ADL103">
        <v>108325.4838</v>
      </c>
      <c r="ADM103">
        <v>56265.495179999998</v>
      </c>
      <c r="ADN103">
        <v>147605.23180000001</v>
      </c>
      <c r="ADO103">
        <v>162782.321</v>
      </c>
      <c r="ADP103">
        <v>217983.63529999999</v>
      </c>
      <c r="ADQ103">
        <v>196189.33790000001</v>
      </c>
      <c r="ADR103">
        <v>44521.5026</v>
      </c>
      <c r="ADS103">
        <v>138201.97589999999</v>
      </c>
      <c r="ADT103">
        <v>243603.0606</v>
      </c>
      <c r="ADU103">
        <v>264884.22940000001</v>
      </c>
      <c r="ADV103">
        <v>228730.2789</v>
      </c>
      <c r="ADW103">
        <v>158967.7746</v>
      </c>
      <c r="ADX103">
        <v>96280.964529999997</v>
      </c>
      <c r="ADY103">
        <v>155050.6214</v>
      </c>
      <c r="ADZ103">
        <v>144654.2248</v>
      </c>
      <c r="AEA103">
        <v>166007.7279</v>
      </c>
      <c r="AEB103">
        <v>42530.602189999998</v>
      </c>
      <c r="AEC103">
        <v>82169.482350000006</v>
      </c>
      <c r="AED103">
        <v>90341.291490000003</v>
      </c>
      <c r="AEE103">
        <v>310506.51449999999</v>
      </c>
      <c r="AEF103">
        <v>84031.469549999994</v>
      </c>
      <c r="AEG103">
        <v>225902.3002</v>
      </c>
      <c r="AEH103">
        <v>131328.2739</v>
      </c>
      <c r="AEI103">
        <v>127209.12390000001</v>
      </c>
      <c r="AEJ103">
        <v>900118.95669999998</v>
      </c>
      <c r="AEK103">
        <v>184368.16070000001</v>
      </c>
      <c r="AEL103">
        <v>169185.78589999999</v>
      </c>
      <c r="AEM103">
        <v>73319.871109999993</v>
      </c>
      <c r="AEN103">
        <v>81196.494680000003</v>
      </c>
      <c r="AEO103">
        <v>104640.27099999999</v>
      </c>
      <c r="AEP103">
        <v>225611.67910000001</v>
      </c>
      <c r="AEQ103">
        <v>92628.753800000006</v>
      </c>
      <c r="AER103">
        <v>152272.40049999999</v>
      </c>
      <c r="AES103">
        <v>157274.8504</v>
      </c>
      <c r="AET103">
        <v>133172.63889999999</v>
      </c>
      <c r="AEU103">
        <v>54957.37588</v>
      </c>
      <c r="AEV103">
        <v>117416.24370000001</v>
      </c>
      <c r="AEW103">
        <v>112098.65850000001</v>
      </c>
      <c r="AEX103">
        <v>138101.60260000001</v>
      </c>
      <c r="AEY103">
        <v>100136.9899</v>
      </c>
      <c r="AEZ103">
        <v>319293.34090000001</v>
      </c>
      <c r="AFA103">
        <v>264007.37060000002</v>
      </c>
      <c r="AFB103">
        <v>265418.07459999999</v>
      </c>
      <c r="AFC103">
        <v>103080.40820000001</v>
      </c>
      <c r="AFD103">
        <v>224429.71799999999</v>
      </c>
      <c r="AFE103">
        <v>193431.83379999999</v>
      </c>
      <c r="AFF103">
        <v>143735.5938</v>
      </c>
      <c r="AFG103">
        <v>88985.467969999998</v>
      </c>
      <c r="AFH103">
        <v>130651.1759</v>
      </c>
      <c r="AFI103">
        <v>359230.14789999998</v>
      </c>
      <c r="AFJ103">
        <v>308612.64159999997</v>
      </c>
      <c r="AFK103">
        <v>207200.45749999999</v>
      </c>
      <c r="AFL103">
        <v>246742.9822</v>
      </c>
      <c r="AFM103">
        <v>64519.033289999999</v>
      </c>
      <c r="AFN103">
        <v>278184.47259999998</v>
      </c>
      <c r="AFO103">
        <v>164142.96849999999</v>
      </c>
      <c r="AFP103">
        <v>166030.44519999999</v>
      </c>
      <c r="AFQ103">
        <v>149042.5387</v>
      </c>
      <c r="AFR103">
        <v>224985.70170000001</v>
      </c>
      <c r="AFS103">
        <v>107643.19680000001</v>
      </c>
      <c r="AFT103">
        <v>451601.6202</v>
      </c>
      <c r="AFU103">
        <v>106674.1058</v>
      </c>
      <c r="AFV103">
        <v>151917.05869999999</v>
      </c>
      <c r="AFW103">
        <v>104457.4169</v>
      </c>
      <c r="AFX103">
        <v>159956.64610000001</v>
      </c>
      <c r="AFY103">
        <v>286855.66810000001</v>
      </c>
      <c r="AFZ103">
        <v>84452.456200000001</v>
      </c>
      <c r="AGA103">
        <v>102363.5825</v>
      </c>
      <c r="AGB103">
        <v>384218.6679</v>
      </c>
      <c r="AGC103">
        <v>163845.18359999999</v>
      </c>
      <c r="AGD103">
        <v>205746.61410000001</v>
      </c>
      <c r="AGE103">
        <v>75476.374389999997</v>
      </c>
      <c r="AGF103">
        <v>179535.3112</v>
      </c>
      <c r="AGG103">
        <v>206782.943</v>
      </c>
      <c r="AGH103">
        <v>83381.526400000002</v>
      </c>
      <c r="AGI103">
        <v>182065.204</v>
      </c>
      <c r="AGJ103">
        <v>119157.58070000001</v>
      </c>
      <c r="AGK103">
        <v>70251.376940000002</v>
      </c>
      <c r="AGL103">
        <v>175395.25219999999</v>
      </c>
      <c r="AGM103">
        <v>117548.82670000001</v>
      </c>
      <c r="AGN103">
        <v>176335.2972</v>
      </c>
      <c r="AGO103">
        <v>164678.54610000001</v>
      </c>
      <c r="AGP103">
        <v>123342.10400000001</v>
      </c>
      <c r="AGQ103">
        <v>175478.02290000001</v>
      </c>
      <c r="AGR103">
        <v>223450.53890000001</v>
      </c>
      <c r="AGS103">
        <v>469819.11420000001</v>
      </c>
      <c r="AGT103">
        <v>227649.77359999999</v>
      </c>
      <c r="AGU103">
        <v>792464.02579999994</v>
      </c>
      <c r="AGV103">
        <v>121507.85890000001</v>
      </c>
      <c r="AGW103">
        <v>258579.50870000001</v>
      </c>
      <c r="AGX103">
        <v>270190.18939999997</v>
      </c>
      <c r="AGY103">
        <v>186045.23989999999</v>
      </c>
      <c r="AGZ103">
        <v>306683.00839999999</v>
      </c>
      <c r="AHA103">
        <v>139065.0974</v>
      </c>
      <c r="AHB103">
        <v>212742.44690000001</v>
      </c>
      <c r="AHC103">
        <v>262639.24670000002</v>
      </c>
      <c r="AHD103">
        <v>159076.3854</v>
      </c>
      <c r="AHE103">
        <v>111970.6183</v>
      </c>
      <c r="AHF103">
        <v>113145.70630000001</v>
      </c>
      <c r="AHG103">
        <v>116886.6681</v>
      </c>
      <c r="AHH103">
        <v>224414.96679999999</v>
      </c>
      <c r="AHI103">
        <v>176162.8762</v>
      </c>
      <c r="AHJ103">
        <v>125281.20940000001</v>
      </c>
      <c r="AHK103">
        <v>247995.15229999999</v>
      </c>
      <c r="AHL103">
        <v>197284.71609999999</v>
      </c>
      <c r="AHM103">
        <v>252318.60680000001</v>
      </c>
      <c r="AHN103">
        <v>237854.15760000001</v>
      </c>
      <c r="AHO103">
        <v>186033.33249999999</v>
      </c>
      <c r="AHP103">
        <v>162607.75169999999</v>
      </c>
      <c r="AHQ103">
        <v>321661.20549999998</v>
      </c>
      <c r="AHR103">
        <v>109236.7389</v>
      </c>
      <c r="AHS103">
        <v>101873.08809999999</v>
      </c>
      <c r="AHT103">
        <v>140095.19010000001</v>
      </c>
    </row>
    <row r="104" spans="1:904" x14ac:dyDescent="0.25">
      <c r="A104" t="s">
        <v>107</v>
      </c>
      <c r="B104">
        <v>850267941.20000005</v>
      </c>
      <c r="C104">
        <v>748757518.5</v>
      </c>
      <c r="D104">
        <v>856026867.5</v>
      </c>
      <c r="E104">
        <v>793574838.39999998</v>
      </c>
      <c r="F104">
        <v>800418352.29999995</v>
      </c>
      <c r="G104">
        <v>935201821</v>
      </c>
      <c r="H104">
        <v>662483182.20000005</v>
      </c>
      <c r="I104">
        <v>2916532273</v>
      </c>
      <c r="J104">
        <v>1123725034</v>
      </c>
      <c r="K104">
        <v>1651969062</v>
      </c>
      <c r="L104">
        <v>924490189.39999998</v>
      </c>
      <c r="M104">
        <v>621774935.20000005</v>
      </c>
      <c r="N104">
        <v>1028005169</v>
      </c>
      <c r="O104">
        <v>1131529231</v>
      </c>
      <c r="P104">
        <v>1108016440</v>
      </c>
      <c r="Q104">
        <v>789282826.39999998</v>
      </c>
      <c r="R104">
        <v>1599037436</v>
      </c>
      <c r="S104">
        <v>721181478.39999998</v>
      </c>
      <c r="T104">
        <v>1027355098</v>
      </c>
      <c r="U104">
        <v>706444955.79999995</v>
      </c>
      <c r="V104">
        <v>940461677.10000002</v>
      </c>
      <c r="W104">
        <v>1213132787</v>
      </c>
      <c r="X104">
        <v>776477074.39999998</v>
      </c>
      <c r="Y104">
        <v>1475621506</v>
      </c>
      <c r="Z104">
        <v>920359280.39999998</v>
      </c>
      <c r="AA104">
        <v>805777297.79999995</v>
      </c>
      <c r="AB104">
        <v>756220442.39999998</v>
      </c>
      <c r="AC104">
        <v>833112898.79999995</v>
      </c>
      <c r="AD104">
        <v>748389405.29999995</v>
      </c>
      <c r="AE104">
        <v>805534390.29999995</v>
      </c>
      <c r="AF104">
        <v>614212641.10000002</v>
      </c>
      <c r="AG104">
        <v>502667668.69999999</v>
      </c>
      <c r="AH104">
        <v>547848106.70000005</v>
      </c>
      <c r="AI104">
        <v>612975766.39999998</v>
      </c>
      <c r="AJ104">
        <v>910184747.89999998</v>
      </c>
      <c r="AK104">
        <v>812911410.89999998</v>
      </c>
      <c r="AL104">
        <v>966178543.89999998</v>
      </c>
      <c r="AM104">
        <v>663339748.60000002</v>
      </c>
      <c r="AN104">
        <v>850568107.70000005</v>
      </c>
      <c r="AO104">
        <v>820457913.10000002</v>
      </c>
      <c r="AP104">
        <v>1309220090</v>
      </c>
      <c r="AQ104">
        <v>400643538</v>
      </c>
      <c r="AR104">
        <v>1137104233</v>
      </c>
      <c r="AS104">
        <v>1424808564</v>
      </c>
      <c r="AT104">
        <v>981118995.20000005</v>
      </c>
      <c r="AU104">
        <v>1116108683</v>
      </c>
      <c r="AV104">
        <v>777642107.39999998</v>
      </c>
      <c r="AW104">
        <v>482057029.39999998</v>
      </c>
      <c r="AX104">
        <v>405032876.69999999</v>
      </c>
      <c r="AY104">
        <v>662685028.79999995</v>
      </c>
      <c r="AZ104">
        <v>674274589.89999998</v>
      </c>
      <c r="BA104">
        <v>405500527.5</v>
      </c>
      <c r="BB104">
        <v>710143479</v>
      </c>
      <c r="BC104">
        <v>568181575.70000005</v>
      </c>
      <c r="BD104">
        <v>658714815.10000002</v>
      </c>
      <c r="BE104">
        <v>1048777541</v>
      </c>
      <c r="BF104">
        <v>1577148282</v>
      </c>
      <c r="BG104">
        <v>712910366.60000002</v>
      </c>
      <c r="BH104">
        <v>759100473.60000002</v>
      </c>
      <c r="BI104">
        <v>730622537.20000005</v>
      </c>
      <c r="BJ104">
        <v>1016228243</v>
      </c>
      <c r="BK104">
        <v>1275810227</v>
      </c>
      <c r="BL104">
        <v>752418728.5</v>
      </c>
      <c r="BM104">
        <v>440658846.69999999</v>
      </c>
      <c r="BN104">
        <v>1054467054</v>
      </c>
      <c r="BO104">
        <v>728358889.60000002</v>
      </c>
      <c r="BP104">
        <v>701666908.89999998</v>
      </c>
      <c r="BQ104">
        <v>885008233.39999998</v>
      </c>
      <c r="BR104">
        <v>1202024176</v>
      </c>
      <c r="BS104">
        <v>517650556.60000002</v>
      </c>
      <c r="BT104">
        <v>4523650258</v>
      </c>
      <c r="BU104">
        <v>553929307.20000005</v>
      </c>
      <c r="BV104">
        <v>952610257.29999995</v>
      </c>
      <c r="BW104">
        <v>1204712884</v>
      </c>
      <c r="BX104">
        <v>869963336</v>
      </c>
      <c r="BY104">
        <v>680308341.5</v>
      </c>
      <c r="BZ104">
        <v>2077688446</v>
      </c>
      <c r="CA104">
        <v>362846444.39999998</v>
      </c>
      <c r="CB104">
        <v>916869348.29999995</v>
      </c>
      <c r="CC104">
        <v>1185006020</v>
      </c>
      <c r="CD104">
        <v>1024111844</v>
      </c>
      <c r="CE104">
        <v>1233586729</v>
      </c>
      <c r="CF104">
        <v>618140499.70000005</v>
      </c>
      <c r="CG104">
        <v>1169118366</v>
      </c>
      <c r="CH104">
        <v>285611819.89999998</v>
      </c>
      <c r="CI104">
        <v>383735557.10000002</v>
      </c>
      <c r="CJ104">
        <v>103700299.09999999</v>
      </c>
      <c r="CK104">
        <v>64740873.950000003</v>
      </c>
      <c r="CL104">
        <v>1197278138</v>
      </c>
      <c r="CM104">
        <v>411265678.39999998</v>
      </c>
      <c r="CN104">
        <v>750252372.79999995</v>
      </c>
      <c r="CO104">
        <v>849144293.39999998</v>
      </c>
      <c r="CP104">
        <v>2869593411</v>
      </c>
      <c r="CQ104">
        <v>558594827.89999998</v>
      </c>
      <c r="CR104">
        <v>1084640886</v>
      </c>
      <c r="CS104">
        <v>586707326.60000002</v>
      </c>
      <c r="CT104">
        <v>567304003.20000005</v>
      </c>
      <c r="CU104">
        <v>1680864240</v>
      </c>
      <c r="CV104">
        <v>1802547130</v>
      </c>
      <c r="CW104">
        <v>804423858.89999998</v>
      </c>
      <c r="CX104">
        <v>783900506.20000005</v>
      </c>
      <c r="CY104">
        <v>1025803974</v>
      </c>
      <c r="CZ104">
        <v>755950114.79999995</v>
      </c>
      <c r="DA104">
        <v>1800513468</v>
      </c>
      <c r="DB104">
        <v>2193536339</v>
      </c>
      <c r="DC104">
        <v>2059188508</v>
      </c>
      <c r="DD104">
        <v>1216958288</v>
      </c>
      <c r="DE104">
        <v>1094660537</v>
      </c>
      <c r="DF104">
        <v>927345579.5</v>
      </c>
      <c r="DG104">
        <v>1110431001</v>
      </c>
      <c r="DH104">
        <v>1424409793</v>
      </c>
      <c r="DI104">
        <v>1043333444</v>
      </c>
      <c r="DJ104">
        <v>1008859196</v>
      </c>
      <c r="DK104">
        <v>3883168605</v>
      </c>
      <c r="DL104">
        <v>2021667754</v>
      </c>
      <c r="DM104">
        <v>378299301</v>
      </c>
      <c r="DN104">
        <v>1623247534</v>
      </c>
      <c r="DO104">
        <v>1250269431</v>
      </c>
      <c r="DP104">
        <v>1328952238</v>
      </c>
      <c r="DQ104">
        <v>491830754.89999998</v>
      </c>
      <c r="DR104">
        <v>939769820.70000005</v>
      </c>
      <c r="DS104">
        <v>1136636076</v>
      </c>
      <c r="DT104">
        <v>1287145434</v>
      </c>
      <c r="DU104">
        <v>1331705282</v>
      </c>
      <c r="DV104">
        <v>671974507.20000005</v>
      </c>
      <c r="DW104">
        <v>1403121957</v>
      </c>
      <c r="DX104">
        <v>736007645.79999995</v>
      </c>
      <c r="DY104">
        <v>750366139.20000005</v>
      </c>
      <c r="DZ104">
        <v>774228376.60000002</v>
      </c>
      <c r="EA104">
        <v>1087532724</v>
      </c>
      <c r="EB104">
        <v>693800368.60000002</v>
      </c>
      <c r="EC104">
        <v>665530775</v>
      </c>
      <c r="ED104">
        <v>909052117.29999995</v>
      </c>
      <c r="EE104">
        <v>1204821103</v>
      </c>
      <c r="EF104">
        <v>1094746295</v>
      </c>
      <c r="EG104">
        <v>957585261.79999995</v>
      </c>
      <c r="EH104">
        <v>1782436174</v>
      </c>
      <c r="EI104">
        <v>1426729047</v>
      </c>
      <c r="EJ104">
        <v>653297345</v>
      </c>
      <c r="EK104">
        <v>763343234.89999998</v>
      </c>
      <c r="EL104">
        <v>569399039.20000005</v>
      </c>
      <c r="EM104">
        <v>355339898.89999998</v>
      </c>
      <c r="EN104">
        <v>704483386.70000005</v>
      </c>
      <c r="EO104">
        <v>1526085049</v>
      </c>
      <c r="EP104">
        <v>889255735.60000002</v>
      </c>
      <c r="EQ104">
        <v>931184725.29999995</v>
      </c>
      <c r="ER104">
        <v>1556256160</v>
      </c>
      <c r="ES104">
        <v>518328292.10000002</v>
      </c>
      <c r="ET104">
        <v>988787340.89999998</v>
      </c>
      <c r="EU104">
        <v>1435312654</v>
      </c>
      <c r="EV104">
        <v>821169168.79999995</v>
      </c>
      <c r="EW104">
        <v>1266165479</v>
      </c>
      <c r="EX104">
        <v>1106655370</v>
      </c>
      <c r="EY104">
        <v>952136637.79999995</v>
      </c>
      <c r="EZ104">
        <v>1052753258</v>
      </c>
      <c r="FA104">
        <v>761594417.5</v>
      </c>
      <c r="FB104">
        <v>541832909.5</v>
      </c>
      <c r="FC104">
        <v>750141177.10000002</v>
      </c>
      <c r="FD104">
        <v>1202102414</v>
      </c>
      <c r="FE104">
        <v>1018321751</v>
      </c>
      <c r="FF104">
        <v>1692057082</v>
      </c>
      <c r="FG104">
        <v>1040227437</v>
      </c>
      <c r="FH104">
        <v>1782015175</v>
      </c>
      <c r="FI104">
        <v>1357071446</v>
      </c>
      <c r="FJ104">
        <v>2249605746</v>
      </c>
      <c r="FK104">
        <v>1011006234</v>
      </c>
      <c r="FL104">
        <v>1362351086</v>
      </c>
      <c r="FM104">
        <v>1354067796</v>
      </c>
      <c r="FN104">
        <v>991841725.89999998</v>
      </c>
      <c r="FO104">
        <v>2277968974</v>
      </c>
      <c r="FP104">
        <v>609954670.29999995</v>
      </c>
      <c r="FQ104">
        <v>703967430.29999995</v>
      </c>
      <c r="FR104">
        <v>1112657577</v>
      </c>
      <c r="FS104">
        <v>742383366.89999998</v>
      </c>
      <c r="FT104">
        <v>699047995.5</v>
      </c>
      <c r="FU104">
        <v>1067955223</v>
      </c>
      <c r="FV104">
        <v>777757279.39999998</v>
      </c>
      <c r="FW104">
        <v>1014859789</v>
      </c>
      <c r="FX104">
        <v>827932106.5</v>
      </c>
      <c r="FY104">
        <v>847771994.29999995</v>
      </c>
      <c r="FZ104">
        <v>3171089985</v>
      </c>
      <c r="GA104">
        <v>900711333.60000002</v>
      </c>
      <c r="GB104">
        <v>2989151141</v>
      </c>
      <c r="GC104">
        <v>867483346.10000002</v>
      </c>
      <c r="GD104">
        <v>1412834030</v>
      </c>
      <c r="GE104">
        <v>1160691211</v>
      </c>
      <c r="GF104">
        <v>1011575878</v>
      </c>
      <c r="GG104">
        <v>3692418763</v>
      </c>
      <c r="GH104">
        <v>1088828158</v>
      </c>
      <c r="GI104">
        <v>993378082.29999995</v>
      </c>
      <c r="GJ104">
        <v>556553818.20000005</v>
      </c>
      <c r="GK104">
        <v>687038019.29999995</v>
      </c>
      <c r="GL104">
        <v>1382849245</v>
      </c>
      <c r="GM104">
        <v>911237248.10000002</v>
      </c>
      <c r="GN104">
        <v>1570525500</v>
      </c>
      <c r="GO104">
        <v>447850408.60000002</v>
      </c>
      <c r="GP104">
        <v>592457734.79999995</v>
      </c>
      <c r="GQ104">
        <v>652700687.79999995</v>
      </c>
      <c r="GR104">
        <v>1346155555</v>
      </c>
      <c r="GS104">
        <v>737603222</v>
      </c>
      <c r="GT104">
        <v>885264667.20000005</v>
      </c>
      <c r="GU104">
        <v>982859483.5</v>
      </c>
      <c r="GV104">
        <v>951702007</v>
      </c>
      <c r="GW104">
        <v>1472654558</v>
      </c>
      <c r="GX104">
        <v>808472271.79999995</v>
      </c>
      <c r="GY104">
        <v>634363641.20000005</v>
      </c>
      <c r="GZ104">
        <v>626455285.5</v>
      </c>
      <c r="HA104">
        <v>1058394669</v>
      </c>
      <c r="HB104">
        <v>1491115057</v>
      </c>
      <c r="HC104">
        <v>838438713.89999998</v>
      </c>
      <c r="HD104">
        <v>596475064.10000002</v>
      </c>
      <c r="HE104">
        <v>758255672.39999998</v>
      </c>
      <c r="HF104">
        <v>596567416.70000005</v>
      </c>
      <c r="HG104">
        <v>709387952.70000005</v>
      </c>
      <c r="HH104">
        <v>610415165.39999998</v>
      </c>
      <c r="HI104">
        <v>889223661.60000002</v>
      </c>
      <c r="HJ104">
        <v>886198461.10000002</v>
      </c>
      <c r="HK104">
        <v>626796712.5</v>
      </c>
      <c r="HL104">
        <v>721963148.60000002</v>
      </c>
      <c r="HM104">
        <v>735645194.70000005</v>
      </c>
      <c r="HN104">
        <v>631807768</v>
      </c>
      <c r="HO104">
        <v>931657796.89999998</v>
      </c>
      <c r="HP104">
        <v>955195399.10000002</v>
      </c>
      <c r="HQ104">
        <v>1185745638</v>
      </c>
      <c r="HR104">
        <v>920024159.10000002</v>
      </c>
      <c r="HS104">
        <v>682540434.10000002</v>
      </c>
      <c r="HT104">
        <v>489248826.5</v>
      </c>
      <c r="HU104">
        <v>1128464322</v>
      </c>
      <c r="HV104">
        <v>785451916.20000005</v>
      </c>
      <c r="HW104">
        <v>885510591.5</v>
      </c>
      <c r="HX104">
        <v>558955895.29999995</v>
      </c>
      <c r="HY104">
        <v>766655042.39999998</v>
      </c>
      <c r="HZ104">
        <v>510770414</v>
      </c>
      <c r="IA104">
        <v>1367951710</v>
      </c>
      <c r="IB104">
        <v>679679857.70000005</v>
      </c>
      <c r="IC104">
        <v>1478981496</v>
      </c>
      <c r="ID104">
        <v>1103905138</v>
      </c>
      <c r="IE104">
        <v>1454746873</v>
      </c>
      <c r="IF104">
        <v>494430345.30000001</v>
      </c>
      <c r="IG104">
        <v>827653000.89999998</v>
      </c>
      <c r="IH104">
        <v>934956930.10000002</v>
      </c>
      <c r="II104">
        <v>988244486</v>
      </c>
      <c r="IJ104">
        <v>522708387.60000002</v>
      </c>
      <c r="IK104">
        <v>1023116022</v>
      </c>
      <c r="IL104">
        <v>3035762859</v>
      </c>
      <c r="IM104">
        <v>619554021.89999998</v>
      </c>
      <c r="IN104">
        <v>1316378143</v>
      </c>
      <c r="IO104">
        <v>662816423.10000002</v>
      </c>
      <c r="IP104">
        <v>1048344053</v>
      </c>
      <c r="IQ104">
        <v>621693330.10000002</v>
      </c>
      <c r="IR104">
        <v>627135652.20000005</v>
      </c>
      <c r="IS104">
        <v>744994604.10000002</v>
      </c>
      <c r="IT104">
        <v>1024264230</v>
      </c>
      <c r="IU104">
        <v>1239246799</v>
      </c>
      <c r="IV104">
        <v>876423953.60000002</v>
      </c>
      <c r="IW104">
        <v>466396433.30000001</v>
      </c>
      <c r="IX104">
        <v>370785078.80000001</v>
      </c>
      <c r="IY104">
        <v>853615335.70000005</v>
      </c>
      <c r="IZ104">
        <v>705740381.20000005</v>
      </c>
      <c r="JA104">
        <v>432240727.10000002</v>
      </c>
      <c r="JB104">
        <v>643314902.10000002</v>
      </c>
      <c r="JC104">
        <v>860403570.20000005</v>
      </c>
      <c r="JD104">
        <v>935679746.20000005</v>
      </c>
      <c r="JE104">
        <v>388810123.10000002</v>
      </c>
      <c r="JF104">
        <v>627085409.89999998</v>
      </c>
      <c r="JG104">
        <v>371522680.30000001</v>
      </c>
      <c r="JH104">
        <v>530433052.39999998</v>
      </c>
      <c r="JI104">
        <v>657224422</v>
      </c>
      <c r="JJ104">
        <v>651121504.39999998</v>
      </c>
      <c r="JK104">
        <v>429432903.89999998</v>
      </c>
      <c r="JL104">
        <v>712287463.60000002</v>
      </c>
      <c r="JM104">
        <v>505501430.69999999</v>
      </c>
      <c r="JN104">
        <v>441296756.10000002</v>
      </c>
      <c r="JO104">
        <v>994794040.60000002</v>
      </c>
      <c r="JP104">
        <v>738263249.39999998</v>
      </c>
      <c r="JQ104">
        <v>905470897.20000005</v>
      </c>
      <c r="JR104">
        <v>474165517.19999999</v>
      </c>
      <c r="JS104">
        <v>577903515.70000005</v>
      </c>
      <c r="JT104">
        <v>480414801.69999999</v>
      </c>
      <c r="JU104">
        <v>1050118965</v>
      </c>
      <c r="JV104">
        <v>432578297.5</v>
      </c>
      <c r="JW104">
        <v>1429417352</v>
      </c>
      <c r="JX104">
        <v>1261604566</v>
      </c>
      <c r="JY104">
        <v>549793340.89999998</v>
      </c>
      <c r="JZ104">
        <v>603812400.29999995</v>
      </c>
      <c r="KA104">
        <v>936590283.89999998</v>
      </c>
      <c r="KB104">
        <v>731817565.89999998</v>
      </c>
      <c r="KC104">
        <v>530731469.39999998</v>
      </c>
      <c r="KD104">
        <v>694450741.70000005</v>
      </c>
      <c r="KE104">
        <v>549710153.89999998</v>
      </c>
      <c r="KF104">
        <v>523431343</v>
      </c>
      <c r="KG104">
        <v>1039052495</v>
      </c>
      <c r="KH104">
        <v>807549933.79999995</v>
      </c>
      <c r="KI104">
        <v>1040780263</v>
      </c>
      <c r="KJ104">
        <v>774440359.60000002</v>
      </c>
      <c r="KK104">
        <v>1534487172</v>
      </c>
      <c r="KL104">
        <v>1124910165</v>
      </c>
      <c r="KM104">
        <v>1149858521</v>
      </c>
      <c r="KN104">
        <v>1317391221</v>
      </c>
      <c r="KO104">
        <v>1623229053</v>
      </c>
      <c r="KP104">
        <v>710751421.70000005</v>
      </c>
      <c r="KQ104">
        <v>497469922.19999999</v>
      </c>
      <c r="KR104">
        <v>1160821526</v>
      </c>
      <c r="KS104">
        <v>1083591126</v>
      </c>
      <c r="KT104">
        <v>727026800.39999998</v>
      </c>
      <c r="KU104">
        <v>1266932773</v>
      </c>
      <c r="KV104">
        <v>961849692.39999998</v>
      </c>
      <c r="KW104">
        <v>709059553.79999995</v>
      </c>
      <c r="KX104">
        <v>1936338471</v>
      </c>
      <c r="KY104">
        <v>415445775.69999999</v>
      </c>
      <c r="KZ104">
        <v>625723056.79999995</v>
      </c>
      <c r="LA104">
        <v>364719976.69999999</v>
      </c>
      <c r="LB104">
        <v>713222999.89999998</v>
      </c>
      <c r="LC104">
        <v>689423123.29999995</v>
      </c>
      <c r="LD104">
        <v>839140021.10000002</v>
      </c>
      <c r="LE104">
        <v>830875532.79999995</v>
      </c>
      <c r="LF104">
        <v>617340050.29999995</v>
      </c>
      <c r="LG104">
        <v>821008299.89999998</v>
      </c>
      <c r="LH104">
        <v>555769912.5</v>
      </c>
      <c r="LI104">
        <v>719142048.29999995</v>
      </c>
      <c r="LJ104">
        <v>778883972</v>
      </c>
      <c r="LK104">
        <v>923927480.70000005</v>
      </c>
      <c r="LL104">
        <v>778093439.89999998</v>
      </c>
      <c r="LM104">
        <v>1119603720</v>
      </c>
      <c r="LN104">
        <v>1593526116</v>
      </c>
      <c r="LO104">
        <v>1149830587</v>
      </c>
      <c r="LP104">
        <v>1332723531</v>
      </c>
      <c r="LQ104">
        <v>582756501.79999995</v>
      </c>
      <c r="LR104">
        <v>290856370.39999998</v>
      </c>
      <c r="LS104">
        <v>290114101.69999999</v>
      </c>
      <c r="LT104">
        <v>484560970</v>
      </c>
      <c r="LU104">
        <v>494436447.5</v>
      </c>
      <c r="LV104">
        <v>748628771.5</v>
      </c>
      <c r="LW104">
        <v>408758410.5</v>
      </c>
      <c r="LX104">
        <v>681064697.10000002</v>
      </c>
      <c r="LY104">
        <v>1101225276</v>
      </c>
      <c r="LZ104">
        <v>940479441</v>
      </c>
      <c r="MA104">
        <v>697865340.60000002</v>
      </c>
      <c r="MB104">
        <v>963839395.29999995</v>
      </c>
      <c r="MC104">
        <v>558691870.5</v>
      </c>
      <c r="MD104">
        <v>496138858.69999999</v>
      </c>
      <c r="ME104">
        <v>475838489.89999998</v>
      </c>
      <c r="MF104">
        <v>951145143.60000002</v>
      </c>
      <c r="MG104">
        <v>620419978.10000002</v>
      </c>
      <c r="MH104">
        <v>498637822.69999999</v>
      </c>
      <c r="MI104">
        <v>656486730.60000002</v>
      </c>
      <c r="MJ104">
        <v>1065020252</v>
      </c>
      <c r="MK104">
        <v>2108360585</v>
      </c>
      <c r="ML104">
        <v>673977311.10000002</v>
      </c>
      <c r="MM104">
        <v>981193057.70000005</v>
      </c>
      <c r="MN104">
        <v>1331855706</v>
      </c>
      <c r="MO104">
        <v>818140644.60000002</v>
      </c>
      <c r="MP104">
        <v>363017557.19999999</v>
      </c>
      <c r="MQ104">
        <v>678171839</v>
      </c>
      <c r="MR104">
        <v>743004483</v>
      </c>
      <c r="MS104">
        <v>427897229.80000001</v>
      </c>
      <c r="MT104">
        <v>1340289451</v>
      </c>
      <c r="MU104">
        <v>990521820</v>
      </c>
      <c r="MV104">
        <v>772603478.60000002</v>
      </c>
      <c r="MW104">
        <v>631359436.5</v>
      </c>
      <c r="MX104">
        <v>1091121117</v>
      </c>
      <c r="MY104">
        <v>650592784.29999995</v>
      </c>
      <c r="MZ104">
        <v>620991003.20000005</v>
      </c>
      <c r="NA104">
        <v>699311957.60000002</v>
      </c>
      <c r="NB104">
        <v>446991127.69999999</v>
      </c>
      <c r="NC104">
        <v>1179352224</v>
      </c>
      <c r="ND104">
        <v>2358615849</v>
      </c>
      <c r="NE104">
        <v>537742326.70000005</v>
      </c>
      <c r="NF104">
        <v>577977203.39999998</v>
      </c>
      <c r="NG104">
        <v>593483030.29999995</v>
      </c>
      <c r="NH104">
        <v>785678575.89999998</v>
      </c>
      <c r="NI104">
        <v>719906837.89999998</v>
      </c>
      <c r="NJ104">
        <v>683582549</v>
      </c>
      <c r="NK104">
        <v>1203231143</v>
      </c>
      <c r="NL104">
        <v>998262094.39999998</v>
      </c>
      <c r="NM104">
        <v>1491029928</v>
      </c>
      <c r="NN104">
        <v>606301443.20000005</v>
      </c>
      <c r="NO104">
        <v>585890161</v>
      </c>
      <c r="NP104">
        <v>707182385.89999998</v>
      </c>
      <c r="NQ104">
        <v>1336912846</v>
      </c>
      <c r="NR104">
        <v>700848131.60000002</v>
      </c>
      <c r="NS104">
        <v>1263309021</v>
      </c>
      <c r="NT104">
        <v>360491952.80000001</v>
      </c>
      <c r="NU104">
        <v>1026404182</v>
      </c>
      <c r="NV104">
        <v>1391328832</v>
      </c>
      <c r="NW104">
        <v>1049471274</v>
      </c>
      <c r="NX104">
        <v>1465220314</v>
      </c>
      <c r="NY104">
        <v>1346153481</v>
      </c>
      <c r="NZ104">
        <v>892306015.10000002</v>
      </c>
      <c r="OA104">
        <v>1015896742</v>
      </c>
      <c r="OB104">
        <v>646089682.5</v>
      </c>
      <c r="OC104">
        <v>745871936.20000005</v>
      </c>
      <c r="OD104">
        <v>1069184958</v>
      </c>
      <c r="OE104">
        <v>1390174377</v>
      </c>
      <c r="OF104">
        <v>575490834.29999995</v>
      </c>
      <c r="OG104">
        <v>350141514.30000001</v>
      </c>
      <c r="OH104">
        <v>816715809.5</v>
      </c>
      <c r="OI104">
        <v>1054376433</v>
      </c>
      <c r="OJ104">
        <v>626922812.5</v>
      </c>
      <c r="OK104">
        <v>659835560.79999995</v>
      </c>
      <c r="OL104">
        <v>892295980</v>
      </c>
      <c r="OM104">
        <v>1823460891</v>
      </c>
      <c r="ON104">
        <v>512292459.89999998</v>
      </c>
      <c r="OO104">
        <v>950058702.60000002</v>
      </c>
      <c r="OP104">
        <v>778074244.39999998</v>
      </c>
      <c r="OQ104">
        <v>1128306025</v>
      </c>
      <c r="OR104">
        <v>586567698.10000002</v>
      </c>
      <c r="OS104">
        <v>947166125.60000002</v>
      </c>
      <c r="OT104">
        <v>949977307</v>
      </c>
      <c r="OU104">
        <v>393292771.80000001</v>
      </c>
      <c r="OV104">
        <v>1790466691</v>
      </c>
      <c r="OW104">
        <v>1419064317</v>
      </c>
      <c r="OX104">
        <v>2598333341</v>
      </c>
      <c r="OY104">
        <v>1186341207</v>
      </c>
      <c r="OZ104">
        <v>2110653876</v>
      </c>
      <c r="PA104">
        <v>507574014.30000001</v>
      </c>
      <c r="PB104">
        <v>345762215.5</v>
      </c>
      <c r="PC104">
        <v>760766255.79999995</v>
      </c>
      <c r="PD104">
        <v>782615445.5</v>
      </c>
      <c r="PE104">
        <v>1013807283</v>
      </c>
      <c r="PF104">
        <v>518945597</v>
      </c>
      <c r="PG104">
        <v>1220210892</v>
      </c>
      <c r="PH104">
        <v>2118511589</v>
      </c>
      <c r="PI104">
        <v>138545551.30000001</v>
      </c>
      <c r="PJ104">
        <v>155536705.40000001</v>
      </c>
      <c r="PK104">
        <v>146292415.40000001</v>
      </c>
      <c r="PL104">
        <v>1032534473</v>
      </c>
      <c r="PM104">
        <v>323811918.89999998</v>
      </c>
      <c r="PN104">
        <v>102998834.09999999</v>
      </c>
      <c r="PO104">
        <v>317623100</v>
      </c>
      <c r="PP104">
        <v>1472128792</v>
      </c>
      <c r="PQ104">
        <v>1083349196</v>
      </c>
      <c r="PR104">
        <v>1104163143</v>
      </c>
      <c r="PS104">
        <v>768139789.10000002</v>
      </c>
      <c r="PT104">
        <v>1433619218</v>
      </c>
      <c r="PU104">
        <v>999726161</v>
      </c>
      <c r="PV104">
        <v>1154377451</v>
      </c>
      <c r="PW104">
        <v>741737925.20000005</v>
      </c>
      <c r="PX104">
        <v>865780804</v>
      </c>
      <c r="PY104">
        <v>2115614392</v>
      </c>
      <c r="PZ104">
        <v>1183259666</v>
      </c>
      <c r="QA104">
        <v>1261239666</v>
      </c>
      <c r="QB104">
        <v>1467787528</v>
      </c>
      <c r="QC104">
        <v>778168745.20000005</v>
      </c>
      <c r="QD104">
        <v>625825981.79999995</v>
      </c>
      <c r="QE104">
        <v>761275145</v>
      </c>
      <c r="QF104">
        <v>1615469148</v>
      </c>
      <c r="QG104">
        <v>1193084445</v>
      </c>
      <c r="QH104">
        <v>1294621516</v>
      </c>
      <c r="QI104">
        <v>1279840969</v>
      </c>
      <c r="QJ104">
        <v>700718909.20000005</v>
      </c>
      <c r="QK104">
        <v>732566034.29999995</v>
      </c>
      <c r="QL104">
        <v>1203220894</v>
      </c>
      <c r="QM104">
        <v>745719779.70000005</v>
      </c>
      <c r="QN104">
        <v>1407070707</v>
      </c>
      <c r="QO104">
        <v>769196582.79999995</v>
      </c>
      <c r="QP104">
        <v>602238576</v>
      </c>
      <c r="QQ104">
        <v>617084936</v>
      </c>
      <c r="QR104">
        <v>1261426531</v>
      </c>
      <c r="QS104">
        <v>408278194.89999998</v>
      </c>
      <c r="QT104">
        <v>1320899600</v>
      </c>
      <c r="QU104">
        <v>793828017.29999995</v>
      </c>
      <c r="QV104">
        <v>1491862919</v>
      </c>
      <c r="QW104">
        <v>316987384.5</v>
      </c>
      <c r="QX104">
        <v>626099862.5</v>
      </c>
      <c r="QY104">
        <v>746565152.60000002</v>
      </c>
      <c r="QZ104">
        <v>765487242</v>
      </c>
      <c r="RA104">
        <v>808416412.60000002</v>
      </c>
      <c r="RB104">
        <v>691459295.5</v>
      </c>
      <c r="RC104">
        <v>651575837.79999995</v>
      </c>
      <c r="RD104">
        <v>649690004.29999995</v>
      </c>
      <c r="RE104">
        <v>1482848522</v>
      </c>
      <c r="RF104">
        <v>770818756.10000002</v>
      </c>
      <c r="RG104">
        <v>676912197.20000005</v>
      </c>
      <c r="RH104">
        <v>3031945953</v>
      </c>
      <c r="RI104">
        <v>1017813757</v>
      </c>
      <c r="RJ104">
        <v>1285143331</v>
      </c>
      <c r="RK104">
        <v>1659361581</v>
      </c>
      <c r="RL104">
        <v>1154675105</v>
      </c>
      <c r="RM104">
        <v>1259117134</v>
      </c>
      <c r="RN104">
        <v>333156389.60000002</v>
      </c>
      <c r="RO104">
        <v>886044326.89999998</v>
      </c>
      <c r="RP104">
        <v>1336861629</v>
      </c>
      <c r="RQ104">
        <v>1087193006</v>
      </c>
      <c r="RR104">
        <v>521944784.69999999</v>
      </c>
      <c r="RS104">
        <v>726477923.70000005</v>
      </c>
      <c r="RT104">
        <v>1214694589</v>
      </c>
      <c r="RU104">
        <v>1103781794</v>
      </c>
      <c r="RV104">
        <v>1341754661</v>
      </c>
      <c r="RW104">
        <v>929278044.79999995</v>
      </c>
      <c r="RX104">
        <v>777733447.70000005</v>
      </c>
      <c r="RY104">
        <v>700087177.39999998</v>
      </c>
      <c r="RZ104">
        <v>892504945.60000002</v>
      </c>
      <c r="SA104">
        <v>1583452288</v>
      </c>
      <c r="SB104">
        <v>475764341.80000001</v>
      </c>
      <c r="SC104">
        <v>725210196.5</v>
      </c>
      <c r="SD104">
        <v>1215170312</v>
      </c>
      <c r="SE104">
        <v>462858022.89999998</v>
      </c>
      <c r="SF104">
        <v>823139009.20000005</v>
      </c>
      <c r="SG104">
        <v>297908212.10000002</v>
      </c>
      <c r="SH104">
        <v>1185968595</v>
      </c>
      <c r="SI104">
        <v>1146630735</v>
      </c>
      <c r="SJ104">
        <v>583598152.10000002</v>
      </c>
      <c r="SK104">
        <v>1079703608</v>
      </c>
      <c r="SL104">
        <v>1811274699</v>
      </c>
      <c r="SM104">
        <v>1281848563</v>
      </c>
      <c r="SN104">
        <v>814452810.70000005</v>
      </c>
      <c r="SO104">
        <v>933334070.70000005</v>
      </c>
      <c r="SP104">
        <v>991622684.39999998</v>
      </c>
      <c r="SQ104">
        <v>460777328.19999999</v>
      </c>
      <c r="SR104">
        <v>521984167</v>
      </c>
      <c r="SS104">
        <v>705410490.29999995</v>
      </c>
      <c r="ST104">
        <v>609944580.20000005</v>
      </c>
      <c r="SU104">
        <v>774228724.29999995</v>
      </c>
      <c r="SV104">
        <v>794085957.29999995</v>
      </c>
      <c r="SW104">
        <v>861550980.20000005</v>
      </c>
      <c r="SX104">
        <v>513299472.10000002</v>
      </c>
      <c r="SY104">
        <v>676602845.70000005</v>
      </c>
      <c r="SZ104">
        <v>491881404.89999998</v>
      </c>
      <c r="TA104">
        <v>750318654.79999995</v>
      </c>
      <c r="TB104">
        <v>640991941.60000002</v>
      </c>
      <c r="TC104">
        <v>483443443.69999999</v>
      </c>
      <c r="TD104">
        <v>499018521.89999998</v>
      </c>
      <c r="TE104">
        <v>604257633.5</v>
      </c>
      <c r="TF104">
        <v>537130876.29999995</v>
      </c>
      <c r="TG104">
        <v>638840212.10000002</v>
      </c>
      <c r="TH104">
        <v>611730725.79999995</v>
      </c>
      <c r="TI104">
        <v>552251831.60000002</v>
      </c>
      <c r="TJ104">
        <v>370088791.89999998</v>
      </c>
      <c r="TK104">
        <v>636236560.89999998</v>
      </c>
      <c r="TL104">
        <v>422157571.80000001</v>
      </c>
      <c r="TM104">
        <v>592849123.29999995</v>
      </c>
      <c r="TN104">
        <v>438114586.60000002</v>
      </c>
      <c r="TO104">
        <v>532139088.10000002</v>
      </c>
      <c r="TP104">
        <v>858657317.29999995</v>
      </c>
      <c r="TQ104">
        <v>548170037.29999995</v>
      </c>
      <c r="TR104">
        <v>284979514.69999999</v>
      </c>
      <c r="TS104">
        <v>483836891.30000001</v>
      </c>
      <c r="TT104">
        <v>495180261.5</v>
      </c>
      <c r="TU104">
        <v>555028592.39999998</v>
      </c>
      <c r="TV104">
        <v>387606475.30000001</v>
      </c>
      <c r="TW104">
        <v>499346652.10000002</v>
      </c>
      <c r="TX104">
        <v>408667582.89999998</v>
      </c>
      <c r="TY104">
        <v>524286934.19999999</v>
      </c>
      <c r="TZ104">
        <v>801321487.70000005</v>
      </c>
      <c r="UA104">
        <v>251545598</v>
      </c>
      <c r="UB104">
        <v>706635104</v>
      </c>
      <c r="UC104">
        <v>800957052.10000002</v>
      </c>
      <c r="UD104">
        <v>1013852055</v>
      </c>
      <c r="UE104">
        <v>1807343355</v>
      </c>
      <c r="UF104">
        <v>135849126.09999999</v>
      </c>
      <c r="UG104">
        <v>531188823.69999999</v>
      </c>
      <c r="UH104">
        <v>685263221.60000002</v>
      </c>
      <c r="UI104">
        <v>1239588867</v>
      </c>
      <c r="UJ104">
        <v>1033128424</v>
      </c>
      <c r="UK104">
        <v>1242628620</v>
      </c>
      <c r="UL104">
        <v>763399530.89999998</v>
      </c>
      <c r="UM104">
        <v>933472010.70000005</v>
      </c>
      <c r="UN104">
        <v>807028506.70000005</v>
      </c>
      <c r="UO104">
        <v>1085815867</v>
      </c>
      <c r="UP104">
        <v>788911319.79999995</v>
      </c>
      <c r="UQ104">
        <v>341450039.19999999</v>
      </c>
      <c r="UR104">
        <v>701276642.89999998</v>
      </c>
      <c r="US104">
        <v>1372795094</v>
      </c>
      <c r="UT104">
        <v>1714984551</v>
      </c>
      <c r="UU104">
        <v>317010057.5</v>
      </c>
      <c r="UV104">
        <v>474995187.69999999</v>
      </c>
      <c r="UW104">
        <v>778061189.70000005</v>
      </c>
      <c r="UX104">
        <v>329316955.69999999</v>
      </c>
      <c r="UY104">
        <v>880165393.39999998</v>
      </c>
      <c r="UZ104">
        <v>321396980.80000001</v>
      </c>
      <c r="VA104">
        <v>263795452</v>
      </c>
      <c r="VB104">
        <v>507262487.10000002</v>
      </c>
      <c r="VC104">
        <v>338701533.19999999</v>
      </c>
      <c r="VD104">
        <v>395345763.39999998</v>
      </c>
      <c r="VE104">
        <v>790373163.29999995</v>
      </c>
      <c r="VF104">
        <v>835019316</v>
      </c>
      <c r="VG104">
        <v>772948178.60000002</v>
      </c>
      <c r="VH104">
        <v>424098694.69999999</v>
      </c>
      <c r="VI104">
        <v>386221442.10000002</v>
      </c>
      <c r="VJ104">
        <v>393935037.30000001</v>
      </c>
      <c r="VK104">
        <v>696028074.60000002</v>
      </c>
      <c r="VL104">
        <v>304704407.39999998</v>
      </c>
      <c r="VM104">
        <v>337444143.5</v>
      </c>
      <c r="VN104">
        <v>465015102.89999998</v>
      </c>
      <c r="VO104">
        <v>389072359.19999999</v>
      </c>
      <c r="VP104">
        <v>506408462.5</v>
      </c>
      <c r="VQ104">
        <v>1037126783</v>
      </c>
      <c r="VR104">
        <v>476155410.30000001</v>
      </c>
      <c r="VS104">
        <v>896309819.79999995</v>
      </c>
      <c r="VT104">
        <v>321073008.80000001</v>
      </c>
      <c r="VU104">
        <v>599076467.29999995</v>
      </c>
      <c r="VV104">
        <v>608606729.29999995</v>
      </c>
      <c r="VW104">
        <v>777514091.60000002</v>
      </c>
      <c r="VX104">
        <v>677990283.5</v>
      </c>
      <c r="VY104">
        <v>1101947695</v>
      </c>
      <c r="VZ104">
        <v>401356650.89999998</v>
      </c>
      <c r="WA104">
        <v>483277283.69999999</v>
      </c>
      <c r="WB104">
        <v>465821761.5</v>
      </c>
      <c r="WC104">
        <v>542123687.5</v>
      </c>
      <c r="WD104">
        <v>607789516.70000005</v>
      </c>
      <c r="WE104">
        <v>780417255.89999998</v>
      </c>
      <c r="WF104">
        <v>472822420</v>
      </c>
      <c r="WG104">
        <v>598907393.5</v>
      </c>
      <c r="WH104">
        <v>567856953.29999995</v>
      </c>
      <c r="WI104">
        <v>297414906.5</v>
      </c>
      <c r="WJ104">
        <v>564525605.39999998</v>
      </c>
      <c r="WK104">
        <v>1601628490</v>
      </c>
      <c r="WL104">
        <v>564203914</v>
      </c>
      <c r="WM104">
        <v>606533454.89999998</v>
      </c>
      <c r="WN104">
        <v>1606200371</v>
      </c>
      <c r="WO104">
        <v>599147141.70000005</v>
      </c>
      <c r="WP104">
        <v>647780203.20000005</v>
      </c>
      <c r="WQ104">
        <v>1156533870</v>
      </c>
      <c r="WR104">
        <v>1281452864</v>
      </c>
      <c r="WS104">
        <v>465293769.89999998</v>
      </c>
      <c r="WT104">
        <v>1529762972</v>
      </c>
      <c r="WU104">
        <v>693419088.89999998</v>
      </c>
      <c r="WV104">
        <v>1408379384</v>
      </c>
      <c r="WW104">
        <v>423831529.5</v>
      </c>
      <c r="WX104">
        <v>490085804.30000001</v>
      </c>
      <c r="WY104">
        <v>714423980.89999998</v>
      </c>
      <c r="WZ104">
        <v>874455843.20000005</v>
      </c>
      <c r="XA104">
        <v>675148892.10000002</v>
      </c>
      <c r="XB104">
        <v>417000042.69999999</v>
      </c>
      <c r="XC104">
        <v>242470400.09999999</v>
      </c>
      <c r="XD104">
        <v>244630335</v>
      </c>
      <c r="XE104">
        <v>529145818.60000002</v>
      </c>
      <c r="XF104">
        <v>408110057.30000001</v>
      </c>
      <c r="XG104">
        <v>325406186.30000001</v>
      </c>
      <c r="XH104">
        <v>292508706.19999999</v>
      </c>
      <c r="XI104">
        <v>799137822.5</v>
      </c>
      <c r="XJ104">
        <v>215140709.69999999</v>
      </c>
      <c r="XK104">
        <v>453414279.39999998</v>
      </c>
      <c r="XL104">
        <v>473901571</v>
      </c>
      <c r="XM104">
        <v>456408338.60000002</v>
      </c>
      <c r="XN104">
        <v>362494748.5</v>
      </c>
      <c r="XO104">
        <v>815538177.10000002</v>
      </c>
      <c r="XP104">
        <v>985031934</v>
      </c>
      <c r="XQ104">
        <v>361994311.39999998</v>
      </c>
      <c r="XR104">
        <v>752013514.79999995</v>
      </c>
      <c r="XS104">
        <v>423008927</v>
      </c>
      <c r="XT104">
        <v>233980219.80000001</v>
      </c>
      <c r="XU104">
        <v>1032410171</v>
      </c>
      <c r="XV104">
        <v>478630281.5</v>
      </c>
      <c r="XW104">
        <v>1288039349</v>
      </c>
      <c r="XX104">
        <v>205260456.69999999</v>
      </c>
      <c r="XY104">
        <v>912278414.60000002</v>
      </c>
      <c r="XZ104">
        <v>425324972.5</v>
      </c>
      <c r="YA104">
        <v>364937347.39999998</v>
      </c>
      <c r="YB104">
        <v>326001366</v>
      </c>
      <c r="YC104">
        <v>468062054.19999999</v>
      </c>
      <c r="YD104">
        <v>424993904.89999998</v>
      </c>
      <c r="YE104">
        <v>827340164.70000005</v>
      </c>
      <c r="YF104">
        <v>614801826.60000002</v>
      </c>
      <c r="YG104">
        <v>703716855.5</v>
      </c>
      <c r="YH104">
        <v>571787175.89999998</v>
      </c>
      <c r="YI104">
        <v>538335992.10000002</v>
      </c>
      <c r="YJ104">
        <v>398611272.39999998</v>
      </c>
      <c r="YK104">
        <v>317799712.60000002</v>
      </c>
      <c r="YL104">
        <v>436688921.89999998</v>
      </c>
      <c r="YM104">
        <v>238768230.69999999</v>
      </c>
      <c r="YN104">
        <v>342379340.5</v>
      </c>
      <c r="YO104">
        <v>493366031.19999999</v>
      </c>
      <c r="YP104">
        <v>491113462.80000001</v>
      </c>
      <c r="YQ104">
        <v>551791762.89999998</v>
      </c>
      <c r="YR104">
        <v>718660401.60000002</v>
      </c>
      <c r="YS104">
        <v>529531182.69999999</v>
      </c>
      <c r="YT104">
        <v>365197584.39999998</v>
      </c>
      <c r="YU104">
        <v>297060197.10000002</v>
      </c>
      <c r="YV104">
        <v>546233049.79999995</v>
      </c>
      <c r="YW104">
        <v>394828086.19999999</v>
      </c>
      <c r="YX104">
        <v>313197580.10000002</v>
      </c>
      <c r="YY104">
        <v>469991146.30000001</v>
      </c>
      <c r="YZ104">
        <v>564933909.60000002</v>
      </c>
      <c r="ZA104">
        <v>470106942.10000002</v>
      </c>
      <c r="ZB104">
        <v>777402693.39999998</v>
      </c>
      <c r="ZC104">
        <v>499178383.80000001</v>
      </c>
      <c r="ZD104">
        <v>813882276.60000002</v>
      </c>
      <c r="ZE104">
        <v>599343626.29999995</v>
      </c>
      <c r="ZF104">
        <v>479249329.5</v>
      </c>
      <c r="ZG104">
        <v>672626986.39999998</v>
      </c>
      <c r="ZH104">
        <v>370805567.19999999</v>
      </c>
      <c r="ZI104">
        <v>492873034.39999998</v>
      </c>
      <c r="ZJ104">
        <v>774655436.39999998</v>
      </c>
      <c r="ZK104">
        <v>557474601.79999995</v>
      </c>
      <c r="ZL104">
        <v>738522611.5</v>
      </c>
      <c r="ZM104">
        <v>321662707.69999999</v>
      </c>
      <c r="ZN104">
        <v>473467618.69999999</v>
      </c>
      <c r="ZO104">
        <v>524466659.19999999</v>
      </c>
      <c r="ZP104">
        <v>461434335.80000001</v>
      </c>
      <c r="ZQ104">
        <v>375897451.30000001</v>
      </c>
      <c r="ZR104">
        <v>481818923.60000002</v>
      </c>
      <c r="ZS104">
        <v>669742292.70000005</v>
      </c>
      <c r="ZT104">
        <v>515135989.10000002</v>
      </c>
      <c r="ZU104">
        <v>355179250.10000002</v>
      </c>
      <c r="ZV104">
        <v>430421655.39999998</v>
      </c>
      <c r="ZW104">
        <v>411860151</v>
      </c>
      <c r="ZX104">
        <v>478660190</v>
      </c>
      <c r="ZY104">
        <v>548647710.70000005</v>
      </c>
      <c r="ZZ104">
        <v>512798188.10000002</v>
      </c>
      <c r="AAA104">
        <v>688268143</v>
      </c>
      <c r="AAB104">
        <v>523526109.39999998</v>
      </c>
      <c r="AAC104">
        <v>787420129</v>
      </c>
      <c r="AAD104">
        <v>811862427.89999998</v>
      </c>
      <c r="AAE104">
        <v>761473879.79999995</v>
      </c>
      <c r="AAF104">
        <v>692232233.60000002</v>
      </c>
      <c r="AAG104">
        <v>586774683.79999995</v>
      </c>
      <c r="AAH104">
        <v>875292389.29999995</v>
      </c>
      <c r="AAI104">
        <v>726994760.29999995</v>
      </c>
      <c r="AAJ104">
        <v>876799447.79999995</v>
      </c>
      <c r="AAK104">
        <v>1057393071</v>
      </c>
      <c r="AAL104">
        <v>662884014.89999998</v>
      </c>
      <c r="AAM104">
        <v>599572040.70000005</v>
      </c>
      <c r="AAN104">
        <v>733650392.10000002</v>
      </c>
      <c r="AAO104">
        <v>626663247.39999998</v>
      </c>
      <c r="AAP104">
        <v>708671857.89999998</v>
      </c>
      <c r="AAQ104">
        <v>964011927</v>
      </c>
      <c r="AAR104">
        <v>804621586.39999998</v>
      </c>
      <c r="AAS104">
        <v>576657311.89999998</v>
      </c>
      <c r="AAT104">
        <v>806219978</v>
      </c>
      <c r="AAU104">
        <v>475748714.69999999</v>
      </c>
      <c r="AAV104">
        <v>805164542.70000005</v>
      </c>
      <c r="AAW104">
        <v>628936428.60000002</v>
      </c>
      <c r="AAX104">
        <v>418499523</v>
      </c>
      <c r="AAY104">
        <v>889374079.29999995</v>
      </c>
      <c r="AAZ104">
        <v>921261489.5</v>
      </c>
      <c r="ABA104">
        <v>693635376.70000005</v>
      </c>
      <c r="ABB104">
        <v>417479295.5</v>
      </c>
      <c r="ABC104">
        <v>495413978.19999999</v>
      </c>
      <c r="ABD104">
        <v>364385234.60000002</v>
      </c>
      <c r="ABE104">
        <v>339618849.19999999</v>
      </c>
      <c r="ABF104">
        <v>519602684.30000001</v>
      </c>
      <c r="ABG104">
        <v>329893984.30000001</v>
      </c>
      <c r="ABH104">
        <v>405439784.5</v>
      </c>
      <c r="ABI104">
        <v>350074860.10000002</v>
      </c>
      <c r="ABJ104">
        <v>481317935.80000001</v>
      </c>
      <c r="ABK104">
        <v>462115066.10000002</v>
      </c>
      <c r="ABL104">
        <v>502045950.19999999</v>
      </c>
      <c r="ABM104">
        <v>440781876.89999998</v>
      </c>
      <c r="ABN104">
        <v>260288796.90000001</v>
      </c>
      <c r="ABO104">
        <v>684176266</v>
      </c>
      <c r="ABP104">
        <v>384877590.5</v>
      </c>
      <c r="ABQ104">
        <v>439498858.89999998</v>
      </c>
      <c r="ABR104">
        <v>328894650.5</v>
      </c>
      <c r="ABS104">
        <v>400569722.89999998</v>
      </c>
      <c r="ABT104">
        <v>495859638.89999998</v>
      </c>
      <c r="ABU104">
        <v>528714374.69999999</v>
      </c>
      <c r="ABV104">
        <v>380585664.19999999</v>
      </c>
      <c r="ABW104">
        <v>548474711.70000005</v>
      </c>
      <c r="ABX104">
        <v>335519089.89999998</v>
      </c>
      <c r="ABY104">
        <v>244134248.69999999</v>
      </c>
      <c r="ABZ104">
        <v>379711381</v>
      </c>
      <c r="ACA104">
        <v>338532166.10000002</v>
      </c>
      <c r="ACB104">
        <v>285480500.80000001</v>
      </c>
      <c r="ACC104">
        <v>277918998.60000002</v>
      </c>
      <c r="ACD104">
        <v>399354897.10000002</v>
      </c>
      <c r="ACE104">
        <v>526832316.5</v>
      </c>
      <c r="ACF104">
        <v>426515157.89999998</v>
      </c>
      <c r="ACG104">
        <v>404526077.80000001</v>
      </c>
      <c r="ACH104">
        <v>494911742.69999999</v>
      </c>
      <c r="ACI104">
        <v>995025485.5</v>
      </c>
      <c r="ACJ104">
        <v>383990502.60000002</v>
      </c>
      <c r="ACK104">
        <v>723781815.89999998</v>
      </c>
      <c r="ACL104">
        <v>407680856.80000001</v>
      </c>
      <c r="ACM104">
        <v>730435716.39999998</v>
      </c>
      <c r="ACN104">
        <v>602657415.39999998</v>
      </c>
      <c r="ACO104">
        <v>327201680.69999999</v>
      </c>
      <c r="ACP104">
        <v>223352970.5</v>
      </c>
      <c r="ACQ104">
        <v>168378116.69999999</v>
      </c>
      <c r="ACR104">
        <v>512025384.60000002</v>
      </c>
      <c r="ACS104">
        <v>652663141.70000005</v>
      </c>
      <c r="ACT104">
        <v>417454119.30000001</v>
      </c>
      <c r="ACU104">
        <v>418280049.80000001</v>
      </c>
      <c r="ACV104">
        <v>339009285.60000002</v>
      </c>
      <c r="ACW104">
        <v>628140704.39999998</v>
      </c>
      <c r="ACX104">
        <v>544367312.10000002</v>
      </c>
      <c r="ACY104">
        <v>336548201</v>
      </c>
      <c r="ACZ104">
        <v>210945205.09999999</v>
      </c>
      <c r="ADA104">
        <v>727839232</v>
      </c>
      <c r="ADB104">
        <v>605994005.70000005</v>
      </c>
      <c r="ADC104">
        <v>262847135.40000001</v>
      </c>
      <c r="ADD104">
        <v>354485263.89999998</v>
      </c>
      <c r="ADE104">
        <v>377263273.89999998</v>
      </c>
      <c r="ADF104">
        <v>455917664.5</v>
      </c>
      <c r="ADG104">
        <v>310440863.10000002</v>
      </c>
      <c r="ADH104">
        <v>332411044.69999999</v>
      </c>
      <c r="ADI104">
        <v>471782458.69999999</v>
      </c>
      <c r="ADJ104">
        <v>320532531.69999999</v>
      </c>
      <c r="ADK104">
        <v>357548686.39999998</v>
      </c>
      <c r="ADL104">
        <v>507243541.60000002</v>
      </c>
      <c r="ADM104">
        <v>454896449</v>
      </c>
      <c r="ADN104">
        <v>433652263.10000002</v>
      </c>
      <c r="ADO104">
        <v>854153566.39999998</v>
      </c>
      <c r="ADP104">
        <v>455536678</v>
      </c>
      <c r="ADQ104">
        <v>735207637.20000005</v>
      </c>
      <c r="ADR104">
        <v>339856593.10000002</v>
      </c>
      <c r="ADS104">
        <v>865525277.5</v>
      </c>
      <c r="ADT104">
        <v>372605033.69999999</v>
      </c>
      <c r="ADU104">
        <v>302886875.10000002</v>
      </c>
      <c r="ADV104">
        <v>445673698.30000001</v>
      </c>
      <c r="ADW104">
        <v>580529521.29999995</v>
      </c>
      <c r="ADX104">
        <v>334958249.5</v>
      </c>
      <c r="ADY104">
        <v>434559810.19999999</v>
      </c>
      <c r="ADZ104">
        <v>421302110.39999998</v>
      </c>
      <c r="AEA104">
        <v>644750440.79999995</v>
      </c>
      <c r="AEB104">
        <v>367373838</v>
      </c>
      <c r="AEC104">
        <v>321832685.19999999</v>
      </c>
      <c r="AED104">
        <v>425613602</v>
      </c>
      <c r="AEE104">
        <v>479125337.60000002</v>
      </c>
      <c r="AEF104">
        <v>560478124.5</v>
      </c>
      <c r="AEG104">
        <v>590662159</v>
      </c>
      <c r="AEH104">
        <v>374019703.10000002</v>
      </c>
      <c r="AEI104">
        <v>290151826.69999999</v>
      </c>
      <c r="AEJ104">
        <v>680066869.20000005</v>
      </c>
      <c r="AEK104">
        <v>272313022.19999999</v>
      </c>
      <c r="AEL104">
        <v>540313561.89999998</v>
      </c>
      <c r="AEM104">
        <v>1291593528</v>
      </c>
      <c r="AEN104">
        <v>449964226</v>
      </c>
      <c r="AEO104">
        <v>323016588.39999998</v>
      </c>
      <c r="AEP104">
        <v>658142990.39999998</v>
      </c>
      <c r="AEQ104">
        <v>307598415.10000002</v>
      </c>
      <c r="AER104">
        <v>704914634</v>
      </c>
      <c r="AES104">
        <v>337476734.69999999</v>
      </c>
      <c r="AET104">
        <v>693373936.5</v>
      </c>
      <c r="AEU104">
        <v>334536496.39999998</v>
      </c>
      <c r="AEV104">
        <v>778528923.39999998</v>
      </c>
      <c r="AEW104">
        <v>364875627</v>
      </c>
      <c r="AEX104">
        <v>354273830.80000001</v>
      </c>
      <c r="AEY104">
        <v>360463182.39999998</v>
      </c>
      <c r="AEZ104">
        <v>556268260.79999995</v>
      </c>
      <c r="AFA104">
        <v>450285468.5</v>
      </c>
      <c r="AFB104">
        <v>606124308.29999995</v>
      </c>
      <c r="AFC104">
        <v>437758146.19999999</v>
      </c>
      <c r="AFD104">
        <v>927151503</v>
      </c>
      <c r="AFE104">
        <v>478677502.30000001</v>
      </c>
      <c r="AFF104">
        <v>332871602</v>
      </c>
      <c r="AFG104">
        <v>508265586.39999998</v>
      </c>
      <c r="AFH104">
        <v>571375241.5</v>
      </c>
      <c r="AFI104">
        <v>685105578.5</v>
      </c>
      <c r="AFJ104">
        <v>878741894.60000002</v>
      </c>
      <c r="AFK104">
        <v>1009106096</v>
      </c>
      <c r="AFL104">
        <v>513472072.69999999</v>
      </c>
      <c r="AFM104">
        <v>509808013.5</v>
      </c>
      <c r="AFN104">
        <v>1494755088</v>
      </c>
      <c r="AFO104">
        <v>420627311.60000002</v>
      </c>
      <c r="AFP104">
        <v>1263007015</v>
      </c>
      <c r="AFQ104">
        <v>297673449.60000002</v>
      </c>
      <c r="AFR104">
        <v>562321483.5</v>
      </c>
      <c r="AFS104">
        <v>557689477.70000005</v>
      </c>
      <c r="AFT104">
        <v>365878934.60000002</v>
      </c>
      <c r="AFU104">
        <v>377029812.30000001</v>
      </c>
      <c r="AFV104">
        <v>264308533.59999999</v>
      </c>
      <c r="AFW104">
        <v>330122358.60000002</v>
      </c>
      <c r="AFX104">
        <v>476772007.80000001</v>
      </c>
      <c r="AFY104">
        <v>669232935.20000005</v>
      </c>
      <c r="AFZ104">
        <v>282445118.80000001</v>
      </c>
      <c r="AGA104">
        <v>518440502.89999998</v>
      </c>
      <c r="AGB104">
        <v>476573595.69999999</v>
      </c>
      <c r="AGC104">
        <v>283779089.5</v>
      </c>
      <c r="AGD104">
        <v>777284885.79999995</v>
      </c>
      <c r="AGE104">
        <v>268942241.10000002</v>
      </c>
      <c r="AGF104">
        <v>715707899.89999998</v>
      </c>
      <c r="AGG104">
        <v>687769376.10000002</v>
      </c>
      <c r="AGH104">
        <v>431879985.60000002</v>
      </c>
      <c r="AGI104">
        <v>465780413.60000002</v>
      </c>
      <c r="AGJ104">
        <v>422602924</v>
      </c>
      <c r="AGK104">
        <v>488975513.69999999</v>
      </c>
      <c r="AGL104">
        <v>491341936.60000002</v>
      </c>
      <c r="AGM104">
        <v>738847680.29999995</v>
      </c>
      <c r="AGN104">
        <v>413433119.30000001</v>
      </c>
      <c r="AGO104">
        <v>391129575.19999999</v>
      </c>
      <c r="AGP104">
        <v>740136098.70000005</v>
      </c>
      <c r="AGQ104">
        <v>435567977.19999999</v>
      </c>
      <c r="AGR104">
        <v>532079170.69999999</v>
      </c>
      <c r="AGS104">
        <v>1218078658</v>
      </c>
      <c r="AGT104">
        <v>722682720.89999998</v>
      </c>
      <c r="AGU104">
        <v>582235555.39999998</v>
      </c>
      <c r="AGV104">
        <v>668208420.5</v>
      </c>
      <c r="AGW104">
        <v>878708894.60000002</v>
      </c>
      <c r="AGX104">
        <v>816255492.5</v>
      </c>
      <c r="AGY104">
        <v>624935839.10000002</v>
      </c>
      <c r="AGZ104">
        <v>1225171565</v>
      </c>
      <c r="AHA104">
        <v>552871426.29999995</v>
      </c>
      <c r="AHB104">
        <v>1004661309</v>
      </c>
      <c r="AHC104">
        <v>782444313.89999998</v>
      </c>
      <c r="AHD104">
        <v>498202410.39999998</v>
      </c>
      <c r="AHE104">
        <v>489283603.10000002</v>
      </c>
      <c r="AHF104">
        <v>386662651.5</v>
      </c>
      <c r="AHG104">
        <v>431741553.5</v>
      </c>
      <c r="AHH104">
        <v>468597218.30000001</v>
      </c>
      <c r="AHI104">
        <v>1302638704</v>
      </c>
      <c r="AHJ104">
        <v>757621499.60000002</v>
      </c>
      <c r="AHK104">
        <v>525919969.89999998</v>
      </c>
      <c r="AHL104">
        <v>764703978</v>
      </c>
      <c r="AHM104">
        <v>1000022875</v>
      </c>
      <c r="AHN104">
        <v>1079464505</v>
      </c>
      <c r="AHO104">
        <v>1061050646</v>
      </c>
      <c r="AHP104">
        <v>491453791.60000002</v>
      </c>
      <c r="AHQ104">
        <v>1162454153</v>
      </c>
      <c r="AHR104">
        <v>778485705.39999998</v>
      </c>
      <c r="AHS104">
        <v>702018555.79999995</v>
      </c>
      <c r="AHT104">
        <v>745646551.39999998</v>
      </c>
    </row>
    <row r="105" spans="1:904" x14ac:dyDescent="0.25">
      <c r="A105" t="s">
        <v>108</v>
      </c>
      <c r="B105">
        <v>6640593.483</v>
      </c>
      <c r="C105">
        <v>7807680.2529999996</v>
      </c>
      <c r="D105">
        <v>4416696.53</v>
      </c>
      <c r="E105">
        <v>11836967.84</v>
      </c>
      <c r="F105">
        <v>4197863.9210000001</v>
      </c>
      <c r="G105">
        <v>9618142.8509999998</v>
      </c>
      <c r="H105">
        <v>6283291.1610000003</v>
      </c>
      <c r="I105">
        <v>160696948</v>
      </c>
      <c r="J105">
        <v>19797039.489999998</v>
      </c>
      <c r="K105">
        <v>6617943.1440000003</v>
      </c>
      <c r="L105">
        <v>8744513.6669999994</v>
      </c>
      <c r="M105">
        <v>19900335.18</v>
      </c>
      <c r="N105">
        <v>9244916.3920000009</v>
      </c>
      <c r="O105">
        <v>13259060.800000001</v>
      </c>
      <c r="P105">
        <v>9606306.6879999992</v>
      </c>
      <c r="Q105">
        <v>5643292.9100000001</v>
      </c>
      <c r="R105">
        <v>9632610.7280000001</v>
      </c>
      <c r="S105">
        <v>12280934.529999999</v>
      </c>
      <c r="T105">
        <v>1973883.6259999999</v>
      </c>
      <c r="U105">
        <v>9241442.9279999994</v>
      </c>
      <c r="V105">
        <v>43548175.979999997</v>
      </c>
      <c r="W105">
        <v>44329223.539999999</v>
      </c>
      <c r="X105">
        <v>8585768.0789999999</v>
      </c>
      <c r="Y105">
        <v>16895716.079999998</v>
      </c>
      <c r="Z105">
        <v>5300644.6050000004</v>
      </c>
      <c r="AA105">
        <v>138193551.30000001</v>
      </c>
      <c r="AB105">
        <v>9920889.7609999999</v>
      </c>
      <c r="AC105">
        <v>8568281.5800000001</v>
      </c>
      <c r="AD105">
        <v>4511356.9989999998</v>
      </c>
      <c r="AE105">
        <v>10408368.880000001</v>
      </c>
      <c r="AF105">
        <v>3580445.287</v>
      </c>
      <c r="AG105">
        <v>3521915.6540000001</v>
      </c>
      <c r="AH105">
        <v>3349578.8859999999</v>
      </c>
      <c r="AI105">
        <v>3481706.7790000001</v>
      </c>
      <c r="AJ105">
        <v>20818608.640000001</v>
      </c>
      <c r="AK105">
        <v>3811864.12</v>
      </c>
      <c r="AL105">
        <v>9201809.4729999993</v>
      </c>
      <c r="AM105">
        <v>31586548.719999999</v>
      </c>
      <c r="AN105">
        <v>4853663.3439999996</v>
      </c>
      <c r="AO105">
        <v>156818889.30000001</v>
      </c>
      <c r="AP105">
        <v>231138081</v>
      </c>
      <c r="AQ105">
        <v>2378240.8369999998</v>
      </c>
      <c r="AR105">
        <v>19711811.100000001</v>
      </c>
      <c r="AS105">
        <v>13940098.359999999</v>
      </c>
      <c r="AT105">
        <v>16861823.66</v>
      </c>
      <c r="AU105">
        <v>15431896.300000001</v>
      </c>
      <c r="AV105">
        <v>4644381.091</v>
      </c>
      <c r="AW105">
        <v>2302297.2009999999</v>
      </c>
      <c r="AX105">
        <v>8051401.0599999996</v>
      </c>
      <c r="AY105">
        <v>7870850.6090000002</v>
      </c>
      <c r="AZ105">
        <v>9365117.909</v>
      </c>
      <c r="BA105">
        <v>7210701.2549999999</v>
      </c>
      <c r="BB105">
        <v>55737226.789999999</v>
      </c>
      <c r="BC105">
        <v>2242823.2749999999</v>
      </c>
      <c r="BD105">
        <v>4965051.5410000002</v>
      </c>
      <c r="BE105">
        <v>3978107.7069999999</v>
      </c>
      <c r="BF105">
        <v>11510912.9</v>
      </c>
      <c r="BG105">
        <v>4473542.0650000004</v>
      </c>
      <c r="BH105">
        <v>9205640.034</v>
      </c>
      <c r="BI105">
        <v>3663189.7960000001</v>
      </c>
      <c r="BJ105">
        <v>3816710.8050000002</v>
      </c>
      <c r="BK105">
        <v>252668503.30000001</v>
      </c>
      <c r="BL105">
        <v>3034943.88</v>
      </c>
      <c r="BM105">
        <v>3515965.9330000002</v>
      </c>
      <c r="BN105">
        <v>8496206.5730000008</v>
      </c>
      <c r="BO105">
        <v>4909075.1789999995</v>
      </c>
      <c r="BP105">
        <v>10739632.41</v>
      </c>
      <c r="BQ105">
        <v>5439560.165</v>
      </c>
      <c r="BR105">
        <v>4328724.835</v>
      </c>
      <c r="BS105">
        <v>3870967.7429999998</v>
      </c>
      <c r="BT105">
        <v>43569374.020000003</v>
      </c>
      <c r="BU105">
        <v>4405379.3140000002</v>
      </c>
      <c r="BV105">
        <v>14144484.380000001</v>
      </c>
      <c r="BW105">
        <v>18944902.629999999</v>
      </c>
      <c r="BX105">
        <v>4807591.5449999999</v>
      </c>
      <c r="BY105">
        <v>6246701.1160000004</v>
      </c>
      <c r="BZ105">
        <v>4002847.1690000002</v>
      </c>
      <c r="CA105">
        <v>41713974.840000004</v>
      </c>
      <c r="CB105">
        <v>7033040.0070000002</v>
      </c>
      <c r="CC105">
        <v>8387057.3219999997</v>
      </c>
      <c r="CD105">
        <v>7297374.2379999999</v>
      </c>
      <c r="CE105">
        <v>11579567.289999999</v>
      </c>
      <c r="CF105">
        <v>5649524.7479999997</v>
      </c>
      <c r="CG105">
        <v>101986728.09999999</v>
      </c>
      <c r="CH105">
        <v>6619989.3890000004</v>
      </c>
      <c r="CI105">
        <v>6531692.5089999996</v>
      </c>
      <c r="CJ105">
        <v>4147999.7340000002</v>
      </c>
      <c r="CK105">
        <v>2826886.9079999998</v>
      </c>
      <c r="CL105">
        <v>2491090.2990000001</v>
      </c>
      <c r="CM105">
        <v>2407022.86</v>
      </c>
      <c r="CN105">
        <v>9296919.5209999997</v>
      </c>
      <c r="CO105">
        <v>21404793.170000002</v>
      </c>
      <c r="CP105">
        <v>5500182.9809999997</v>
      </c>
      <c r="CQ105">
        <v>2899979.36</v>
      </c>
      <c r="CR105">
        <v>8527007.0289999992</v>
      </c>
      <c r="CS105">
        <v>2337136.6179999998</v>
      </c>
      <c r="CT105">
        <v>2556678.9640000002</v>
      </c>
      <c r="CU105">
        <v>5129736.4989999998</v>
      </c>
      <c r="CV105">
        <v>27910467.84</v>
      </c>
      <c r="CW105">
        <v>83205182.379999995</v>
      </c>
      <c r="CX105">
        <v>4013955.3820000002</v>
      </c>
      <c r="CY105">
        <v>19626943.809999999</v>
      </c>
      <c r="CZ105">
        <v>119443308.09999999</v>
      </c>
      <c r="DA105">
        <v>140588329.5</v>
      </c>
      <c r="DB105">
        <v>8889642.1050000004</v>
      </c>
      <c r="DC105">
        <v>13720061.58</v>
      </c>
      <c r="DD105">
        <v>7246272.966</v>
      </c>
      <c r="DE105">
        <v>83931548.310000002</v>
      </c>
      <c r="DF105">
        <v>4719810.1129999999</v>
      </c>
      <c r="DG105">
        <v>165358855.5</v>
      </c>
      <c r="DH105">
        <v>23815722.739999998</v>
      </c>
      <c r="DI105">
        <v>14744488.189999999</v>
      </c>
      <c r="DJ105">
        <v>262449065.69999999</v>
      </c>
      <c r="DK105">
        <v>297180414.5</v>
      </c>
      <c r="DL105">
        <v>51273204.920000002</v>
      </c>
      <c r="DM105">
        <v>3416434.4040000001</v>
      </c>
      <c r="DN105">
        <v>23710504.82</v>
      </c>
      <c r="DO105">
        <v>6233061.0820000004</v>
      </c>
      <c r="DP105">
        <v>5986590.4589999998</v>
      </c>
      <c r="DQ105">
        <v>2913513.88</v>
      </c>
      <c r="DR105">
        <v>10232894.029999999</v>
      </c>
      <c r="DS105">
        <v>6552030.0329999998</v>
      </c>
      <c r="DT105">
        <v>13436071.34</v>
      </c>
      <c r="DU105">
        <v>11607107.5</v>
      </c>
      <c r="DV105">
        <v>5072463.9570000004</v>
      </c>
      <c r="DW105">
        <v>5209099.2790000001</v>
      </c>
      <c r="DX105">
        <v>242004007.09999999</v>
      </c>
      <c r="DY105">
        <v>83487842.420000002</v>
      </c>
      <c r="DZ105">
        <v>3871337.7069999999</v>
      </c>
      <c r="EA105">
        <v>8908434.6909999996</v>
      </c>
      <c r="EB105">
        <v>2902626.7680000002</v>
      </c>
      <c r="EC105">
        <v>15852033.119999999</v>
      </c>
      <c r="ED105">
        <v>50086737.399999999</v>
      </c>
      <c r="EE105">
        <v>11126009.810000001</v>
      </c>
      <c r="EF105">
        <v>12125069.960000001</v>
      </c>
      <c r="EG105">
        <v>103352240</v>
      </c>
      <c r="EH105">
        <v>5869173.1179999998</v>
      </c>
      <c r="EI105">
        <v>8667274.9719999991</v>
      </c>
      <c r="EJ105">
        <v>3858740.2209999999</v>
      </c>
      <c r="EK105">
        <v>6746241.5619999999</v>
      </c>
      <c r="EL105">
        <v>9437647.4079999998</v>
      </c>
      <c r="EM105">
        <v>5609887.0350000001</v>
      </c>
      <c r="EN105">
        <v>39326955.68</v>
      </c>
      <c r="EO105">
        <v>17699775.579999998</v>
      </c>
      <c r="EP105">
        <v>108185866.8</v>
      </c>
      <c r="EQ105">
        <v>6084528.1679999996</v>
      </c>
      <c r="ER105">
        <v>13206614.189999999</v>
      </c>
      <c r="ES105">
        <v>5029245.5970000001</v>
      </c>
      <c r="ET105">
        <v>3966819.9040000001</v>
      </c>
      <c r="EU105">
        <v>9946244.7379999999</v>
      </c>
      <c r="EV105">
        <v>83874273.379999995</v>
      </c>
      <c r="EW105">
        <v>29512896.059999999</v>
      </c>
      <c r="EX105">
        <v>16070536.32</v>
      </c>
      <c r="EY105">
        <v>27028067.93</v>
      </c>
      <c r="EZ105">
        <v>17612625.210000001</v>
      </c>
      <c r="FA105">
        <v>2803373.003</v>
      </c>
      <c r="FB105">
        <v>16235048.75</v>
      </c>
      <c r="FC105">
        <v>19175628.280000001</v>
      </c>
      <c r="FD105">
        <v>162294067.80000001</v>
      </c>
      <c r="FE105">
        <v>72348906.290000007</v>
      </c>
      <c r="FF105">
        <v>3345006.861</v>
      </c>
      <c r="FG105">
        <v>3795262.2829999998</v>
      </c>
      <c r="FH105">
        <v>96485694.340000004</v>
      </c>
      <c r="FI105">
        <v>199258149.09999999</v>
      </c>
      <c r="FJ105">
        <v>11589912.710000001</v>
      </c>
      <c r="FK105">
        <v>50223579.960000001</v>
      </c>
      <c r="FL105">
        <v>13241717.84</v>
      </c>
      <c r="FM105">
        <v>2698060.52</v>
      </c>
      <c r="FN105">
        <v>4036176.0249999999</v>
      </c>
      <c r="FO105">
        <v>17228085.739999998</v>
      </c>
      <c r="FP105">
        <v>7498780.3279999997</v>
      </c>
      <c r="FQ105">
        <v>168280414</v>
      </c>
      <c r="FR105">
        <v>12044612.92</v>
      </c>
      <c r="FS105">
        <v>5652177.4939999999</v>
      </c>
      <c r="FT105">
        <v>6102093.5800000001</v>
      </c>
      <c r="FU105">
        <v>62904546.859999999</v>
      </c>
      <c r="FV105">
        <v>7914003.4539999999</v>
      </c>
      <c r="FW105">
        <v>9892974.6219999995</v>
      </c>
      <c r="FX105">
        <v>32946655.109999999</v>
      </c>
      <c r="FY105">
        <v>14651254.5</v>
      </c>
      <c r="FZ105">
        <v>290263564.5</v>
      </c>
      <c r="GA105">
        <v>7686603.4749999996</v>
      </c>
      <c r="GB105">
        <v>6275522.4970000004</v>
      </c>
      <c r="GC105">
        <v>10034293.76</v>
      </c>
      <c r="GD105">
        <v>7811719.1390000004</v>
      </c>
      <c r="GE105">
        <v>4180659.3220000002</v>
      </c>
      <c r="GF105">
        <v>36271256.530000001</v>
      </c>
      <c r="GG105">
        <v>8568105.3149999995</v>
      </c>
      <c r="GH105">
        <v>20324922.550000001</v>
      </c>
      <c r="GI105">
        <v>9400429.7029999997</v>
      </c>
      <c r="GJ105">
        <v>16109056.109999999</v>
      </c>
      <c r="GK105">
        <v>8359768.2050000001</v>
      </c>
      <c r="GL105">
        <v>10032949.18</v>
      </c>
      <c r="GM105">
        <v>22052633.73</v>
      </c>
      <c r="GN105">
        <v>10355754.49</v>
      </c>
      <c r="GO105">
        <v>6643190.2039999999</v>
      </c>
      <c r="GP105">
        <v>7041693.7769999998</v>
      </c>
      <c r="GQ105">
        <v>14109126.539999999</v>
      </c>
      <c r="GR105">
        <v>4472839.5379999997</v>
      </c>
      <c r="GS105">
        <v>15141924.48</v>
      </c>
      <c r="GT105">
        <v>5454242.3269999996</v>
      </c>
      <c r="GU105">
        <v>1712398.061</v>
      </c>
      <c r="GV105">
        <v>7228334.9199999999</v>
      </c>
      <c r="GW105">
        <v>2225859.0290000001</v>
      </c>
      <c r="GX105">
        <v>5140597.7379999999</v>
      </c>
      <c r="GY105">
        <v>9694017.4519999996</v>
      </c>
      <c r="GZ105">
        <v>6701916.3470000001</v>
      </c>
      <c r="HA105">
        <v>66917494.299999997</v>
      </c>
      <c r="HB105">
        <v>24138255.949999999</v>
      </c>
      <c r="HC105">
        <v>14448086.98</v>
      </c>
      <c r="HD105">
        <v>10969363.02</v>
      </c>
      <c r="HE105">
        <v>9578721.9539999999</v>
      </c>
      <c r="HF105">
        <v>16441897.539999999</v>
      </c>
      <c r="HG105">
        <v>8370252.1109999996</v>
      </c>
      <c r="HH105">
        <v>8197813.8430000003</v>
      </c>
      <c r="HI105">
        <v>3497443.5490000001</v>
      </c>
      <c r="HJ105">
        <v>5237026.7280000001</v>
      </c>
      <c r="HK105">
        <v>6904193.6849999996</v>
      </c>
      <c r="HL105">
        <v>6284883.8870000001</v>
      </c>
      <c r="HM105">
        <v>5951299.2690000003</v>
      </c>
      <c r="HN105">
        <v>5922298.9450000003</v>
      </c>
      <c r="HO105">
        <v>10193792.93</v>
      </c>
      <c r="HP105">
        <v>15838654.699999999</v>
      </c>
      <c r="HQ105">
        <v>44489799.119999997</v>
      </c>
      <c r="HR105">
        <v>4890391.8150000004</v>
      </c>
      <c r="HS105">
        <v>19725087.079999998</v>
      </c>
      <c r="HT105">
        <v>32469408.09</v>
      </c>
      <c r="HU105">
        <v>10719757.140000001</v>
      </c>
      <c r="HV105">
        <v>10131206.41</v>
      </c>
      <c r="HW105">
        <v>38318093.149999999</v>
      </c>
      <c r="HX105">
        <v>11170106.789999999</v>
      </c>
      <c r="HY105">
        <v>11038504.09</v>
      </c>
      <c r="HZ105">
        <v>46116047.670000002</v>
      </c>
      <c r="IA105">
        <v>7140758.2769999998</v>
      </c>
      <c r="IB105">
        <v>9680712.1769999992</v>
      </c>
      <c r="IC105">
        <v>5409923.4929999998</v>
      </c>
      <c r="ID105">
        <v>8885337.9299999997</v>
      </c>
      <c r="IE105">
        <v>11787459.35</v>
      </c>
      <c r="IF105">
        <v>6356146.7869999995</v>
      </c>
      <c r="IG105">
        <v>6035391.193</v>
      </c>
      <c r="IH105">
        <v>6694880.642</v>
      </c>
      <c r="II105">
        <v>6881228.9539999999</v>
      </c>
      <c r="IJ105">
        <v>8581673.5219999999</v>
      </c>
      <c r="IK105">
        <v>7427980.1059999997</v>
      </c>
      <c r="IL105">
        <v>14131073.15</v>
      </c>
      <c r="IM105">
        <v>6319303.4699999997</v>
      </c>
      <c r="IN105">
        <v>11261600.029999999</v>
      </c>
      <c r="IO105">
        <v>12237237.699999999</v>
      </c>
      <c r="IP105">
        <v>21406159.699999999</v>
      </c>
      <c r="IQ105">
        <v>11821102.039999999</v>
      </c>
      <c r="IR105">
        <v>4290363.1890000002</v>
      </c>
      <c r="IS105">
        <v>4771506.7970000003</v>
      </c>
      <c r="IT105">
        <v>17021806.210000001</v>
      </c>
      <c r="IU105">
        <v>3988912.753</v>
      </c>
      <c r="IV105">
        <v>14684653.859999999</v>
      </c>
      <c r="IW105">
        <v>5651125.4280000003</v>
      </c>
      <c r="IX105">
        <v>52623017.299999997</v>
      </c>
      <c r="IY105">
        <v>11226103.869999999</v>
      </c>
      <c r="IZ105">
        <v>12328873.029999999</v>
      </c>
      <c r="JA105">
        <v>10575410.529999999</v>
      </c>
      <c r="JB105">
        <v>13082144.49</v>
      </c>
      <c r="JC105">
        <v>11484028.869999999</v>
      </c>
      <c r="JD105">
        <v>5571008.8640000001</v>
      </c>
      <c r="JE105">
        <v>4805855.6239999998</v>
      </c>
      <c r="JF105">
        <v>12507366.82</v>
      </c>
      <c r="JG105">
        <v>6527195.0180000002</v>
      </c>
      <c r="JH105">
        <v>6897503.6830000002</v>
      </c>
      <c r="JI105">
        <v>8649502.7909999993</v>
      </c>
      <c r="JJ105">
        <v>110708434.40000001</v>
      </c>
      <c r="JK105">
        <v>9485882.6610000003</v>
      </c>
      <c r="JL105">
        <v>8154152.4809999997</v>
      </c>
      <c r="JM105">
        <v>7517167.8720000004</v>
      </c>
      <c r="JN105">
        <v>13783558.189999999</v>
      </c>
      <c r="JO105">
        <v>9257484.4959999993</v>
      </c>
      <c r="JP105">
        <v>16852831.379999999</v>
      </c>
      <c r="JQ105">
        <v>8711577.2970000003</v>
      </c>
      <c r="JR105">
        <v>9753403.8530000001</v>
      </c>
      <c r="JS105">
        <v>8229402.5659999996</v>
      </c>
      <c r="JT105">
        <v>5111969.8669999996</v>
      </c>
      <c r="JU105">
        <v>113295543.09999999</v>
      </c>
      <c r="JV105">
        <v>26510242.93</v>
      </c>
      <c r="JW105">
        <v>19005335.420000002</v>
      </c>
      <c r="JX105">
        <v>29724436.309999999</v>
      </c>
      <c r="JY105">
        <v>13525128.09</v>
      </c>
      <c r="JZ105">
        <v>60614821.670000002</v>
      </c>
      <c r="KA105">
        <v>10555785.25</v>
      </c>
      <c r="KB105">
        <v>6990941.2470000004</v>
      </c>
      <c r="KC105">
        <v>7208947.9000000004</v>
      </c>
      <c r="KD105">
        <v>7222786.4160000002</v>
      </c>
      <c r="KE105">
        <v>6323278.273</v>
      </c>
      <c r="KF105">
        <v>23325297.920000002</v>
      </c>
      <c r="KG105">
        <v>11292108.810000001</v>
      </c>
      <c r="KH105">
        <v>18299482.710000001</v>
      </c>
      <c r="KI105">
        <v>94267280.859999999</v>
      </c>
      <c r="KJ105">
        <v>6179223.949</v>
      </c>
      <c r="KK105">
        <v>5485612.0120000001</v>
      </c>
      <c r="KL105">
        <v>14853896.77</v>
      </c>
      <c r="KM105">
        <v>116945144.90000001</v>
      </c>
      <c r="KN105">
        <v>5711044.5719999997</v>
      </c>
      <c r="KO105">
        <v>20548693.120000001</v>
      </c>
      <c r="KP105">
        <v>7604225.7800000003</v>
      </c>
      <c r="KQ105">
        <v>8335734.1660000002</v>
      </c>
      <c r="KR105">
        <v>8074466.932</v>
      </c>
      <c r="KS105">
        <v>18078914.399999999</v>
      </c>
      <c r="KT105">
        <v>4753105.41</v>
      </c>
      <c r="KU105">
        <v>103908988.8</v>
      </c>
      <c r="KV105">
        <v>55040868.359999999</v>
      </c>
      <c r="KW105">
        <v>28356915.190000001</v>
      </c>
      <c r="KX105">
        <v>29345697.550000001</v>
      </c>
      <c r="KY105">
        <v>11115884.17</v>
      </c>
      <c r="KZ105">
        <v>70265900.819999993</v>
      </c>
      <c r="LA105">
        <v>8608488.807</v>
      </c>
      <c r="LB105">
        <v>27302071.149999999</v>
      </c>
      <c r="LC105">
        <v>14256991.35</v>
      </c>
      <c r="LD105">
        <v>8765168.9360000007</v>
      </c>
      <c r="LE105">
        <v>11800714.300000001</v>
      </c>
      <c r="LF105">
        <v>11055901.560000001</v>
      </c>
      <c r="LG105">
        <v>8243185.0530000003</v>
      </c>
      <c r="LH105">
        <v>10370064.029999999</v>
      </c>
      <c r="LI105">
        <v>9481842.9079999998</v>
      </c>
      <c r="LJ105">
        <v>8691331.9670000002</v>
      </c>
      <c r="LK105">
        <v>24152753</v>
      </c>
      <c r="LL105">
        <v>13328451.49</v>
      </c>
      <c r="LM105">
        <v>27300529.719999999</v>
      </c>
      <c r="LN105">
        <v>7709354.1859999998</v>
      </c>
      <c r="LO105">
        <v>6479131.1299999999</v>
      </c>
      <c r="LP105">
        <v>15426799.4</v>
      </c>
      <c r="LQ105">
        <v>7331370.8269999996</v>
      </c>
      <c r="LR105">
        <v>9746849.6469999999</v>
      </c>
      <c r="LS105">
        <v>6210394.5499999998</v>
      </c>
      <c r="LT105">
        <v>8640867.7990000006</v>
      </c>
      <c r="LU105">
        <v>6621078.6260000002</v>
      </c>
      <c r="LV105">
        <v>6601210.4390000002</v>
      </c>
      <c r="LW105">
        <v>9905809.6970000006</v>
      </c>
      <c r="LX105">
        <v>58374791.969999999</v>
      </c>
      <c r="LY105">
        <v>13844576.25</v>
      </c>
      <c r="LZ105">
        <v>13203438.210000001</v>
      </c>
      <c r="MA105">
        <v>8416410.693</v>
      </c>
      <c r="MB105">
        <v>9669491.2829999998</v>
      </c>
      <c r="MC105">
        <v>6042039.0839999998</v>
      </c>
      <c r="MD105">
        <v>14397015</v>
      </c>
      <c r="ME105">
        <v>6515389.9349999996</v>
      </c>
      <c r="MF105">
        <v>8296265.0489999996</v>
      </c>
      <c r="MG105">
        <v>16964898.41</v>
      </c>
      <c r="MH105">
        <v>7280893.4189999998</v>
      </c>
      <c r="MI105">
        <v>15928708.529999999</v>
      </c>
      <c r="MJ105">
        <v>5885333.5980000002</v>
      </c>
      <c r="MK105">
        <v>13635073.380000001</v>
      </c>
      <c r="ML105">
        <v>9423409.1490000002</v>
      </c>
      <c r="MM105">
        <v>7248686.4040000001</v>
      </c>
      <c r="MN105">
        <v>4093124.92</v>
      </c>
      <c r="MO105">
        <v>9883784.3780000005</v>
      </c>
      <c r="MP105">
        <v>5690355.1270000003</v>
      </c>
      <c r="MQ105">
        <v>8133089.1670000004</v>
      </c>
      <c r="MR105">
        <v>13667213.390000001</v>
      </c>
      <c r="MS105">
        <v>6177802.4730000002</v>
      </c>
      <c r="MT105">
        <v>9709889.6750000007</v>
      </c>
      <c r="MU105">
        <v>10475199.76</v>
      </c>
      <c r="MV105">
        <v>8911965.0510000009</v>
      </c>
      <c r="MW105">
        <v>4474784.9989999998</v>
      </c>
      <c r="MX105">
        <v>4544330.3260000004</v>
      </c>
      <c r="MY105">
        <v>4171823.1460000002</v>
      </c>
      <c r="MZ105">
        <v>6453140.8150000004</v>
      </c>
      <c r="NA105">
        <v>7170387.3289999999</v>
      </c>
      <c r="NB105">
        <v>6742725.3969999999</v>
      </c>
      <c r="NC105">
        <v>7700865.5980000002</v>
      </c>
      <c r="ND105">
        <v>57284000.869999997</v>
      </c>
      <c r="NE105">
        <v>90840420.680000007</v>
      </c>
      <c r="NF105">
        <v>9844883.2780000009</v>
      </c>
      <c r="NG105">
        <v>14123662.57</v>
      </c>
      <c r="NH105">
        <v>8498209.5079999994</v>
      </c>
      <c r="NI105">
        <v>14509621.23</v>
      </c>
      <c r="NJ105">
        <v>2886228.4040000001</v>
      </c>
      <c r="NK105">
        <v>8545458.1070000008</v>
      </c>
      <c r="NL105">
        <v>13381317.07</v>
      </c>
      <c r="NM105">
        <v>15999682.970000001</v>
      </c>
      <c r="NN105">
        <v>19137229.91</v>
      </c>
      <c r="NO105">
        <v>3279099.2689999999</v>
      </c>
      <c r="NP105">
        <v>13607393.57</v>
      </c>
      <c r="NQ105">
        <v>188109147</v>
      </c>
      <c r="NR105">
        <v>11084392.98</v>
      </c>
      <c r="NS105">
        <v>107404788.09999999</v>
      </c>
      <c r="NT105">
        <v>28066606.649999999</v>
      </c>
      <c r="NU105">
        <v>7927352.6869999999</v>
      </c>
      <c r="NV105">
        <v>8056416.983</v>
      </c>
      <c r="NW105">
        <v>11851776.01</v>
      </c>
      <c r="NX105">
        <v>5823865.3119999999</v>
      </c>
      <c r="NY105">
        <v>12387797.73</v>
      </c>
      <c r="NZ105">
        <v>16143428.689999999</v>
      </c>
      <c r="OA105">
        <v>11419013.619999999</v>
      </c>
      <c r="OB105">
        <v>3068132.6090000002</v>
      </c>
      <c r="OC105">
        <v>3979620.1189999999</v>
      </c>
      <c r="OD105">
        <v>165018481.5</v>
      </c>
      <c r="OE105">
        <v>5986431.7419999996</v>
      </c>
      <c r="OF105">
        <v>12181744.689999999</v>
      </c>
      <c r="OG105">
        <v>9279613.3870000001</v>
      </c>
      <c r="OH105">
        <v>3526330.1680000001</v>
      </c>
      <c r="OI105">
        <v>6395746.4579999996</v>
      </c>
      <c r="OJ105">
        <v>12871829.02</v>
      </c>
      <c r="OK105">
        <v>10629208.09</v>
      </c>
      <c r="OL105">
        <v>117369450.3</v>
      </c>
      <c r="OM105">
        <v>11003989.43</v>
      </c>
      <c r="ON105">
        <v>38010200.119999997</v>
      </c>
      <c r="OO105">
        <v>17878080.989999998</v>
      </c>
      <c r="OP105">
        <v>14295290.98</v>
      </c>
      <c r="OQ105">
        <v>16713511.140000001</v>
      </c>
      <c r="OR105">
        <v>12137744.41</v>
      </c>
      <c r="OS105">
        <v>11646022.98</v>
      </c>
      <c r="OT105">
        <v>3591092.878</v>
      </c>
      <c r="OU105">
        <v>6889766.9079999998</v>
      </c>
      <c r="OV105">
        <v>7141356.3130000001</v>
      </c>
      <c r="OW105">
        <v>61157476.479999997</v>
      </c>
      <c r="OX105">
        <v>6789879.432</v>
      </c>
      <c r="OY105">
        <v>14716858.59</v>
      </c>
      <c r="OZ105">
        <v>50579010.219999999</v>
      </c>
      <c r="PA105">
        <v>9253967.9989999998</v>
      </c>
      <c r="PB105">
        <v>16638268.640000001</v>
      </c>
      <c r="PC105">
        <v>13654765.49</v>
      </c>
      <c r="PD105">
        <v>7512964.0820000004</v>
      </c>
      <c r="PE105">
        <v>5714529.4119999995</v>
      </c>
      <c r="PF105">
        <v>7136731.7819999997</v>
      </c>
      <c r="PG105">
        <v>7527234.682</v>
      </c>
      <c r="PH105">
        <v>12448979.689999999</v>
      </c>
      <c r="PI105">
        <v>4929311.4709999999</v>
      </c>
      <c r="PJ105">
        <v>5342454.5630000001</v>
      </c>
      <c r="PK105">
        <v>5119266.3049999997</v>
      </c>
      <c r="PL105">
        <v>5581133.5080000004</v>
      </c>
      <c r="PM105">
        <v>8450744.5099999998</v>
      </c>
      <c r="PN105">
        <v>4178762.37</v>
      </c>
      <c r="PO105">
        <v>8450153.4580000006</v>
      </c>
      <c r="PP105">
        <v>9772489.0669999998</v>
      </c>
      <c r="PQ105">
        <v>10401619.98</v>
      </c>
      <c r="PR105">
        <v>8328881.3799999999</v>
      </c>
      <c r="PS105">
        <v>4269354.4979999997</v>
      </c>
      <c r="PT105">
        <v>13131211.220000001</v>
      </c>
      <c r="PU105">
        <v>7414031.5959999999</v>
      </c>
      <c r="PV105">
        <v>12598259.57</v>
      </c>
      <c r="PW105">
        <v>6512704.4400000004</v>
      </c>
      <c r="PX105">
        <v>17107303.800000001</v>
      </c>
      <c r="PY105">
        <v>6501855.2599999998</v>
      </c>
      <c r="PZ105">
        <v>11396325.99</v>
      </c>
      <c r="QA105">
        <v>10611162.310000001</v>
      </c>
      <c r="QB105">
        <v>21874847.260000002</v>
      </c>
      <c r="QC105">
        <v>10710767.9</v>
      </c>
      <c r="QD105">
        <v>8404346.4930000007</v>
      </c>
      <c r="QE105">
        <v>136267364.40000001</v>
      </c>
      <c r="QF105">
        <v>39057955.170000002</v>
      </c>
      <c r="QG105">
        <v>7484995.8150000004</v>
      </c>
      <c r="QH105">
        <v>6818697.8310000002</v>
      </c>
      <c r="QI105">
        <v>14719647.24</v>
      </c>
      <c r="QJ105">
        <v>40783943.009999998</v>
      </c>
      <c r="QK105">
        <v>12785106.210000001</v>
      </c>
      <c r="QL105">
        <v>15196458.539999999</v>
      </c>
      <c r="QM105">
        <v>10488276.640000001</v>
      </c>
      <c r="QN105">
        <v>66577718.310000002</v>
      </c>
      <c r="QO105">
        <v>11874591.77</v>
      </c>
      <c r="QP105">
        <v>18492876.02</v>
      </c>
      <c r="QQ105">
        <v>13215264.310000001</v>
      </c>
      <c r="QR105">
        <v>31541816.649999999</v>
      </c>
      <c r="QS105">
        <v>64365859.390000001</v>
      </c>
      <c r="QT105">
        <v>16713895.640000001</v>
      </c>
      <c r="QU105">
        <v>10296768.289999999</v>
      </c>
      <c r="QV105">
        <v>27880021.079999998</v>
      </c>
      <c r="QW105">
        <v>3987450.4249999998</v>
      </c>
      <c r="QX105">
        <v>7157701.3030000003</v>
      </c>
      <c r="QY105">
        <v>66801128.640000001</v>
      </c>
      <c r="QZ105">
        <v>6793162.8710000003</v>
      </c>
      <c r="RA105">
        <v>14216130.75</v>
      </c>
      <c r="RB105">
        <v>16538997.74</v>
      </c>
      <c r="RC105">
        <v>10795064.050000001</v>
      </c>
      <c r="RD105">
        <v>20342210.969999999</v>
      </c>
      <c r="RE105">
        <v>10724147.880000001</v>
      </c>
      <c r="RF105">
        <v>3013796.1320000002</v>
      </c>
      <c r="RG105">
        <v>21886154.600000001</v>
      </c>
      <c r="RH105">
        <v>10735504.199999999</v>
      </c>
      <c r="RI105">
        <v>10469043.67</v>
      </c>
      <c r="RJ105">
        <v>12330582.59</v>
      </c>
      <c r="RK105">
        <v>19926291.91</v>
      </c>
      <c r="RL105">
        <v>11941094.15</v>
      </c>
      <c r="RM105">
        <v>17589729.829999998</v>
      </c>
      <c r="RN105">
        <v>23923902.449999999</v>
      </c>
      <c r="RO105">
        <v>16536872.779999999</v>
      </c>
      <c r="RP105">
        <v>12557404.91</v>
      </c>
      <c r="RQ105">
        <v>18276787.329999998</v>
      </c>
      <c r="RR105">
        <v>9323781.7200000007</v>
      </c>
      <c r="RS105">
        <v>16851823.109999999</v>
      </c>
      <c r="RT105">
        <v>16836267.309999999</v>
      </c>
      <c r="RU105">
        <v>9758464.3880000003</v>
      </c>
      <c r="RV105">
        <v>9812464.5759999994</v>
      </c>
      <c r="RW105">
        <v>12943071.140000001</v>
      </c>
      <c r="RX105">
        <v>11800719.52</v>
      </c>
      <c r="RY105">
        <v>6512432.8799999999</v>
      </c>
      <c r="RZ105">
        <v>8417540.6779999994</v>
      </c>
      <c r="SA105">
        <v>9644999.0769999996</v>
      </c>
      <c r="SB105">
        <v>6873031.4589999998</v>
      </c>
      <c r="SC105">
        <v>12649630.09</v>
      </c>
      <c r="SD105">
        <v>10778383.5</v>
      </c>
      <c r="SE105">
        <v>10002682.92</v>
      </c>
      <c r="SF105">
        <v>9310789.6449999996</v>
      </c>
      <c r="SG105">
        <v>3669931.0989999999</v>
      </c>
      <c r="SH105">
        <v>5804677.7019999996</v>
      </c>
      <c r="SI105">
        <v>15646149.359999999</v>
      </c>
      <c r="SJ105">
        <v>14478736.359999999</v>
      </c>
      <c r="SK105">
        <v>57282083.200000003</v>
      </c>
      <c r="SL105">
        <v>21935459</v>
      </c>
      <c r="SM105">
        <v>12193874.07</v>
      </c>
      <c r="SN105">
        <v>10552331.99</v>
      </c>
      <c r="SO105">
        <v>65272839.789999999</v>
      </c>
      <c r="SP105">
        <v>12117757.470000001</v>
      </c>
      <c r="SQ105">
        <v>3847207.6549999998</v>
      </c>
      <c r="SR105">
        <v>10983847.279999999</v>
      </c>
      <c r="SS105">
        <v>5306944.6119999997</v>
      </c>
      <c r="ST105">
        <v>12988812.02</v>
      </c>
      <c r="SU105">
        <v>8692572.9269999992</v>
      </c>
      <c r="SV105">
        <v>10448827.119999999</v>
      </c>
      <c r="SW105">
        <v>6974322.4479999999</v>
      </c>
      <c r="SX105">
        <v>18317352.690000001</v>
      </c>
      <c r="SY105">
        <v>4434175.1960000005</v>
      </c>
      <c r="SZ105">
        <v>4619707.8729999997</v>
      </c>
      <c r="TA105">
        <v>5757182.8729999997</v>
      </c>
      <c r="TB105">
        <v>4749032.4720000001</v>
      </c>
      <c r="TC105">
        <v>7612970.2460000003</v>
      </c>
      <c r="TD105">
        <v>6604118.5159999998</v>
      </c>
      <c r="TE105">
        <v>3213064.6260000002</v>
      </c>
      <c r="TF105">
        <v>3954445.7719999999</v>
      </c>
      <c r="TG105">
        <v>6848333.5099999998</v>
      </c>
      <c r="TH105">
        <v>2997523.6320000002</v>
      </c>
      <c r="TI105">
        <v>7253848.2460000003</v>
      </c>
      <c r="TJ105">
        <v>3340630.67</v>
      </c>
      <c r="TK105">
        <v>8997401.648</v>
      </c>
      <c r="TL105">
        <v>3223921.5729999999</v>
      </c>
      <c r="TM105">
        <v>22383415.5</v>
      </c>
      <c r="TN105">
        <v>9952667.716</v>
      </c>
      <c r="TO105">
        <v>5130844.3020000001</v>
      </c>
      <c r="TP105">
        <v>6738763.3890000004</v>
      </c>
      <c r="TQ105">
        <v>6237689.7879999997</v>
      </c>
      <c r="TR105">
        <v>138613161.5</v>
      </c>
      <c r="TS105">
        <v>6121067.1699999999</v>
      </c>
      <c r="TT105">
        <v>6333537.0690000001</v>
      </c>
      <c r="TU105">
        <v>4993794.5480000004</v>
      </c>
      <c r="TV105">
        <v>7562120.1459999997</v>
      </c>
      <c r="TW105">
        <v>5831994.0449999999</v>
      </c>
      <c r="TX105">
        <v>4472203.8260000004</v>
      </c>
      <c r="TY105">
        <v>22097550.440000001</v>
      </c>
      <c r="TZ105">
        <v>3729819.0180000002</v>
      </c>
      <c r="UA105">
        <v>2531748.77</v>
      </c>
      <c r="UB105">
        <v>4568359.4280000003</v>
      </c>
      <c r="UC105">
        <v>3417781.9139999999</v>
      </c>
      <c r="UD105">
        <v>1935485.6969999999</v>
      </c>
      <c r="UE105">
        <v>15757875.039999999</v>
      </c>
      <c r="UF105">
        <v>2704405.8289999999</v>
      </c>
      <c r="UG105">
        <v>3023974.8969999999</v>
      </c>
      <c r="UH105">
        <v>6334994.2060000002</v>
      </c>
      <c r="UI105">
        <v>23040062.440000001</v>
      </c>
      <c r="UJ105">
        <v>6384508.0489999996</v>
      </c>
      <c r="UK105">
        <v>3698343.8330000001</v>
      </c>
      <c r="UL105">
        <v>11139405.5</v>
      </c>
      <c r="UM105">
        <v>4468836.557</v>
      </c>
      <c r="UN105">
        <v>4901992.1409999998</v>
      </c>
      <c r="UO105">
        <v>4379286.7520000003</v>
      </c>
      <c r="UP105">
        <v>1473846.4310000001</v>
      </c>
      <c r="UQ105">
        <v>3397555.0090000001</v>
      </c>
      <c r="UR105">
        <v>4757183.7470000004</v>
      </c>
      <c r="US105">
        <v>6521722.5750000002</v>
      </c>
      <c r="UT105">
        <v>3331880.1740000001</v>
      </c>
      <c r="UU105">
        <v>6470312.1399999997</v>
      </c>
      <c r="UV105">
        <v>4859767.3140000002</v>
      </c>
      <c r="UW105">
        <v>9602295.727</v>
      </c>
      <c r="UX105">
        <v>4172395.5490000001</v>
      </c>
      <c r="UY105">
        <v>4719885.182</v>
      </c>
      <c r="UZ105">
        <v>3457347.4479999999</v>
      </c>
      <c r="VA105">
        <v>5574775.7819999997</v>
      </c>
      <c r="VB105">
        <v>4341555.6629999997</v>
      </c>
      <c r="VC105">
        <v>1826371.034</v>
      </c>
      <c r="VD105">
        <v>6049287.2699999996</v>
      </c>
      <c r="VE105">
        <v>13129095.41</v>
      </c>
      <c r="VF105">
        <v>4634555.1739999996</v>
      </c>
      <c r="VG105">
        <v>9159813.1950000003</v>
      </c>
      <c r="VH105">
        <v>3755892.8939999999</v>
      </c>
      <c r="VI105">
        <v>5562100.3459999999</v>
      </c>
      <c r="VJ105">
        <v>2829309.5</v>
      </c>
      <c r="VK105">
        <v>6721508.432</v>
      </c>
      <c r="VL105">
        <v>5592183.7319999998</v>
      </c>
      <c r="VM105">
        <v>5690946.2410000004</v>
      </c>
      <c r="VN105">
        <v>2008260.4469999999</v>
      </c>
      <c r="VO105">
        <v>11822661.99</v>
      </c>
      <c r="VP105">
        <v>12698877.140000001</v>
      </c>
      <c r="VQ105">
        <v>7745306.8360000001</v>
      </c>
      <c r="VR105">
        <v>5129756.6349999998</v>
      </c>
      <c r="VS105">
        <v>4860182.1950000003</v>
      </c>
      <c r="VT105">
        <v>55022760.490000002</v>
      </c>
      <c r="VU105">
        <v>3661164.7289999998</v>
      </c>
      <c r="VV105">
        <v>8488888.5140000004</v>
      </c>
      <c r="VW105">
        <v>5029723.7060000002</v>
      </c>
      <c r="VX105">
        <v>9015671.2780000009</v>
      </c>
      <c r="VY105">
        <v>1259937.679</v>
      </c>
      <c r="VZ105">
        <v>37190564.789999999</v>
      </c>
      <c r="WA105">
        <v>5192282.9610000001</v>
      </c>
      <c r="WB105">
        <v>5486287.1469999999</v>
      </c>
      <c r="WC105">
        <v>5858079.1359999999</v>
      </c>
      <c r="WD105">
        <v>4680196.9610000001</v>
      </c>
      <c r="WE105">
        <v>11199643.48</v>
      </c>
      <c r="WF105">
        <v>8135022.8799999999</v>
      </c>
      <c r="WG105">
        <v>5397006.5020000003</v>
      </c>
      <c r="WH105">
        <v>6855416.9100000001</v>
      </c>
      <c r="WI105">
        <v>4035468.0350000001</v>
      </c>
      <c r="WJ105">
        <v>5340486.8130000001</v>
      </c>
      <c r="WK105">
        <v>5547970.1749999998</v>
      </c>
      <c r="WL105">
        <v>5659025.4620000003</v>
      </c>
      <c r="WM105">
        <v>6558160.9689999996</v>
      </c>
      <c r="WN105">
        <v>5608265.5109999999</v>
      </c>
      <c r="WO105">
        <v>1737194.3870000001</v>
      </c>
      <c r="WP105">
        <v>3446935.8280000002</v>
      </c>
      <c r="WQ105">
        <v>5054053.966</v>
      </c>
      <c r="WR105">
        <v>4338746.5120000001</v>
      </c>
      <c r="WS105">
        <v>3891322.9679999999</v>
      </c>
      <c r="WT105">
        <v>20291562.57</v>
      </c>
      <c r="WU105">
        <v>8024350.5920000002</v>
      </c>
      <c r="WV105">
        <v>4753763.5020000003</v>
      </c>
      <c r="WW105">
        <v>5043780.2120000003</v>
      </c>
      <c r="WX105">
        <v>17976054.07</v>
      </c>
      <c r="WY105">
        <v>3287558.9610000001</v>
      </c>
      <c r="WZ105">
        <v>5071263.01</v>
      </c>
      <c r="XA105">
        <v>43546252.619999997</v>
      </c>
      <c r="XB105">
        <v>4105839.0839999998</v>
      </c>
      <c r="XC105">
        <v>34196530.399999999</v>
      </c>
      <c r="XD105">
        <v>6344711.534</v>
      </c>
      <c r="XE105">
        <v>5075927.2019999996</v>
      </c>
      <c r="XF105">
        <v>6301148.1409999998</v>
      </c>
      <c r="XG105">
        <v>7176364.6689999998</v>
      </c>
      <c r="XH105">
        <v>4103681.89</v>
      </c>
      <c r="XI105">
        <v>5553488.159</v>
      </c>
      <c r="XJ105">
        <v>1681610.2039999999</v>
      </c>
      <c r="XK105">
        <v>25338482.23</v>
      </c>
      <c r="XL105">
        <v>3673301.7089999998</v>
      </c>
      <c r="XM105">
        <v>7578617.0880000005</v>
      </c>
      <c r="XN105">
        <v>8769002.1070000008</v>
      </c>
      <c r="XO105">
        <v>12880600.82</v>
      </c>
      <c r="XP105">
        <v>9836267.6669999994</v>
      </c>
      <c r="XQ105">
        <v>62748396.82</v>
      </c>
      <c r="XR105">
        <v>5783861.4340000004</v>
      </c>
      <c r="XS105">
        <v>7110356.5559999999</v>
      </c>
      <c r="XT105">
        <v>3589853.7170000002</v>
      </c>
      <c r="XU105">
        <v>4758582.5039999997</v>
      </c>
      <c r="XV105">
        <v>5015476.1260000002</v>
      </c>
      <c r="XW105">
        <v>5901912.8499999996</v>
      </c>
      <c r="XX105">
        <v>4382770.5149999997</v>
      </c>
      <c r="XY105">
        <v>14110237.17</v>
      </c>
      <c r="XZ105">
        <v>30527838.489999998</v>
      </c>
      <c r="YA105">
        <v>4683451.273</v>
      </c>
      <c r="YB105">
        <v>3472107.9210000001</v>
      </c>
      <c r="YC105">
        <v>6408354.4570000004</v>
      </c>
      <c r="YD105">
        <v>11605663.060000001</v>
      </c>
      <c r="YE105">
        <v>3169913.426</v>
      </c>
      <c r="YF105">
        <v>5692615.1469999999</v>
      </c>
      <c r="YG105">
        <v>5645911.6150000002</v>
      </c>
      <c r="YH105">
        <v>4630343.6969999997</v>
      </c>
      <c r="YI105">
        <v>6926126.8300000001</v>
      </c>
      <c r="YJ105">
        <v>3649117.889</v>
      </c>
      <c r="YK105">
        <v>3055771.4649999999</v>
      </c>
      <c r="YL105">
        <v>4334498.3859999999</v>
      </c>
      <c r="YM105">
        <v>5339685.0949999997</v>
      </c>
      <c r="YN105">
        <v>45282006.590000004</v>
      </c>
      <c r="YO105">
        <v>5709761.2800000003</v>
      </c>
      <c r="YP105">
        <v>4077852.0260000001</v>
      </c>
      <c r="YQ105">
        <v>8755980.6280000005</v>
      </c>
      <c r="YR105">
        <v>12829328.84</v>
      </c>
      <c r="YS105">
        <v>11024586.800000001</v>
      </c>
      <c r="YT105">
        <v>3805440.5380000002</v>
      </c>
      <c r="YU105">
        <v>6277686.4840000002</v>
      </c>
      <c r="YV105">
        <v>4404056.5140000004</v>
      </c>
      <c r="YW105">
        <v>4954559.2230000002</v>
      </c>
      <c r="YX105">
        <v>4396671.5</v>
      </c>
      <c r="YY105">
        <v>4846465.7819999997</v>
      </c>
      <c r="YZ105">
        <v>4713853.68</v>
      </c>
      <c r="ZA105">
        <v>1079530.1710000001</v>
      </c>
      <c r="ZB105">
        <v>9851302.6520000007</v>
      </c>
      <c r="ZC105">
        <v>3571192.6359999999</v>
      </c>
      <c r="ZD105">
        <v>7195221.1780000003</v>
      </c>
      <c r="ZE105">
        <v>4826675.0520000001</v>
      </c>
      <c r="ZF105">
        <v>6655564.716</v>
      </c>
      <c r="ZG105">
        <v>2360240.2910000002</v>
      </c>
      <c r="ZH105">
        <v>5748284.3940000003</v>
      </c>
      <c r="ZI105">
        <v>6217447.9630000005</v>
      </c>
      <c r="ZJ105">
        <v>52969546.100000001</v>
      </c>
      <c r="ZK105">
        <v>11059678.119999999</v>
      </c>
      <c r="ZL105">
        <v>2264228.8190000001</v>
      </c>
      <c r="ZM105">
        <v>2571951.4279999998</v>
      </c>
      <c r="ZN105">
        <v>4039294.7620000001</v>
      </c>
      <c r="ZO105">
        <v>4566771.1380000003</v>
      </c>
      <c r="ZP105">
        <v>12448738.75</v>
      </c>
      <c r="ZQ105">
        <v>4834655.4270000001</v>
      </c>
      <c r="ZR105">
        <v>7025245.7640000004</v>
      </c>
      <c r="ZS105">
        <v>6840178.0159999998</v>
      </c>
      <c r="ZT105">
        <v>26819979.960000001</v>
      </c>
      <c r="ZU105">
        <v>5208535.76</v>
      </c>
      <c r="ZV105">
        <v>5154345.4349999996</v>
      </c>
      <c r="ZW105">
        <v>15481140.01</v>
      </c>
      <c r="ZX105">
        <v>6279441.7850000001</v>
      </c>
      <c r="ZY105">
        <v>6868454.9419999998</v>
      </c>
      <c r="ZZ105">
        <v>4950786.2620000001</v>
      </c>
      <c r="AAA105">
        <v>11639401.58</v>
      </c>
      <c r="AAB105">
        <v>4828205.2620000001</v>
      </c>
      <c r="AAC105">
        <v>6307087.4160000002</v>
      </c>
      <c r="AAD105">
        <v>2802985.8250000002</v>
      </c>
      <c r="AAE105">
        <v>5926338.3099999996</v>
      </c>
      <c r="AAF105">
        <v>9474599.6170000006</v>
      </c>
      <c r="AAG105">
        <v>4572002.7130000005</v>
      </c>
      <c r="AAH105">
        <v>94899128.890000001</v>
      </c>
      <c r="AAI105">
        <v>8022495.9390000002</v>
      </c>
      <c r="AAJ105">
        <v>5836001.4110000003</v>
      </c>
      <c r="AAK105">
        <v>6707454.4280000003</v>
      </c>
      <c r="AAL105">
        <v>12310120.77</v>
      </c>
      <c r="AAM105">
        <v>8553781.2609999999</v>
      </c>
      <c r="AAN105">
        <v>4641458.6730000004</v>
      </c>
      <c r="AAO105">
        <v>5428475.4570000004</v>
      </c>
      <c r="AAP105">
        <v>7301019.0300000003</v>
      </c>
      <c r="AAQ105">
        <v>3454391.4219999998</v>
      </c>
      <c r="AAR105">
        <v>6823786.7510000002</v>
      </c>
      <c r="AAS105">
        <v>9410376.9979999997</v>
      </c>
      <c r="AAT105">
        <v>7837250.4369999999</v>
      </c>
      <c r="AAU105">
        <v>18092328.620000001</v>
      </c>
      <c r="AAV105">
        <v>13144933.289999999</v>
      </c>
      <c r="AAW105">
        <v>10813302.210000001</v>
      </c>
      <c r="AAX105">
        <v>27046275.57</v>
      </c>
      <c r="AAY105">
        <v>30792819.440000001</v>
      </c>
      <c r="AAZ105">
        <v>6200348.8729999997</v>
      </c>
      <c r="ABA105">
        <v>5937479.1500000004</v>
      </c>
      <c r="ABB105">
        <v>38963306.909999996</v>
      </c>
      <c r="ABC105">
        <v>6716168.432</v>
      </c>
      <c r="ABD105">
        <v>5363865.8449999997</v>
      </c>
      <c r="ABE105">
        <v>6256682.1960000005</v>
      </c>
      <c r="ABF105">
        <v>65357518.560000002</v>
      </c>
      <c r="ABG105">
        <v>2886390.537</v>
      </c>
      <c r="ABH105">
        <v>17294169.59</v>
      </c>
      <c r="ABI105">
        <v>9048619.6119999997</v>
      </c>
      <c r="ABJ105">
        <v>4539410.2690000003</v>
      </c>
      <c r="ABK105">
        <v>15010740.33</v>
      </c>
      <c r="ABL105">
        <v>6517222.0599999996</v>
      </c>
      <c r="ABM105">
        <v>4905072.3</v>
      </c>
      <c r="ABN105">
        <v>6124831.8789999997</v>
      </c>
      <c r="ABO105">
        <v>17231996.600000001</v>
      </c>
      <c r="ABP105">
        <v>3297706.1529999999</v>
      </c>
      <c r="ABQ105">
        <v>2646494.6510000001</v>
      </c>
      <c r="ABR105">
        <v>4408182.1210000003</v>
      </c>
      <c r="ABS105">
        <v>4577562.9160000002</v>
      </c>
      <c r="ABT105">
        <v>11324248.26</v>
      </c>
      <c r="ABU105">
        <v>4553600.0020000003</v>
      </c>
      <c r="ABV105">
        <v>7065052.2000000002</v>
      </c>
      <c r="ABW105">
        <v>7456696.483</v>
      </c>
      <c r="ABX105">
        <v>6062413.8669999996</v>
      </c>
      <c r="ABY105">
        <v>2674594.3969999999</v>
      </c>
      <c r="ABZ105">
        <v>8319155.0779999997</v>
      </c>
      <c r="ACA105">
        <v>4504913.4869999997</v>
      </c>
      <c r="ACB105">
        <v>5482342.9780000001</v>
      </c>
      <c r="ACC105">
        <v>3833468.5890000002</v>
      </c>
      <c r="ACD105">
        <v>4259946.0039999997</v>
      </c>
      <c r="ACE105">
        <v>2948110.807</v>
      </c>
      <c r="ACF105">
        <v>8779444.7420000006</v>
      </c>
      <c r="ACG105">
        <v>1646402.0689999999</v>
      </c>
      <c r="ACH105">
        <v>6367228.0530000003</v>
      </c>
      <c r="ACI105">
        <v>5006709.3480000002</v>
      </c>
      <c r="ACJ105">
        <v>1748865.2050000001</v>
      </c>
      <c r="ACK105">
        <v>29864327.879999999</v>
      </c>
      <c r="ACL105">
        <v>21795156.57</v>
      </c>
      <c r="ACM105">
        <v>8014280.9800000004</v>
      </c>
      <c r="ACN105">
        <v>6548676.318</v>
      </c>
      <c r="ACO105">
        <v>47046495.109999999</v>
      </c>
      <c r="ACP105">
        <v>2721042.591</v>
      </c>
      <c r="ACQ105">
        <v>2527597.0789999999</v>
      </c>
      <c r="ACR105">
        <v>4501170.3339999998</v>
      </c>
      <c r="ACS105">
        <v>8409170.1070000008</v>
      </c>
      <c r="ACT105">
        <v>6719438.6909999996</v>
      </c>
      <c r="ACU105">
        <v>4048700.8280000002</v>
      </c>
      <c r="ACV105">
        <v>16820728.41</v>
      </c>
      <c r="ACW105">
        <v>4612880.62</v>
      </c>
      <c r="ACX105">
        <v>3675803.3689999999</v>
      </c>
      <c r="ACY105">
        <v>4698811.2189999996</v>
      </c>
      <c r="ACZ105">
        <v>4034956.003</v>
      </c>
      <c r="ADA105">
        <v>7660640.2829999998</v>
      </c>
      <c r="ADB105">
        <v>10489248.689999999</v>
      </c>
      <c r="ADC105">
        <v>3247519.338</v>
      </c>
      <c r="ADD105">
        <v>2969327.0430000001</v>
      </c>
      <c r="ADE105">
        <v>3148067.7450000001</v>
      </c>
      <c r="ADF105">
        <v>7103429.1129999999</v>
      </c>
      <c r="ADG105">
        <v>10097865.140000001</v>
      </c>
      <c r="ADH105">
        <v>6640446.4699999997</v>
      </c>
      <c r="ADI105">
        <v>7732947.3679999998</v>
      </c>
      <c r="ADJ105">
        <v>3773510.5580000002</v>
      </c>
      <c r="ADK105">
        <v>4937891.0970000001</v>
      </c>
      <c r="ADL105">
        <v>17489167.02</v>
      </c>
      <c r="ADM105">
        <v>11804786.779999999</v>
      </c>
      <c r="ADN105">
        <v>6390676.5870000003</v>
      </c>
      <c r="ADO105">
        <v>8424478.4409999996</v>
      </c>
      <c r="ADP105">
        <v>7657299.0439999998</v>
      </c>
      <c r="ADQ105">
        <v>3943931.111</v>
      </c>
      <c r="ADR105">
        <v>2995418.9950000001</v>
      </c>
      <c r="ADS105">
        <v>8580409.1370000001</v>
      </c>
      <c r="ADT105">
        <v>7230127.0599999996</v>
      </c>
      <c r="ADU105">
        <v>9012312.8800000008</v>
      </c>
      <c r="ADV105">
        <v>15009859.15</v>
      </c>
      <c r="ADW105">
        <v>3578565.72</v>
      </c>
      <c r="ADX105">
        <v>5753857.5300000003</v>
      </c>
      <c r="ADY105">
        <v>7331526.4819999998</v>
      </c>
      <c r="ADZ105">
        <v>4782830.1710000001</v>
      </c>
      <c r="AEA105">
        <v>9258082.0490000006</v>
      </c>
      <c r="AEB105">
        <v>9590653.5050000008</v>
      </c>
      <c r="AEC105">
        <v>59039720.969999999</v>
      </c>
      <c r="AED105">
        <v>4538853.8669999996</v>
      </c>
      <c r="AEE105">
        <v>4607004.648</v>
      </c>
      <c r="AEF105">
        <v>139899102.59999999</v>
      </c>
      <c r="AEG105">
        <v>14456006.98</v>
      </c>
      <c r="AEH105">
        <v>99813855.150000006</v>
      </c>
      <c r="AEI105">
        <v>8213267.4340000004</v>
      </c>
      <c r="AEJ105">
        <v>6238150.9249999998</v>
      </c>
      <c r="AEK105">
        <v>3304497.719</v>
      </c>
      <c r="AEL105">
        <v>4683107.4910000004</v>
      </c>
      <c r="AEM105">
        <v>3309796.2850000001</v>
      </c>
      <c r="AEN105">
        <v>9608271.8289999999</v>
      </c>
      <c r="AEO105">
        <v>5290921.2510000002</v>
      </c>
      <c r="AEP105">
        <v>6688637.6279999996</v>
      </c>
      <c r="AEQ105">
        <v>7311046.9500000002</v>
      </c>
      <c r="AER105">
        <v>4904394.2470000004</v>
      </c>
      <c r="AES105">
        <v>4436222.9110000003</v>
      </c>
      <c r="AET105">
        <v>7392866.9970000004</v>
      </c>
      <c r="AEU105">
        <v>4104049.19</v>
      </c>
      <c r="AEV105">
        <v>2984335.952</v>
      </c>
      <c r="AEW105">
        <v>1738505.1869999999</v>
      </c>
      <c r="AEX105">
        <v>3884305.95</v>
      </c>
      <c r="AEY105">
        <v>4816741.4579999996</v>
      </c>
      <c r="AEZ105">
        <v>82520652.450000003</v>
      </c>
      <c r="AFA105">
        <v>4917175.4749999996</v>
      </c>
      <c r="AFB105">
        <v>4817809.8430000003</v>
      </c>
      <c r="AFC105">
        <v>15744579.890000001</v>
      </c>
      <c r="AFD105">
        <v>4842664.5530000003</v>
      </c>
      <c r="AFE105">
        <v>4627251.7130000005</v>
      </c>
      <c r="AFF105">
        <v>5501754.4249999998</v>
      </c>
      <c r="AFG105">
        <v>10336057.779999999</v>
      </c>
      <c r="AFH105">
        <v>4301116.6900000004</v>
      </c>
      <c r="AFI105">
        <v>5200362.2489999998</v>
      </c>
      <c r="AFJ105">
        <v>5786630.8059999999</v>
      </c>
      <c r="AFK105">
        <v>10626441.82</v>
      </c>
      <c r="AFL105">
        <v>4816935.4239999996</v>
      </c>
      <c r="AFM105">
        <v>10026624.85</v>
      </c>
      <c r="AFN105">
        <v>6848521.8569999998</v>
      </c>
      <c r="AFO105">
        <v>4251976.6119999997</v>
      </c>
      <c r="AFP105">
        <v>5906500.1830000002</v>
      </c>
      <c r="AFQ105">
        <v>5965073.6119999997</v>
      </c>
      <c r="AFR105">
        <v>14890238.289999999</v>
      </c>
      <c r="AFS105">
        <v>4993389.7470000004</v>
      </c>
      <c r="AFT105">
        <v>4698028.8810000001</v>
      </c>
      <c r="AFU105">
        <v>7047344.6189999999</v>
      </c>
      <c r="AFV105">
        <v>3467196.9580000001</v>
      </c>
      <c r="AFW105">
        <v>4680773.0429999996</v>
      </c>
      <c r="AFX105">
        <v>4607869.4139999999</v>
      </c>
      <c r="AFY105">
        <v>3709834.7510000002</v>
      </c>
      <c r="AFZ105">
        <v>3630994.3160000001</v>
      </c>
      <c r="AGA105">
        <v>4083423.9449999998</v>
      </c>
      <c r="AGB105">
        <v>1990824.7919999999</v>
      </c>
      <c r="AGC105">
        <v>4931197.75</v>
      </c>
      <c r="AGD105">
        <v>4477051.0939999996</v>
      </c>
      <c r="AGE105">
        <v>4119506.71</v>
      </c>
      <c r="AGF105">
        <v>7556571.0099999998</v>
      </c>
      <c r="AGG105">
        <v>5381896.0120000001</v>
      </c>
      <c r="AGH105">
        <v>6671226.0860000001</v>
      </c>
      <c r="AGI105">
        <v>4005960.9939999999</v>
      </c>
      <c r="AGJ105">
        <v>3055931.5639999998</v>
      </c>
      <c r="AGK105">
        <v>7117114.4670000002</v>
      </c>
      <c r="AGL105">
        <v>5116290.0109999999</v>
      </c>
      <c r="AGM105">
        <v>5826731.0410000002</v>
      </c>
      <c r="AGN105">
        <v>3405454.3059999999</v>
      </c>
      <c r="AGO105">
        <v>4081484.9079999998</v>
      </c>
      <c r="AGP105">
        <v>4240521.0590000004</v>
      </c>
      <c r="AGQ105">
        <v>4592312.5290000001</v>
      </c>
      <c r="AGR105">
        <v>4283133.5580000002</v>
      </c>
      <c r="AGS105">
        <v>6309642.2750000004</v>
      </c>
      <c r="AGT105">
        <v>6420237.0080000004</v>
      </c>
      <c r="AGU105">
        <v>4431170.2489999998</v>
      </c>
      <c r="AGV105">
        <v>4315969.3559999997</v>
      </c>
      <c r="AGW105">
        <v>5295095.5319999997</v>
      </c>
      <c r="AGX105">
        <v>7027332.6679999996</v>
      </c>
      <c r="AGY105">
        <v>2989671.1869999999</v>
      </c>
      <c r="AGZ105">
        <v>5677700.6399999997</v>
      </c>
      <c r="AHA105">
        <v>4763291.2680000002</v>
      </c>
      <c r="AHB105">
        <v>5275885.949</v>
      </c>
      <c r="AHC105">
        <v>5266407.8190000001</v>
      </c>
      <c r="AHD105">
        <v>4093556.55</v>
      </c>
      <c r="AHE105">
        <v>5989664.0959999999</v>
      </c>
      <c r="AHF105">
        <v>6558146.2719999999</v>
      </c>
      <c r="AHG105">
        <v>3687429.9759999998</v>
      </c>
      <c r="AHH105">
        <v>5731187.199</v>
      </c>
      <c r="AHI105">
        <v>8362810.517</v>
      </c>
      <c r="AHJ105">
        <v>4164270.17</v>
      </c>
      <c r="AHK105">
        <v>7722673.898</v>
      </c>
      <c r="AHL105">
        <v>8796547.875</v>
      </c>
      <c r="AHM105">
        <v>7565422.5659999996</v>
      </c>
      <c r="AHN105">
        <v>7810644.8119999999</v>
      </c>
      <c r="AHO105">
        <v>4543913.2570000002</v>
      </c>
      <c r="AHP105">
        <v>4417084.9400000004</v>
      </c>
      <c r="AHQ105">
        <v>3608293.9109999998</v>
      </c>
      <c r="AHR105">
        <v>4517803.7589999996</v>
      </c>
      <c r="AHS105">
        <v>3915792.5090000001</v>
      </c>
      <c r="AHT105">
        <v>5512269.574</v>
      </c>
    </row>
    <row r="106" spans="1:904" x14ac:dyDescent="0.25">
      <c r="A106" t="s">
        <v>109</v>
      </c>
      <c r="B106">
        <v>94484.725980000003</v>
      </c>
      <c r="C106">
        <v>204734.05669999999</v>
      </c>
      <c r="D106">
        <v>669631.38589999999</v>
      </c>
      <c r="E106">
        <v>77793.18836</v>
      </c>
      <c r="F106">
        <v>82398.085309999995</v>
      </c>
      <c r="G106">
        <v>45223.012410000003</v>
      </c>
      <c r="H106">
        <v>101112.5959</v>
      </c>
      <c r="I106">
        <v>49120.822679999997</v>
      </c>
      <c r="J106">
        <v>79122.369720000002</v>
      </c>
      <c r="K106">
        <v>415371.56760000001</v>
      </c>
      <c r="L106">
        <v>1070231.5220000001</v>
      </c>
      <c r="M106">
        <v>223898.19149999999</v>
      </c>
      <c r="N106">
        <v>282372.34659999999</v>
      </c>
      <c r="O106">
        <v>387993.16460000002</v>
      </c>
      <c r="P106">
        <v>94217.658169999995</v>
      </c>
      <c r="Q106">
        <v>172944.63560000001</v>
      </c>
      <c r="R106">
        <v>1261508.7609999999</v>
      </c>
      <c r="S106">
        <v>474701.46580000001</v>
      </c>
      <c r="T106">
        <v>59729.361080000002</v>
      </c>
      <c r="U106">
        <v>825866.83600000001</v>
      </c>
      <c r="V106">
        <v>693932.47979999997</v>
      </c>
      <c r="W106">
        <v>253253.076</v>
      </c>
      <c r="X106">
        <v>165035.01430000001</v>
      </c>
      <c r="Y106">
        <v>273680.15100000001</v>
      </c>
      <c r="Z106">
        <v>36164.426659999997</v>
      </c>
      <c r="AA106">
        <v>147349.43400000001</v>
      </c>
      <c r="AB106">
        <v>57515.864540000002</v>
      </c>
      <c r="AC106">
        <v>63450.394939999998</v>
      </c>
      <c r="AD106">
        <v>25735.548739999998</v>
      </c>
      <c r="AE106">
        <v>66412.56005</v>
      </c>
      <c r="AF106">
        <v>137092.71489999999</v>
      </c>
      <c r="AG106">
        <v>1381872.6240000001</v>
      </c>
      <c r="AH106">
        <v>52311.340900000003</v>
      </c>
      <c r="AI106">
        <v>1406881.2109999999</v>
      </c>
      <c r="AJ106">
        <v>158592.76070000001</v>
      </c>
      <c r="AK106">
        <v>97896.632689999999</v>
      </c>
      <c r="AL106">
        <v>109497.01210000001</v>
      </c>
      <c r="AM106">
        <v>192076.0252</v>
      </c>
      <c r="AN106">
        <v>68131.203250000006</v>
      </c>
      <c r="AO106">
        <v>202551.33739999999</v>
      </c>
      <c r="AP106">
        <v>78186.712920000005</v>
      </c>
      <c r="AQ106">
        <v>187536.60200000001</v>
      </c>
      <c r="AR106">
        <v>89496.322870000004</v>
      </c>
      <c r="AS106">
        <v>204874.1961</v>
      </c>
      <c r="AT106">
        <v>164988.818</v>
      </c>
      <c r="AU106">
        <v>213284.23319999999</v>
      </c>
      <c r="AV106">
        <v>163505.5042</v>
      </c>
      <c r="AW106">
        <v>64510.775229999999</v>
      </c>
      <c r="AX106">
        <v>97468.537339999995</v>
      </c>
      <c r="AY106">
        <v>4496061.4160000002</v>
      </c>
      <c r="AZ106">
        <v>273504.59299999999</v>
      </c>
      <c r="BA106">
        <v>1361688.977</v>
      </c>
      <c r="BB106">
        <v>280096.0784</v>
      </c>
      <c r="BC106">
        <v>11881688.83</v>
      </c>
      <c r="BD106">
        <v>100043.74980000001</v>
      </c>
      <c r="BE106">
        <v>226892.81200000001</v>
      </c>
      <c r="BF106">
        <v>89945.065560000003</v>
      </c>
      <c r="BG106">
        <v>161907.04029999999</v>
      </c>
      <c r="BH106">
        <v>159530.5423</v>
      </c>
      <c r="BI106">
        <v>84535.609400000001</v>
      </c>
      <c r="BJ106">
        <v>275881.21909999999</v>
      </c>
      <c r="BK106">
        <v>40151.309159999997</v>
      </c>
      <c r="BL106">
        <v>93014.412270000001</v>
      </c>
      <c r="BM106">
        <v>69352.452860000005</v>
      </c>
      <c r="BN106">
        <v>66112.054239999998</v>
      </c>
      <c r="BO106">
        <v>778730.09380000003</v>
      </c>
      <c r="BP106">
        <v>130702.53750000001</v>
      </c>
      <c r="BQ106">
        <v>53898.143519999998</v>
      </c>
      <c r="BR106">
        <v>19575.914690000001</v>
      </c>
      <c r="BS106">
        <v>137990.7028</v>
      </c>
      <c r="BT106">
        <v>117786.5082</v>
      </c>
      <c r="BU106">
        <v>90849.318029999995</v>
      </c>
      <c r="BV106">
        <v>315732.1286</v>
      </c>
      <c r="BW106">
        <v>393904.38</v>
      </c>
      <c r="BX106">
        <v>161756.7365</v>
      </c>
      <c r="BY106">
        <v>633556.55599999998</v>
      </c>
      <c r="BZ106">
        <v>791306.56669999997</v>
      </c>
      <c r="CA106">
        <v>215568.0215</v>
      </c>
      <c r="CB106">
        <v>46473.482519999998</v>
      </c>
      <c r="CC106">
        <v>668344.23239999998</v>
      </c>
      <c r="CD106">
        <v>337792.43290000001</v>
      </c>
      <c r="CE106">
        <v>317615.67790000001</v>
      </c>
      <c r="CF106">
        <v>74116.110010000004</v>
      </c>
      <c r="CG106">
        <v>106877.66590000001</v>
      </c>
      <c r="CH106">
        <v>106104.1164</v>
      </c>
      <c r="CI106">
        <v>295084.55</v>
      </c>
      <c r="CJ106">
        <v>37816.071960000001</v>
      </c>
      <c r="CK106">
        <v>22376.378809999998</v>
      </c>
      <c r="CL106">
        <v>189468.2255</v>
      </c>
      <c r="CM106">
        <v>1440324.17</v>
      </c>
      <c r="CN106">
        <v>323290.7892</v>
      </c>
      <c r="CO106">
        <v>77260.600810000004</v>
      </c>
      <c r="CP106">
        <v>525659.17689999996</v>
      </c>
      <c r="CQ106">
        <v>22514.297159999998</v>
      </c>
      <c r="CR106">
        <v>222070.09</v>
      </c>
      <c r="CS106">
        <v>70212.48156</v>
      </c>
      <c r="CT106">
        <v>78199.800340000002</v>
      </c>
      <c r="CU106">
        <v>272089.20899999997</v>
      </c>
      <c r="CV106">
        <v>92843.783039999995</v>
      </c>
      <c r="CW106">
        <v>496352.07750000001</v>
      </c>
      <c r="CX106">
        <v>85514.811960000006</v>
      </c>
      <c r="CY106">
        <v>40726.578269999998</v>
      </c>
      <c r="CZ106">
        <v>115800.4192</v>
      </c>
      <c r="DA106">
        <v>174932.22889999999</v>
      </c>
      <c r="DB106">
        <v>53006.893980000001</v>
      </c>
      <c r="DC106">
        <v>244713.39559999999</v>
      </c>
      <c r="DD106">
        <v>501657.37099999998</v>
      </c>
      <c r="DE106">
        <v>79644.985610000003</v>
      </c>
      <c r="DF106">
        <v>1703797.0619999999</v>
      </c>
      <c r="DG106">
        <v>462860.68320000003</v>
      </c>
      <c r="DH106">
        <v>328658.93979999999</v>
      </c>
      <c r="DI106">
        <v>486188.32270000002</v>
      </c>
      <c r="DJ106">
        <v>5379524.8700000001</v>
      </c>
      <c r="DK106">
        <v>672122.75710000005</v>
      </c>
      <c r="DL106">
        <v>124778.80349999999</v>
      </c>
      <c r="DM106">
        <v>2428363.1680000001</v>
      </c>
      <c r="DN106">
        <v>388414.94939999998</v>
      </c>
      <c r="DO106">
        <v>407520.45260000002</v>
      </c>
      <c r="DP106">
        <v>65049.770380000002</v>
      </c>
      <c r="DQ106">
        <v>78387.678709999993</v>
      </c>
      <c r="DR106">
        <v>910219.277</v>
      </c>
      <c r="DS106">
        <v>304316.16619999998</v>
      </c>
      <c r="DT106">
        <v>68336.261849999995</v>
      </c>
      <c r="DU106">
        <v>287031.26860000001</v>
      </c>
      <c r="DV106">
        <v>103496.0901</v>
      </c>
      <c r="DW106">
        <v>451380.33880000003</v>
      </c>
      <c r="DX106">
        <v>116620.905</v>
      </c>
      <c r="DY106">
        <v>30238.579559999998</v>
      </c>
      <c r="DZ106">
        <v>81503.775099999999</v>
      </c>
      <c r="EA106">
        <v>496435.36170000001</v>
      </c>
      <c r="EB106">
        <v>39682.176959999997</v>
      </c>
      <c r="EC106">
        <v>379090.21220000001</v>
      </c>
      <c r="ED106">
        <v>754117.21779999998</v>
      </c>
      <c r="EE106">
        <v>61666.781849999999</v>
      </c>
      <c r="EF106">
        <v>224220.14189999999</v>
      </c>
      <c r="EG106">
        <v>191005.76620000001</v>
      </c>
      <c r="EH106">
        <v>152682.77110000001</v>
      </c>
      <c r="EI106">
        <v>78867.280490000005</v>
      </c>
      <c r="EJ106">
        <v>1432002.801</v>
      </c>
      <c r="EK106">
        <v>84463.508480000004</v>
      </c>
      <c r="EL106">
        <v>638914.98300000001</v>
      </c>
      <c r="EM106">
        <v>79434.811740000005</v>
      </c>
      <c r="EN106">
        <v>290136.17700000003</v>
      </c>
      <c r="EO106">
        <v>134053.7763</v>
      </c>
      <c r="EP106">
        <v>180664.59959999999</v>
      </c>
      <c r="EQ106">
        <v>522101.27889999998</v>
      </c>
      <c r="ER106">
        <v>85308.734899999996</v>
      </c>
      <c r="ES106">
        <v>34019.551390000001</v>
      </c>
      <c r="ET106">
        <v>185275.45</v>
      </c>
      <c r="EU106">
        <v>26872.905989999999</v>
      </c>
      <c r="EV106">
        <v>149538.4087</v>
      </c>
      <c r="EW106">
        <v>48863.34345</v>
      </c>
      <c r="EX106">
        <v>160362.35399999999</v>
      </c>
      <c r="EY106">
        <v>77895.196559999997</v>
      </c>
      <c r="EZ106">
        <v>423531.60609999998</v>
      </c>
      <c r="FA106">
        <v>129116.2692</v>
      </c>
      <c r="FB106">
        <v>142266.72289999999</v>
      </c>
      <c r="FC106">
        <v>98494.562000000005</v>
      </c>
      <c r="FD106">
        <v>60467.701330000004</v>
      </c>
      <c r="FE106">
        <v>99729.142219999994</v>
      </c>
      <c r="FF106">
        <v>94271.955400000006</v>
      </c>
      <c r="FG106">
        <v>324988.91960000002</v>
      </c>
      <c r="FH106">
        <v>205434.38159999999</v>
      </c>
      <c r="FI106">
        <v>363755.20880000002</v>
      </c>
      <c r="FJ106">
        <v>116877.59789999999</v>
      </c>
      <c r="FK106">
        <v>168245.6434</v>
      </c>
      <c r="FL106">
        <v>303223.81310000003</v>
      </c>
      <c r="FM106">
        <v>228702.51060000001</v>
      </c>
      <c r="FN106">
        <v>693243.63049999997</v>
      </c>
      <c r="FO106">
        <v>212587.3248</v>
      </c>
      <c r="FP106">
        <v>147616.204</v>
      </c>
      <c r="FQ106">
        <v>294147.26610000001</v>
      </c>
      <c r="FR106">
        <v>566497.17390000005</v>
      </c>
      <c r="FS106">
        <v>325215.0208</v>
      </c>
      <c r="FT106">
        <v>2514593.7200000002</v>
      </c>
      <c r="FU106">
        <v>275632.41739999998</v>
      </c>
      <c r="FV106">
        <v>23944.260539999999</v>
      </c>
      <c r="FW106">
        <v>105781.0578</v>
      </c>
      <c r="FX106">
        <v>734874.47880000004</v>
      </c>
      <c r="FY106">
        <v>307936.71130000002</v>
      </c>
      <c r="FZ106">
        <v>388215.05420000001</v>
      </c>
      <c r="GA106">
        <v>62641.683570000001</v>
      </c>
      <c r="GB106">
        <v>12.967660950000001</v>
      </c>
      <c r="GC106">
        <v>38364.461750000002</v>
      </c>
      <c r="GD106">
        <v>36171.627209999999</v>
      </c>
      <c r="GE106">
        <v>131347.18239999999</v>
      </c>
      <c r="GF106">
        <v>129972.8606</v>
      </c>
      <c r="GG106">
        <v>29701.634760000001</v>
      </c>
      <c r="GH106">
        <v>92146.177760000006</v>
      </c>
      <c r="GI106">
        <v>94398.947620000006</v>
      </c>
      <c r="GJ106">
        <v>27639.55817</v>
      </c>
      <c r="GK106">
        <v>91339.477629999994</v>
      </c>
      <c r="GL106">
        <v>42823.815419999999</v>
      </c>
      <c r="GM106">
        <v>53736.755729999997</v>
      </c>
      <c r="GN106">
        <v>38253.46041</v>
      </c>
      <c r="GO106">
        <v>8782.8601949999993</v>
      </c>
      <c r="GP106">
        <v>6357684.3810000001</v>
      </c>
      <c r="GQ106">
        <v>1110255.1810000001</v>
      </c>
      <c r="GR106">
        <v>202989.94579999999</v>
      </c>
      <c r="GS106">
        <v>82619.493709999995</v>
      </c>
      <c r="GT106">
        <v>180958.73749999999</v>
      </c>
      <c r="GU106">
        <v>445328.35509999999</v>
      </c>
      <c r="GV106">
        <v>37387.45177</v>
      </c>
      <c r="GW106">
        <v>171340.64009999999</v>
      </c>
      <c r="GX106">
        <v>171409.0116</v>
      </c>
      <c r="GY106">
        <v>28938.307049999999</v>
      </c>
      <c r="GZ106">
        <v>75903.774210000003</v>
      </c>
      <c r="HA106">
        <v>54924.952089999999</v>
      </c>
      <c r="HB106">
        <v>53113.672689999999</v>
      </c>
      <c r="HC106">
        <v>69573.468930000003</v>
      </c>
      <c r="HD106">
        <v>79893.316359999997</v>
      </c>
      <c r="HE106">
        <v>87396.887090000004</v>
      </c>
      <c r="HF106">
        <v>65701.328810000006</v>
      </c>
      <c r="HG106">
        <v>39158.274069999999</v>
      </c>
      <c r="HH106">
        <v>53065.631119999998</v>
      </c>
      <c r="HI106">
        <v>140028.8475</v>
      </c>
      <c r="HJ106">
        <v>14701.20478</v>
      </c>
      <c r="HK106">
        <v>13771.1703</v>
      </c>
      <c r="HL106">
        <v>41613.008500000004</v>
      </c>
      <c r="HM106">
        <v>210132.9031</v>
      </c>
      <c r="HN106">
        <v>38327.420259999999</v>
      </c>
      <c r="HO106">
        <v>46001.635580000002</v>
      </c>
      <c r="HP106">
        <v>120504.58990000001</v>
      </c>
      <c r="HQ106">
        <v>193663.97330000001</v>
      </c>
      <c r="HR106">
        <v>106973.7472</v>
      </c>
      <c r="HS106">
        <v>47107.520360000002</v>
      </c>
      <c r="HT106">
        <v>1863690.4350000001</v>
      </c>
      <c r="HU106">
        <v>91961.296140000006</v>
      </c>
      <c r="HV106">
        <v>40891.491329999997</v>
      </c>
      <c r="HW106">
        <v>122209.6458</v>
      </c>
      <c r="HX106">
        <v>170533.29920000001</v>
      </c>
      <c r="HY106">
        <v>61454.148849999998</v>
      </c>
      <c r="HZ106">
        <v>70347.745630000005</v>
      </c>
      <c r="IA106">
        <v>131815.43210000001</v>
      </c>
      <c r="IB106">
        <v>325225.08289999998</v>
      </c>
      <c r="IC106">
        <v>34750.495860000003</v>
      </c>
      <c r="ID106">
        <v>176638.1802</v>
      </c>
      <c r="IE106">
        <v>188736.242</v>
      </c>
      <c r="IF106">
        <v>23741.154930000001</v>
      </c>
      <c r="IG106">
        <v>53103.522120000001</v>
      </c>
      <c r="IH106">
        <v>68833.139819999997</v>
      </c>
      <c r="II106">
        <v>120066.7761</v>
      </c>
      <c r="IJ106">
        <v>116561.01179999999</v>
      </c>
      <c r="IK106">
        <v>5158216.9270000001</v>
      </c>
      <c r="IL106">
        <v>26397.88594</v>
      </c>
      <c r="IM106">
        <v>347510.93060000002</v>
      </c>
      <c r="IN106">
        <v>143257.8272</v>
      </c>
      <c r="IO106">
        <v>116642.91929999999</v>
      </c>
      <c r="IP106">
        <v>27886.147840000001</v>
      </c>
      <c r="IQ106">
        <v>174963.64619999999</v>
      </c>
      <c r="IR106">
        <v>52721.090949999998</v>
      </c>
      <c r="IS106">
        <v>73050.987450000001</v>
      </c>
      <c r="IT106">
        <v>167948.66279999999</v>
      </c>
      <c r="IU106">
        <v>135645.8474</v>
      </c>
      <c r="IV106">
        <v>51311.146460000004</v>
      </c>
      <c r="IW106">
        <v>128588.3573</v>
      </c>
      <c r="IX106">
        <v>104380.0681</v>
      </c>
      <c r="IY106">
        <v>280367.78090000001</v>
      </c>
      <c r="IZ106">
        <v>90405.761870000002</v>
      </c>
      <c r="JA106">
        <v>35843.026859999998</v>
      </c>
      <c r="JB106">
        <v>50025.66504</v>
      </c>
      <c r="JC106">
        <v>48715.001360000002</v>
      </c>
      <c r="JD106">
        <v>176319.1011</v>
      </c>
      <c r="JE106">
        <v>136226.94</v>
      </c>
      <c r="JF106">
        <v>112639.5135</v>
      </c>
      <c r="JG106">
        <v>35703.284659999998</v>
      </c>
      <c r="JH106">
        <v>280329.93579999998</v>
      </c>
      <c r="JI106">
        <v>83228.240909999993</v>
      </c>
      <c r="JJ106">
        <v>106249.94620000001</v>
      </c>
      <c r="JK106">
        <v>194108.85980000001</v>
      </c>
      <c r="JL106">
        <v>43579.940410000003</v>
      </c>
      <c r="JM106">
        <v>87468.55502</v>
      </c>
      <c r="JN106">
        <v>64528.947090000001</v>
      </c>
      <c r="JO106">
        <v>54549.715880000003</v>
      </c>
      <c r="JP106">
        <v>139580.92509999999</v>
      </c>
      <c r="JQ106">
        <v>64338.58642</v>
      </c>
      <c r="JR106">
        <v>124613.53720000001</v>
      </c>
      <c r="JS106">
        <v>66988.100680000003</v>
      </c>
      <c r="JT106">
        <v>24750.207060000001</v>
      </c>
      <c r="JU106">
        <v>251336.33189999999</v>
      </c>
      <c r="JV106">
        <v>229203.2543</v>
      </c>
      <c r="JW106">
        <v>203569.75769999999</v>
      </c>
      <c r="JX106">
        <v>174782.5491</v>
      </c>
      <c r="JY106">
        <v>55831.79782</v>
      </c>
      <c r="JZ106">
        <v>161049.821</v>
      </c>
      <c r="KA106">
        <v>138373.81589999999</v>
      </c>
      <c r="KB106">
        <v>145402.1649</v>
      </c>
      <c r="KC106">
        <v>66159.886010000002</v>
      </c>
      <c r="KD106">
        <v>67993.411779999995</v>
      </c>
      <c r="KE106">
        <v>29839.097610000001</v>
      </c>
      <c r="KF106">
        <v>21015.892169999999</v>
      </c>
      <c r="KG106">
        <v>155513.5459</v>
      </c>
      <c r="KH106">
        <v>498900.82939999999</v>
      </c>
      <c r="KI106">
        <v>66827.850040000005</v>
      </c>
      <c r="KJ106">
        <v>218070.52340000001</v>
      </c>
      <c r="KK106">
        <v>57013.666810000002</v>
      </c>
      <c r="KL106">
        <v>39891.918729999998</v>
      </c>
      <c r="KM106">
        <v>416754.77740000002</v>
      </c>
      <c r="KN106">
        <v>101186.5316</v>
      </c>
      <c r="KO106">
        <v>141781.91570000001</v>
      </c>
      <c r="KP106">
        <v>189298.42230000001</v>
      </c>
      <c r="KQ106">
        <v>72131.312269999995</v>
      </c>
      <c r="KR106">
        <v>71524.768299999996</v>
      </c>
      <c r="KS106">
        <v>450960.71960000001</v>
      </c>
      <c r="KT106">
        <v>32854.202819999999</v>
      </c>
      <c r="KU106">
        <v>262509.35230000003</v>
      </c>
      <c r="KV106">
        <v>136136.4357</v>
      </c>
      <c r="KW106">
        <v>32673.1286</v>
      </c>
      <c r="KX106">
        <v>130728.8033</v>
      </c>
      <c r="KY106">
        <v>39129.185189999997</v>
      </c>
      <c r="KZ106">
        <v>2103964.7480000001</v>
      </c>
      <c r="LA106">
        <v>374395.30209999997</v>
      </c>
      <c r="LB106">
        <v>323158.91499999998</v>
      </c>
      <c r="LC106">
        <v>52471.604229999997</v>
      </c>
      <c r="LD106">
        <v>33259.700680000002</v>
      </c>
      <c r="LE106">
        <v>35631.109089999998</v>
      </c>
      <c r="LF106">
        <v>319857.21889999998</v>
      </c>
      <c r="LG106">
        <v>65829.681930000006</v>
      </c>
      <c r="LH106">
        <v>113585.58229999999</v>
      </c>
      <c r="LI106">
        <v>3186147.7429999998</v>
      </c>
      <c r="LJ106">
        <v>5374447.6629999997</v>
      </c>
      <c r="LK106">
        <v>31885.616679999999</v>
      </c>
      <c r="LL106">
        <v>235408.78339999999</v>
      </c>
      <c r="LM106">
        <v>195272.2004</v>
      </c>
      <c r="LN106">
        <v>56260.453379999999</v>
      </c>
      <c r="LO106">
        <v>5924756.301</v>
      </c>
      <c r="LP106">
        <v>153274.39139999999</v>
      </c>
      <c r="LQ106">
        <v>31101.220369999999</v>
      </c>
      <c r="LR106">
        <v>83976.664290000001</v>
      </c>
      <c r="LS106">
        <v>3998532.3539999998</v>
      </c>
      <c r="LT106">
        <v>18330.313160000002</v>
      </c>
      <c r="LU106">
        <v>312634.4363</v>
      </c>
      <c r="LV106">
        <v>21822.89561</v>
      </c>
      <c r="LW106">
        <v>4744156.0199999996</v>
      </c>
      <c r="LX106">
        <v>263177.25949999999</v>
      </c>
      <c r="LY106">
        <v>366132.93300000002</v>
      </c>
      <c r="LZ106">
        <v>54448.585570000003</v>
      </c>
      <c r="MA106">
        <v>289917.24599999998</v>
      </c>
      <c r="MB106">
        <v>85219.007549999995</v>
      </c>
      <c r="MC106">
        <v>29338.427319999999</v>
      </c>
      <c r="MD106">
        <v>334965.99670000002</v>
      </c>
      <c r="ME106">
        <v>198271.8322</v>
      </c>
      <c r="MF106">
        <v>58192.622459999999</v>
      </c>
      <c r="MG106">
        <v>84602.147750000004</v>
      </c>
      <c r="MH106">
        <v>67955.270999999993</v>
      </c>
      <c r="MI106">
        <v>46934.638449999999</v>
      </c>
      <c r="MJ106">
        <v>467005.91220000002</v>
      </c>
      <c r="MK106">
        <v>24488.954590000001</v>
      </c>
      <c r="ML106">
        <v>103626.6793</v>
      </c>
      <c r="MM106">
        <v>14166.67071</v>
      </c>
      <c r="MN106">
        <v>1604248.629</v>
      </c>
      <c r="MO106">
        <v>44070.615769999997</v>
      </c>
      <c r="MP106">
        <v>34368.10613</v>
      </c>
      <c r="MQ106">
        <v>73847.296600000001</v>
      </c>
      <c r="MR106">
        <v>62490.065499999997</v>
      </c>
      <c r="MS106">
        <v>253777.93410000001</v>
      </c>
      <c r="MT106">
        <v>90789.841889999996</v>
      </c>
      <c r="MU106">
        <v>66620.105819999997</v>
      </c>
      <c r="MV106">
        <v>11535.70211</v>
      </c>
      <c r="MW106">
        <v>34131.474390000003</v>
      </c>
      <c r="MX106">
        <v>265101.9388</v>
      </c>
      <c r="MY106">
        <v>161064.71340000001</v>
      </c>
      <c r="MZ106">
        <v>63454.143380000001</v>
      </c>
      <c r="NA106">
        <v>84570.921480000005</v>
      </c>
      <c r="NB106">
        <v>36304.239320000001</v>
      </c>
      <c r="NC106">
        <v>111195.1989</v>
      </c>
      <c r="ND106">
        <v>43258.133820000003</v>
      </c>
      <c r="NE106">
        <v>107481.4106</v>
      </c>
      <c r="NF106">
        <v>52865.874799999998</v>
      </c>
      <c r="NG106">
        <v>47535.275029999997</v>
      </c>
      <c r="NH106">
        <v>93987.411609999996</v>
      </c>
      <c r="NI106">
        <v>42120.203150000001</v>
      </c>
      <c r="NJ106">
        <v>34787.117530000003</v>
      </c>
      <c r="NK106">
        <v>15346.33611</v>
      </c>
      <c r="NL106">
        <v>99457.270449999996</v>
      </c>
      <c r="NM106">
        <v>59941.419419999998</v>
      </c>
      <c r="NN106">
        <v>73905.104980000004</v>
      </c>
      <c r="NO106">
        <v>62017.397490000003</v>
      </c>
      <c r="NP106">
        <v>109333.63400000001</v>
      </c>
      <c r="NQ106">
        <v>49398.918729999998</v>
      </c>
      <c r="NR106">
        <v>74091.144390000001</v>
      </c>
      <c r="NS106">
        <v>67323.388869999995</v>
      </c>
      <c r="NT106">
        <v>35139.153389999999</v>
      </c>
      <c r="NU106">
        <v>95612.962150000007</v>
      </c>
      <c r="NV106">
        <v>58782.681120000001</v>
      </c>
      <c r="NW106">
        <v>56680.522149999997</v>
      </c>
      <c r="NX106">
        <v>90391.204070000007</v>
      </c>
      <c r="NY106">
        <v>42133.220930000003</v>
      </c>
      <c r="NZ106">
        <v>102304.1017</v>
      </c>
      <c r="OA106">
        <v>40617.867530000003</v>
      </c>
      <c r="OB106">
        <v>21372.434519999999</v>
      </c>
      <c r="OC106">
        <v>31794.62067</v>
      </c>
      <c r="OD106">
        <v>105977.7411</v>
      </c>
      <c r="OE106">
        <v>41982.392630000002</v>
      </c>
      <c r="OF106">
        <v>211675.26579999999</v>
      </c>
      <c r="OG106">
        <v>140387.86720000001</v>
      </c>
      <c r="OH106">
        <v>14789.63103</v>
      </c>
      <c r="OI106">
        <v>76386.386920000004</v>
      </c>
      <c r="OJ106">
        <v>248819.60879999999</v>
      </c>
      <c r="OK106">
        <v>57899.075949999999</v>
      </c>
      <c r="OL106">
        <v>65072.748540000001</v>
      </c>
      <c r="OM106">
        <v>17393.604289999999</v>
      </c>
      <c r="ON106">
        <v>32567.44442</v>
      </c>
      <c r="OO106">
        <v>334951.21010000003</v>
      </c>
      <c r="OP106">
        <v>269822.14159999997</v>
      </c>
      <c r="OQ106">
        <v>356605.37900000002</v>
      </c>
      <c r="OR106">
        <v>217868.31719999999</v>
      </c>
      <c r="OS106">
        <v>89413.842879999997</v>
      </c>
      <c r="OT106">
        <v>76477.389779999998</v>
      </c>
      <c r="OU106">
        <v>14520.414070000001</v>
      </c>
      <c r="OV106">
        <v>9646.6704489999993</v>
      </c>
      <c r="OW106">
        <v>82275.560769999996</v>
      </c>
      <c r="OX106">
        <v>43546.476110000003</v>
      </c>
      <c r="OY106">
        <v>242341.82579999999</v>
      </c>
      <c r="OZ106">
        <v>32870.663229999998</v>
      </c>
      <c r="PA106">
        <v>100221.1424</v>
      </c>
      <c r="PB106">
        <v>41355.020799999998</v>
      </c>
      <c r="PC106">
        <v>23421.081330000001</v>
      </c>
      <c r="PD106">
        <v>35468.694239999997</v>
      </c>
      <c r="PE106">
        <v>555602.17390000005</v>
      </c>
      <c r="PF106">
        <v>20945.408530000001</v>
      </c>
      <c r="PG106">
        <v>77042.164929999999</v>
      </c>
      <c r="PH106">
        <v>101650.2966</v>
      </c>
      <c r="PI106">
        <v>53446.413480000003</v>
      </c>
      <c r="PJ106">
        <v>69135.560249999995</v>
      </c>
      <c r="PK106">
        <v>59657.248019999999</v>
      </c>
      <c r="PL106">
        <v>149257.88870000001</v>
      </c>
      <c r="PM106">
        <v>136529.12340000001</v>
      </c>
      <c r="PN106">
        <v>34569.66876</v>
      </c>
      <c r="PO106">
        <v>130586.4761</v>
      </c>
      <c r="PP106">
        <v>310714.94500000001</v>
      </c>
      <c r="PQ106">
        <v>79130.92916</v>
      </c>
      <c r="PR106">
        <v>238947.883</v>
      </c>
      <c r="PS106">
        <v>120205.5719</v>
      </c>
      <c r="PT106">
        <v>48258.552129999996</v>
      </c>
      <c r="PU106">
        <v>73315.4764</v>
      </c>
      <c r="PV106">
        <v>154295.71919999999</v>
      </c>
      <c r="PW106">
        <v>45152.884339999997</v>
      </c>
      <c r="PX106">
        <v>59137.155460000002</v>
      </c>
      <c r="PY106">
        <v>63543.776109999999</v>
      </c>
      <c r="PZ106">
        <v>74006.308340000003</v>
      </c>
      <c r="QA106">
        <v>150696.72289999999</v>
      </c>
      <c r="QB106">
        <v>152780.47200000001</v>
      </c>
      <c r="QC106">
        <v>26119.245169999998</v>
      </c>
      <c r="QD106">
        <v>121865.56690000001</v>
      </c>
      <c r="QE106">
        <v>67232.665460000004</v>
      </c>
      <c r="QF106">
        <v>16740.356660000001</v>
      </c>
      <c r="QG106">
        <v>29877.978009999999</v>
      </c>
      <c r="QH106">
        <v>33763.594259999998</v>
      </c>
      <c r="QI106">
        <v>184310.88099999999</v>
      </c>
      <c r="QJ106">
        <v>140351.76089999999</v>
      </c>
      <c r="QK106">
        <v>107870.7902</v>
      </c>
      <c r="QL106">
        <v>27929.987400000002</v>
      </c>
      <c r="QM106">
        <v>48446.298410000003</v>
      </c>
      <c r="QN106">
        <v>3255.8875410000001</v>
      </c>
      <c r="QO106">
        <v>3257.5189519999999</v>
      </c>
      <c r="QP106">
        <v>128426.37270000001</v>
      </c>
      <c r="QQ106">
        <v>22144.743740000002</v>
      </c>
      <c r="QR106">
        <v>223354.00779999999</v>
      </c>
      <c r="QS106">
        <v>20013.18046</v>
      </c>
      <c r="QT106">
        <v>29303.468680000002</v>
      </c>
      <c r="QU106">
        <v>15724.072459999999</v>
      </c>
      <c r="QV106">
        <v>66317.786999999997</v>
      </c>
      <c r="QW106">
        <v>13413.19448</v>
      </c>
      <c r="QX106">
        <v>512463.51579999999</v>
      </c>
      <c r="QY106">
        <v>48878.846660000003</v>
      </c>
      <c r="QZ106">
        <v>19980.24698</v>
      </c>
      <c r="RA106">
        <v>143182.40470000001</v>
      </c>
      <c r="RB106">
        <v>48132.361169999996</v>
      </c>
      <c r="RC106">
        <v>34653.896509999999</v>
      </c>
      <c r="RD106">
        <v>96412.135939999993</v>
      </c>
      <c r="RE106">
        <v>136719.71090000001</v>
      </c>
      <c r="RF106">
        <v>169789.33379999999</v>
      </c>
      <c r="RG106">
        <v>92197.220319999993</v>
      </c>
      <c r="RH106">
        <v>50492.409220000001</v>
      </c>
      <c r="RI106">
        <v>799773.80039999995</v>
      </c>
      <c r="RJ106">
        <v>54587.676180000002</v>
      </c>
      <c r="RK106">
        <v>55752.515630000002</v>
      </c>
      <c r="RL106">
        <v>28640.9208</v>
      </c>
      <c r="RM106">
        <v>73300.882020000005</v>
      </c>
      <c r="RN106">
        <v>743819.55059999996</v>
      </c>
      <c r="RO106">
        <v>24940.078860000001</v>
      </c>
      <c r="RP106">
        <v>40237.252009999997</v>
      </c>
      <c r="RQ106">
        <v>228639.86309999999</v>
      </c>
      <c r="RR106">
        <v>52234.982580000004</v>
      </c>
      <c r="RS106">
        <v>46507.737690000002</v>
      </c>
      <c r="RT106">
        <v>48372.252560000001</v>
      </c>
      <c r="RU106">
        <v>50201.052210000002</v>
      </c>
      <c r="RV106">
        <v>86338.948749999996</v>
      </c>
      <c r="RW106">
        <v>47708.806640000003</v>
      </c>
      <c r="RX106">
        <v>30052.403269999999</v>
      </c>
      <c r="RY106">
        <v>239065.4112</v>
      </c>
      <c r="RZ106">
        <v>81343.002340000006</v>
      </c>
      <c r="SA106">
        <v>3207504.6690000002</v>
      </c>
      <c r="SB106">
        <v>45594.021379999998</v>
      </c>
      <c r="SC106">
        <v>21269.505789999999</v>
      </c>
      <c r="SD106">
        <v>24832.517800000001</v>
      </c>
      <c r="SE106">
        <v>55265.168850000002</v>
      </c>
      <c r="SF106">
        <v>14088.03182</v>
      </c>
      <c r="SG106">
        <v>4044863.551</v>
      </c>
      <c r="SH106">
        <v>28617.410980000001</v>
      </c>
      <c r="SI106">
        <v>118252.78630000001</v>
      </c>
      <c r="SJ106">
        <v>70485.14142</v>
      </c>
      <c r="SK106">
        <v>90720.139930000005</v>
      </c>
      <c r="SL106">
        <v>390014.96189999999</v>
      </c>
      <c r="SM106">
        <v>115412.4276</v>
      </c>
      <c r="SN106">
        <v>150209.24119999999</v>
      </c>
      <c r="SO106">
        <v>42808.670639999997</v>
      </c>
      <c r="SP106">
        <v>617879.84349999996</v>
      </c>
      <c r="SQ106">
        <v>46867.812109999999</v>
      </c>
      <c r="SR106">
        <v>42976.337800000001</v>
      </c>
      <c r="SS106">
        <v>39923.00058</v>
      </c>
      <c r="ST106">
        <v>74306.273979999998</v>
      </c>
      <c r="SU106">
        <v>58330.28847</v>
      </c>
      <c r="SV106">
        <v>24701.27175</v>
      </c>
      <c r="SW106">
        <v>64338.933530000002</v>
      </c>
      <c r="SX106">
        <v>14371.556210000001</v>
      </c>
      <c r="SY106">
        <v>37113.28774</v>
      </c>
      <c r="SZ106">
        <v>30198.730899999999</v>
      </c>
      <c r="TA106">
        <v>13974.448700000001</v>
      </c>
      <c r="TB106">
        <v>59851.148139999998</v>
      </c>
      <c r="TC106">
        <v>200802.9142</v>
      </c>
      <c r="TD106">
        <v>205263.4535</v>
      </c>
      <c r="TE106">
        <v>50992.970520000003</v>
      </c>
      <c r="TF106">
        <v>58915.931770000003</v>
      </c>
      <c r="TG106">
        <v>65166.024579999998</v>
      </c>
      <c r="TH106">
        <v>29120.36735</v>
      </c>
      <c r="TI106">
        <v>56199.087370000001</v>
      </c>
      <c r="TJ106">
        <v>19078.930830000001</v>
      </c>
      <c r="TK106">
        <v>63675.6633</v>
      </c>
      <c r="TL106">
        <v>41515.188679999999</v>
      </c>
      <c r="TM106">
        <v>104212.64659999999</v>
      </c>
      <c r="TN106">
        <v>26538.07402</v>
      </c>
      <c r="TO106">
        <v>24733.951219999999</v>
      </c>
      <c r="TP106">
        <v>39039.262880000002</v>
      </c>
      <c r="TQ106">
        <v>42261.735840000001</v>
      </c>
      <c r="TR106">
        <v>72508.066760000002</v>
      </c>
      <c r="TS106">
        <v>34981.161760000003</v>
      </c>
      <c r="TT106">
        <v>29519.349880000002</v>
      </c>
      <c r="TU106">
        <v>111854.7684</v>
      </c>
      <c r="TV106">
        <v>26415.551080000001</v>
      </c>
      <c r="TW106">
        <v>26374.49566</v>
      </c>
      <c r="TX106">
        <v>16713.28801</v>
      </c>
      <c r="TY106">
        <v>289578.00069999998</v>
      </c>
      <c r="TZ106">
        <v>37199.09835</v>
      </c>
      <c r="UA106">
        <v>35413.417750000001</v>
      </c>
      <c r="UB106">
        <v>27152.579409999998</v>
      </c>
      <c r="UC106">
        <v>43826.463009999999</v>
      </c>
      <c r="UD106">
        <v>57272.559820000002</v>
      </c>
      <c r="UE106">
        <v>103485.2065</v>
      </c>
      <c r="UF106">
        <v>24906.759900000001</v>
      </c>
      <c r="UG106">
        <v>85396.304730000003</v>
      </c>
      <c r="UH106">
        <v>39013.709860000003</v>
      </c>
      <c r="UI106">
        <v>440129.7194</v>
      </c>
      <c r="UJ106">
        <v>49780.418089999999</v>
      </c>
      <c r="UK106">
        <v>62610.295619999997</v>
      </c>
      <c r="UL106">
        <v>119835.4577</v>
      </c>
      <c r="UM106">
        <v>391183.5392</v>
      </c>
      <c r="UN106">
        <v>23304.68648</v>
      </c>
      <c r="UO106">
        <v>51731.811150000001</v>
      </c>
      <c r="UP106">
        <v>732392.41520000005</v>
      </c>
      <c r="UQ106">
        <v>158740.46189999999</v>
      </c>
      <c r="UR106">
        <v>97567.039959999995</v>
      </c>
      <c r="US106">
        <v>97642.440860000002</v>
      </c>
      <c r="UT106">
        <v>32177.518810000001</v>
      </c>
      <c r="UU106">
        <v>40523.534899999999</v>
      </c>
      <c r="UV106">
        <v>78810.84448</v>
      </c>
      <c r="UW106">
        <v>251792.79810000001</v>
      </c>
      <c r="UX106">
        <v>93223.931020000004</v>
      </c>
      <c r="UY106">
        <v>27861.06667</v>
      </c>
      <c r="UZ106">
        <v>36148.032769999998</v>
      </c>
      <c r="VA106">
        <v>28730.519680000001</v>
      </c>
      <c r="VB106">
        <v>91419.296900000001</v>
      </c>
      <c r="VC106">
        <v>50574.228969999996</v>
      </c>
      <c r="VD106">
        <v>58819.897190000003</v>
      </c>
      <c r="VE106">
        <v>55783.484329999999</v>
      </c>
      <c r="VF106">
        <v>36293.540910000003</v>
      </c>
      <c r="VG106">
        <v>171847.2206</v>
      </c>
      <c r="VH106">
        <v>84681.389980000007</v>
      </c>
      <c r="VI106">
        <v>65737.202910000007</v>
      </c>
      <c r="VJ106">
        <v>35908.52706</v>
      </c>
      <c r="VK106">
        <v>11936.09288</v>
      </c>
      <c r="VL106">
        <v>63077.646269999997</v>
      </c>
      <c r="VM106">
        <v>57944.035100000001</v>
      </c>
      <c r="VN106">
        <v>58745.380400000002</v>
      </c>
      <c r="VO106">
        <v>61801.056279999997</v>
      </c>
      <c r="VP106">
        <v>1980884.29</v>
      </c>
      <c r="VQ106">
        <v>114982.0702</v>
      </c>
      <c r="VR106">
        <v>82206.536850000004</v>
      </c>
      <c r="VS106">
        <v>115574.4042</v>
      </c>
      <c r="VT106">
        <v>27440.02403</v>
      </c>
      <c r="VU106">
        <v>35507.412960000001</v>
      </c>
      <c r="VV106">
        <v>83120.659799999994</v>
      </c>
      <c r="VW106">
        <v>48562.353349999998</v>
      </c>
      <c r="VX106">
        <v>60399.001510000002</v>
      </c>
      <c r="VY106">
        <v>37045.018369999998</v>
      </c>
      <c r="VZ106">
        <v>25259.87658</v>
      </c>
      <c r="WA106">
        <v>43299.31596</v>
      </c>
      <c r="WB106">
        <v>49992.133500000004</v>
      </c>
      <c r="WC106">
        <v>40575.668109999999</v>
      </c>
      <c r="WD106">
        <v>58229.085850000003</v>
      </c>
      <c r="WE106">
        <v>216196.3291</v>
      </c>
      <c r="WF106">
        <v>64271.528350000001</v>
      </c>
      <c r="WG106">
        <v>20355.923869999999</v>
      </c>
      <c r="WH106">
        <v>33059.102480000001</v>
      </c>
      <c r="WI106">
        <v>59977.954969999999</v>
      </c>
      <c r="WJ106">
        <v>75492.223689999999</v>
      </c>
      <c r="WK106">
        <v>206784.28320000001</v>
      </c>
      <c r="WL106">
        <v>78837.05687</v>
      </c>
      <c r="WM106">
        <v>41133.330829999999</v>
      </c>
      <c r="WN106">
        <v>64395.547960000004</v>
      </c>
      <c r="WO106">
        <v>31833.443380000001</v>
      </c>
      <c r="WP106">
        <v>148544.18909999999</v>
      </c>
      <c r="WQ106">
        <v>479013.50060000003</v>
      </c>
      <c r="WR106">
        <v>12295.92066</v>
      </c>
      <c r="WS106">
        <v>133980.8841</v>
      </c>
      <c r="WT106">
        <v>281099.43030000001</v>
      </c>
      <c r="WU106">
        <v>42549.202259999998</v>
      </c>
      <c r="WV106">
        <v>19040.810280000002</v>
      </c>
      <c r="WW106">
        <v>32385.07357</v>
      </c>
      <c r="WX106">
        <v>47224.75073</v>
      </c>
      <c r="WY106">
        <v>80671.510559999995</v>
      </c>
      <c r="WZ106">
        <v>37891.345329999996</v>
      </c>
      <c r="XA106">
        <v>46790.520689999998</v>
      </c>
      <c r="XB106">
        <v>359909.46950000001</v>
      </c>
      <c r="XC106">
        <v>174747.73319999999</v>
      </c>
      <c r="XD106">
        <v>120888.3668</v>
      </c>
      <c r="XE106">
        <v>151181.8327</v>
      </c>
      <c r="XF106">
        <v>32910.093070000003</v>
      </c>
      <c r="XG106">
        <v>14736.378769999999</v>
      </c>
      <c r="XH106">
        <v>132982.48939999999</v>
      </c>
      <c r="XI106">
        <v>22687.729480000002</v>
      </c>
      <c r="XJ106">
        <v>11352.916950000001</v>
      </c>
      <c r="XK106">
        <v>82020.242960000003</v>
      </c>
      <c r="XL106">
        <v>650349.46369999996</v>
      </c>
      <c r="XM106">
        <v>188681.5434</v>
      </c>
      <c r="XN106">
        <v>83722.138590000002</v>
      </c>
      <c r="XO106">
        <v>194118.05669999999</v>
      </c>
      <c r="XP106">
        <v>457481.39370000002</v>
      </c>
      <c r="XQ106">
        <v>41549.332119999999</v>
      </c>
      <c r="XR106">
        <v>38726.828970000002</v>
      </c>
      <c r="XS106">
        <v>38438.723989999999</v>
      </c>
      <c r="XT106">
        <v>30690.9902</v>
      </c>
      <c r="XU106">
        <v>24451.957920000001</v>
      </c>
      <c r="XV106">
        <v>56693.243349999997</v>
      </c>
      <c r="XW106">
        <v>248540.81390000001</v>
      </c>
      <c r="XX106">
        <v>36359.43563</v>
      </c>
      <c r="XY106">
        <v>53558.071680000001</v>
      </c>
      <c r="XZ106">
        <v>113694.6332</v>
      </c>
      <c r="YA106">
        <v>56998.35312</v>
      </c>
      <c r="YB106">
        <v>59729.756220000003</v>
      </c>
      <c r="YC106">
        <v>26658.157940000001</v>
      </c>
      <c r="YD106">
        <v>28719.855479999998</v>
      </c>
      <c r="YE106">
        <v>19044.267510000001</v>
      </c>
      <c r="YF106">
        <v>209919.1379</v>
      </c>
      <c r="YG106">
        <v>41203.221169999997</v>
      </c>
      <c r="YH106">
        <v>17994.274519999999</v>
      </c>
      <c r="YI106">
        <v>63946.94255</v>
      </c>
      <c r="YJ106">
        <v>85562.596780000007</v>
      </c>
      <c r="YK106">
        <v>50872.638859999999</v>
      </c>
      <c r="YL106">
        <v>12321.065699999999</v>
      </c>
      <c r="YM106">
        <v>60841.660069999998</v>
      </c>
      <c r="YN106">
        <v>75646.096869999994</v>
      </c>
      <c r="YO106">
        <v>69013.552079999994</v>
      </c>
      <c r="YP106">
        <v>126168.5625</v>
      </c>
      <c r="YQ106">
        <v>31602.128570000001</v>
      </c>
      <c r="YR106">
        <v>32136.349450000002</v>
      </c>
      <c r="YS106">
        <v>117577.3085</v>
      </c>
      <c r="YT106">
        <v>68676.279760000005</v>
      </c>
      <c r="YU106">
        <v>202994.29990000001</v>
      </c>
      <c r="YV106">
        <v>152331.61850000001</v>
      </c>
      <c r="YW106">
        <v>26893.46255</v>
      </c>
      <c r="YX106">
        <v>28342.9856</v>
      </c>
      <c r="YY106">
        <v>18282.920129999999</v>
      </c>
      <c r="YZ106">
        <v>109514.5248</v>
      </c>
      <c r="ZA106">
        <v>22616.02678</v>
      </c>
      <c r="ZB106">
        <v>41515.069750000002</v>
      </c>
      <c r="ZC106">
        <v>99513.667589999997</v>
      </c>
      <c r="ZD106">
        <v>262047.17499999999</v>
      </c>
      <c r="ZE106">
        <v>106574.29979999999</v>
      </c>
      <c r="ZF106">
        <v>27982.17714</v>
      </c>
      <c r="ZG106">
        <v>13349.1175</v>
      </c>
      <c r="ZH106">
        <v>18707.790420000001</v>
      </c>
      <c r="ZI106">
        <v>26772.598160000001</v>
      </c>
      <c r="ZJ106">
        <v>21539.612300000001</v>
      </c>
      <c r="ZK106">
        <v>24373.661059999999</v>
      </c>
      <c r="ZL106">
        <v>35500.838009999999</v>
      </c>
      <c r="ZM106">
        <v>132785.87419999999</v>
      </c>
      <c r="ZN106">
        <v>100119.3512</v>
      </c>
      <c r="ZO106">
        <v>17628.650860000002</v>
      </c>
      <c r="ZP106">
        <v>58449.416949999999</v>
      </c>
      <c r="ZQ106">
        <v>37439.265930000001</v>
      </c>
      <c r="ZR106">
        <v>36950.267180000003</v>
      </c>
      <c r="ZS106">
        <v>22072.240440000001</v>
      </c>
      <c r="ZT106">
        <v>77552.929680000001</v>
      </c>
      <c r="ZU106">
        <v>14314.91359</v>
      </c>
      <c r="ZV106">
        <v>20714.85469</v>
      </c>
      <c r="ZW106">
        <v>74535.845820000002</v>
      </c>
      <c r="ZX106">
        <v>38773.23661</v>
      </c>
      <c r="ZY106">
        <v>35148.492339999997</v>
      </c>
      <c r="ZZ106">
        <v>26488.075489999999</v>
      </c>
      <c r="AAA106">
        <v>124311.1822</v>
      </c>
      <c r="AAB106">
        <v>24763.035189999999</v>
      </c>
      <c r="AAC106">
        <v>80235.018660000002</v>
      </c>
      <c r="AAD106">
        <v>77532.860130000001</v>
      </c>
      <c r="AAE106">
        <v>47182.678820000001</v>
      </c>
      <c r="AAF106">
        <v>41758.926440000003</v>
      </c>
      <c r="AAG106">
        <v>61057.866959999999</v>
      </c>
      <c r="AAH106">
        <v>120027.1023</v>
      </c>
      <c r="AAI106">
        <v>39503.556120000001</v>
      </c>
      <c r="AAJ106">
        <v>55648.160989999997</v>
      </c>
      <c r="AAK106">
        <v>7190.903875</v>
      </c>
      <c r="AAL106">
        <v>36465.922610000001</v>
      </c>
      <c r="AAM106">
        <v>57463.177900000002</v>
      </c>
      <c r="AAN106">
        <v>80938.142999999996</v>
      </c>
      <c r="AAO106">
        <v>60175.726349999997</v>
      </c>
      <c r="AAP106">
        <v>44470.83165</v>
      </c>
      <c r="AAQ106">
        <v>58254.749750000003</v>
      </c>
      <c r="AAR106">
        <v>258662.092</v>
      </c>
      <c r="AAS106">
        <v>125043.28630000001</v>
      </c>
      <c r="AAT106">
        <v>100268.7405</v>
      </c>
      <c r="AAU106">
        <v>5913.717705</v>
      </c>
      <c r="AAV106">
        <v>97485.201879999993</v>
      </c>
      <c r="AAW106">
        <v>26284.199000000001</v>
      </c>
      <c r="AAX106">
        <v>104988.3098</v>
      </c>
      <c r="AAY106">
        <v>27030.350450000002</v>
      </c>
      <c r="AAZ106">
        <v>31265.95235</v>
      </c>
      <c r="ABA106">
        <v>17026.408510000001</v>
      </c>
      <c r="ABB106">
        <v>46261.633390000003</v>
      </c>
      <c r="ABC106">
        <v>53930.093309999997</v>
      </c>
      <c r="ABD106">
        <v>33883.073810000002</v>
      </c>
      <c r="ABE106">
        <v>19842.623950000001</v>
      </c>
      <c r="ABF106">
        <v>96339.184599999993</v>
      </c>
      <c r="ABG106">
        <v>35929.478669999997</v>
      </c>
      <c r="ABH106">
        <v>34385.215340000002</v>
      </c>
      <c r="ABI106">
        <v>58872.164380000002</v>
      </c>
      <c r="ABJ106">
        <v>1610036.2180000001</v>
      </c>
      <c r="ABK106">
        <v>56973.031349999997</v>
      </c>
      <c r="ABL106">
        <v>238107.68359999999</v>
      </c>
      <c r="ABM106">
        <v>406807.02970000001</v>
      </c>
      <c r="ABN106">
        <v>15155.94975</v>
      </c>
      <c r="ABO106">
        <v>1156138.007</v>
      </c>
      <c r="ABP106">
        <v>50237.31336</v>
      </c>
      <c r="ABQ106">
        <v>32846.980940000001</v>
      </c>
      <c r="ABR106">
        <v>1856281.19</v>
      </c>
      <c r="ABS106">
        <v>56442.150670000003</v>
      </c>
      <c r="ABT106">
        <v>1496830.852</v>
      </c>
      <c r="ABU106">
        <v>4402552.3380000005</v>
      </c>
      <c r="ABV106">
        <v>15515.73789</v>
      </c>
      <c r="ABW106">
        <v>67970.849059999993</v>
      </c>
      <c r="ABX106">
        <v>33637.543570000002</v>
      </c>
      <c r="ABY106">
        <v>35237.123749999999</v>
      </c>
      <c r="ABZ106">
        <v>1955699.554</v>
      </c>
      <c r="ACA106">
        <v>32005.145390000001</v>
      </c>
      <c r="ACB106">
        <v>22751.102760000002</v>
      </c>
      <c r="ACC106">
        <v>19078.84015</v>
      </c>
      <c r="ACD106">
        <v>80975.150080000007</v>
      </c>
      <c r="ACE106">
        <v>24663.07446</v>
      </c>
      <c r="ACF106">
        <v>91401.212700000004</v>
      </c>
      <c r="ACG106">
        <v>10919.088599999999</v>
      </c>
      <c r="ACH106">
        <v>95932.126359999995</v>
      </c>
      <c r="ACI106">
        <v>33965.600859999999</v>
      </c>
      <c r="ACJ106">
        <v>57338.664830000002</v>
      </c>
      <c r="ACK106">
        <v>86369.969769999996</v>
      </c>
      <c r="ACL106">
        <v>305818.39230000001</v>
      </c>
      <c r="ACM106">
        <v>11704.368909999999</v>
      </c>
      <c r="ACN106">
        <v>3274648.2549999999</v>
      </c>
      <c r="ACO106">
        <v>58331.993410000003</v>
      </c>
      <c r="ACP106">
        <v>34765.204819999999</v>
      </c>
      <c r="ACQ106">
        <v>160901.81340000001</v>
      </c>
      <c r="ACR106">
        <v>29684.30227</v>
      </c>
      <c r="ACS106">
        <v>104061.9552</v>
      </c>
      <c r="ACT106">
        <v>47130.448759999999</v>
      </c>
      <c r="ACU106">
        <v>3444886.452</v>
      </c>
      <c r="ACV106">
        <v>20231.412769999999</v>
      </c>
      <c r="ACW106">
        <v>5027832.5250000004</v>
      </c>
      <c r="ACX106">
        <v>26313.124090000001</v>
      </c>
      <c r="ACY106">
        <v>31178.94802</v>
      </c>
      <c r="ACZ106">
        <v>53094.340049999999</v>
      </c>
      <c r="ADA106">
        <v>26254.40294</v>
      </c>
      <c r="ADB106">
        <v>1108054.175</v>
      </c>
      <c r="ADC106">
        <v>55476.441180000002</v>
      </c>
      <c r="ADD106">
        <v>514577.14360000001</v>
      </c>
      <c r="ADE106">
        <v>43303.456810000003</v>
      </c>
      <c r="ADF106">
        <v>276804.82150000002</v>
      </c>
      <c r="ADG106">
        <v>706114.42909999995</v>
      </c>
      <c r="ADH106">
        <v>20324.245169999998</v>
      </c>
      <c r="ADI106">
        <v>68274.050430000003</v>
      </c>
      <c r="ADJ106">
        <v>40087.954839999999</v>
      </c>
      <c r="ADK106">
        <v>1483483.76</v>
      </c>
      <c r="ADL106">
        <v>658931.15060000005</v>
      </c>
      <c r="ADM106">
        <v>849117.76919999998</v>
      </c>
      <c r="ADN106">
        <v>118927.389</v>
      </c>
      <c r="ADO106">
        <v>75165.208230000004</v>
      </c>
      <c r="ADP106">
        <v>94067.425199999998</v>
      </c>
      <c r="ADQ106">
        <v>72683.362340000007</v>
      </c>
      <c r="ADR106">
        <v>534512.10629999998</v>
      </c>
      <c r="ADS106">
        <v>36410.210440000003</v>
      </c>
      <c r="ADT106">
        <v>60178.319020000003</v>
      </c>
      <c r="ADU106">
        <v>46682.366520000003</v>
      </c>
      <c r="ADV106">
        <v>126245.0236</v>
      </c>
      <c r="ADW106">
        <v>1262974.878</v>
      </c>
      <c r="ADX106">
        <v>1420900.55</v>
      </c>
      <c r="ADY106">
        <v>56659.982980000001</v>
      </c>
      <c r="ADZ106">
        <v>62432.41502</v>
      </c>
      <c r="AEA106">
        <v>306268.05229999998</v>
      </c>
      <c r="AEB106">
        <v>34918.662300000004</v>
      </c>
      <c r="AEC106">
        <v>119430.4241</v>
      </c>
      <c r="AED106">
        <v>43669.516880000003</v>
      </c>
      <c r="AEE106">
        <v>75130.959849999999</v>
      </c>
      <c r="AEF106">
        <v>81807.06422</v>
      </c>
      <c r="AEG106">
        <v>52521.761689999999</v>
      </c>
      <c r="AEH106">
        <v>39292.817569999999</v>
      </c>
      <c r="AEI106">
        <v>25848.57633</v>
      </c>
      <c r="AEJ106">
        <v>42924.842080000002</v>
      </c>
      <c r="AEK106">
        <v>27407.769240000001</v>
      </c>
      <c r="AEL106">
        <v>44889.768980000001</v>
      </c>
      <c r="AEM106">
        <v>72721.255560000005</v>
      </c>
      <c r="AEN106">
        <v>12143.81741</v>
      </c>
      <c r="AEO106">
        <v>42068.07501</v>
      </c>
      <c r="AEP106">
        <v>107037.4132</v>
      </c>
      <c r="AEQ106">
        <v>38959.062380000003</v>
      </c>
      <c r="AER106">
        <v>48611.834779999997</v>
      </c>
      <c r="AES106">
        <v>114728.83590000001</v>
      </c>
      <c r="AET106">
        <v>201350.63750000001</v>
      </c>
      <c r="AEU106">
        <v>5839820.6050000004</v>
      </c>
      <c r="AEV106">
        <v>30706.533589999999</v>
      </c>
      <c r="AEW106">
        <v>94839.37268</v>
      </c>
      <c r="AEX106">
        <v>14329.662630000001</v>
      </c>
      <c r="AEY106">
        <v>22984.640650000001</v>
      </c>
      <c r="AEZ106">
        <v>89203.312539999999</v>
      </c>
      <c r="AFA106">
        <v>85329.849749999994</v>
      </c>
      <c r="AFB106">
        <v>70527.445770000006</v>
      </c>
      <c r="AFC106">
        <v>23774.094679999998</v>
      </c>
      <c r="AFD106">
        <v>95753.434039999993</v>
      </c>
      <c r="AFE106">
        <v>44128.001360000002</v>
      </c>
      <c r="AFF106">
        <v>41248.263720000003</v>
      </c>
      <c r="AFG106">
        <v>31836.922569999999</v>
      </c>
      <c r="AFH106">
        <v>81622.824569999997</v>
      </c>
      <c r="AFI106">
        <v>60835.909919999998</v>
      </c>
      <c r="AFJ106">
        <v>65342.691169999998</v>
      </c>
      <c r="AFK106">
        <v>33820.175490000001</v>
      </c>
      <c r="AFL106">
        <v>15838.798930000001</v>
      </c>
      <c r="AFM106">
        <v>109422.5398</v>
      </c>
      <c r="AFN106">
        <v>51517.966039999999</v>
      </c>
      <c r="AFO106">
        <v>21203.602790000001</v>
      </c>
      <c r="AFP106">
        <v>26012.42484</v>
      </c>
      <c r="AFQ106">
        <v>33390.618419999999</v>
      </c>
      <c r="AFR106">
        <v>73703.286680000005</v>
      </c>
      <c r="AFS106">
        <v>33109.606</v>
      </c>
      <c r="AFT106">
        <v>82069.425029999999</v>
      </c>
      <c r="AFU106">
        <v>47691.068200000002</v>
      </c>
      <c r="AFV106">
        <v>108408.7311</v>
      </c>
      <c r="AFW106">
        <v>80017.153900000005</v>
      </c>
      <c r="AFX106">
        <v>31530.70492</v>
      </c>
      <c r="AFY106">
        <v>113734.1627</v>
      </c>
      <c r="AFZ106">
        <v>37634.15668</v>
      </c>
      <c r="AGA106">
        <v>28509.602299999999</v>
      </c>
      <c r="AGB106">
        <v>52166.497640000001</v>
      </c>
      <c r="AGC106">
        <v>30928.72766</v>
      </c>
      <c r="AGD106">
        <v>62510.538930000002</v>
      </c>
      <c r="AGE106">
        <v>48127.6679</v>
      </c>
      <c r="AGF106">
        <v>101739.46950000001</v>
      </c>
      <c r="AGG106">
        <v>21906.265319999999</v>
      </c>
      <c r="AGH106">
        <v>35060.40711</v>
      </c>
      <c r="AGI106">
        <v>49927.38912</v>
      </c>
      <c r="AGJ106">
        <v>30810.224330000001</v>
      </c>
      <c r="AGK106">
        <v>16781.189829999999</v>
      </c>
      <c r="AGL106">
        <v>94125.287599999996</v>
      </c>
      <c r="AGM106">
        <v>43707.660640000002</v>
      </c>
      <c r="AGN106">
        <v>48566.776689999999</v>
      </c>
      <c r="AGO106">
        <v>60418.168019999997</v>
      </c>
      <c r="AGP106">
        <v>36615.61967</v>
      </c>
      <c r="AGQ106">
        <v>50809.803110000001</v>
      </c>
      <c r="AGR106">
        <v>39099.537089999998</v>
      </c>
      <c r="AGS106">
        <v>31393.875899999999</v>
      </c>
      <c r="AGT106">
        <v>21739.228579999999</v>
      </c>
      <c r="AGU106">
        <v>18350.685020000001</v>
      </c>
      <c r="AGV106">
        <v>15985.77879</v>
      </c>
      <c r="AGW106">
        <v>49950.431709999997</v>
      </c>
      <c r="AGX106">
        <v>34904.491540000003</v>
      </c>
      <c r="AGY106">
        <v>18354.046849999999</v>
      </c>
      <c r="AGZ106">
        <v>40697.675340000002</v>
      </c>
      <c r="AHA106">
        <v>25364.599249999999</v>
      </c>
      <c r="AHB106">
        <v>30629.849590000002</v>
      </c>
      <c r="AHC106">
        <v>42515.743900000001</v>
      </c>
      <c r="AHD106">
        <v>23734.220969999998</v>
      </c>
      <c r="AHE106">
        <v>37588.960729999999</v>
      </c>
      <c r="AHF106">
        <v>36646.831200000001</v>
      </c>
      <c r="AHG106">
        <v>17620.77536</v>
      </c>
      <c r="AHH106">
        <v>67772.890150000007</v>
      </c>
      <c r="AHI106">
        <v>23184.57488</v>
      </c>
      <c r="AHJ106">
        <v>42848.632169999997</v>
      </c>
      <c r="AHK106">
        <v>97471.854259999993</v>
      </c>
      <c r="AHL106">
        <v>35957.730560000004</v>
      </c>
      <c r="AHM106">
        <v>36383.446259999997</v>
      </c>
      <c r="AHN106">
        <v>33606.703049999996</v>
      </c>
      <c r="AHO106">
        <v>31112.221839999998</v>
      </c>
      <c r="AHP106">
        <v>37969.48515</v>
      </c>
      <c r="AHQ106">
        <v>23984.27563</v>
      </c>
      <c r="AHR106">
        <v>17476.624080000001</v>
      </c>
      <c r="AHS106">
        <v>31132.56539</v>
      </c>
      <c r="AHT106">
        <v>15550.1551</v>
      </c>
    </row>
    <row r="107" spans="1:904" x14ac:dyDescent="0.25">
      <c r="A107" t="s">
        <v>110</v>
      </c>
      <c r="B107">
        <v>164093.36060000001</v>
      </c>
      <c r="C107">
        <v>130135.2876</v>
      </c>
      <c r="D107">
        <v>87718.749849999993</v>
      </c>
      <c r="E107">
        <v>72012.220610000004</v>
      </c>
      <c r="F107">
        <v>436965.45689999999</v>
      </c>
      <c r="G107">
        <v>70343.882259999998</v>
      </c>
      <c r="H107">
        <v>48726.065119999999</v>
      </c>
      <c r="I107">
        <v>246906.78580000001</v>
      </c>
      <c r="J107">
        <v>100892.09299999999</v>
      </c>
      <c r="K107">
        <v>169687.03090000001</v>
      </c>
      <c r="L107">
        <v>2330489.0580000002</v>
      </c>
      <c r="M107">
        <v>102296.8615</v>
      </c>
      <c r="N107">
        <v>196066.1165</v>
      </c>
      <c r="O107">
        <v>171144.02129999999</v>
      </c>
      <c r="P107">
        <v>78652.769010000004</v>
      </c>
      <c r="Q107">
        <v>134273.2745</v>
      </c>
      <c r="R107">
        <v>469082.14409999998</v>
      </c>
      <c r="S107">
        <v>269989.82510000002</v>
      </c>
      <c r="T107">
        <v>25251856.809999999</v>
      </c>
      <c r="U107">
        <v>310168.78399999999</v>
      </c>
      <c r="V107">
        <v>122989.82980000001</v>
      </c>
      <c r="W107">
        <v>46259.302479999998</v>
      </c>
      <c r="X107">
        <v>155846.4057</v>
      </c>
      <c r="Y107">
        <v>388718.28960000002</v>
      </c>
      <c r="Z107">
        <v>17537471.370000001</v>
      </c>
      <c r="AA107">
        <v>186718.30900000001</v>
      </c>
      <c r="AB107">
        <v>64209.604859999999</v>
      </c>
      <c r="AC107">
        <v>73060.328810000006</v>
      </c>
      <c r="AD107">
        <v>161648.66310000001</v>
      </c>
      <c r="AE107">
        <v>155421.18359999999</v>
      </c>
      <c r="AF107">
        <v>146284.13680000001</v>
      </c>
      <c r="AG107">
        <v>170560.86919999999</v>
      </c>
      <c r="AH107">
        <v>276507.77610000002</v>
      </c>
      <c r="AI107">
        <v>256280.74799999999</v>
      </c>
      <c r="AJ107">
        <v>869816.30550000002</v>
      </c>
      <c r="AK107">
        <v>124156.0802</v>
      </c>
      <c r="AL107">
        <v>1117727.2350000001</v>
      </c>
      <c r="AM107">
        <v>51576.155579999999</v>
      </c>
      <c r="AN107">
        <v>126402.3141</v>
      </c>
      <c r="AO107">
        <v>53158.617039999997</v>
      </c>
      <c r="AP107">
        <v>79199.204559999998</v>
      </c>
      <c r="AQ107">
        <v>168017.9325</v>
      </c>
      <c r="AR107">
        <v>77059.603210000001</v>
      </c>
      <c r="AS107">
        <v>137300.3701</v>
      </c>
      <c r="AT107">
        <v>167406.92739999999</v>
      </c>
      <c r="AU107">
        <v>166207.5711</v>
      </c>
      <c r="AV107">
        <v>239670.42569999999</v>
      </c>
      <c r="AW107">
        <v>93342.797550000003</v>
      </c>
      <c r="AX107">
        <v>40380.085500000001</v>
      </c>
      <c r="AY107">
        <v>108558.4768</v>
      </c>
      <c r="AZ107">
        <v>189605.95310000001</v>
      </c>
      <c r="BA107">
        <v>4173790.25</v>
      </c>
      <c r="BB107">
        <v>117023.696</v>
      </c>
      <c r="BC107">
        <v>194666.03640000001</v>
      </c>
      <c r="BD107">
        <v>41542.013200000001</v>
      </c>
      <c r="BE107">
        <v>462237.15399999998</v>
      </c>
      <c r="BF107">
        <v>52324.652349999997</v>
      </c>
      <c r="BG107">
        <v>1501861.3540000001</v>
      </c>
      <c r="BH107">
        <v>116025.9253</v>
      </c>
      <c r="BI107">
        <v>79388.899239999999</v>
      </c>
      <c r="BJ107">
        <v>173532.48209999999</v>
      </c>
      <c r="BK107">
        <v>37210.79305</v>
      </c>
      <c r="BL107">
        <v>3378488.7910000002</v>
      </c>
      <c r="BM107">
        <v>50926.46241</v>
      </c>
      <c r="BN107">
        <v>57479.910029999999</v>
      </c>
      <c r="BO107">
        <v>80848.177960000001</v>
      </c>
      <c r="BP107">
        <v>260116.91560000001</v>
      </c>
      <c r="BQ107">
        <v>87649.815870000006</v>
      </c>
      <c r="BR107">
        <v>237967.01420000001</v>
      </c>
      <c r="BS107">
        <v>190454.51329999999</v>
      </c>
      <c r="BT107">
        <v>234462.79389999999</v>
      </c>
      <c r="BU107">
        <v>203204.92319999999</v>
      </c>
      <c r="BV107">
        <v>235815.09</v>
      </c>
      <c r="BW107">
        <v>364668.66629999998</v>
      </c>
      <c r="BX107">
        <v>255574.54019999999</v>
      </c>
      <c r="BY107">
        <v>406668.24280000001</v>
      </c>
      <c r="BZ107">
        <v>81488.862559999994</v>
      </c>
      <c r="CA107">
        <v>2542511.952</v>
      </c>
      <c r="CB107">
        <v>502651.5245</v>
      </c>
      <c r="CC107">
        <v>170468.16159999999</v>
      </c>
      <c r="CD107">
        <v>329668.53869999998</v>
      </c>
      <c r="CE107">
        <v>131305.8346</v>
      </c>
      <c r="CF107">
        <v>56364.414129999997</v>
      </c>
      <c r="CG107">
        <v>157546.20360000001</v>
      </c>
      <c r="CH107">
        <v>53727.227489999997</v>
      </c>
      <c r="CI107">
        <v>460723.90610000002</v>
      </c>
      <c r="CJ107">
        <v>45030.722159999998</v>
      </c>
      <c r="CK107">
        <v>32483.466280000001</v>
      </c>
      <c r="CL107">
        <v>393576.70610000001</v>
      </c>
      <c r="CM107">
        <v>53755.926050000002</v>
      </c>
      <c r="CN107">
        <v>180114.59849999999</v>
      </c>
      <c r="CO107">
        <v>331766.24200000003</v>
      </c>
      <c r="CP107">
        <v>7575407.0920000002</v>
      </c>
      <c r="CQ107">
        <v>63231.606650000002</v>
      </c>
      <c r="CR107">
        <v>299610.5674</v>
      </c>
      <c r="CS107">
        <v>619652.82380000001</v>
      </c>
      <c r="CT107">
        <v>99330.415729999993</v>
      </c>
      <c r="CU107">
        <v>163942.05300000001</v>
      </c>
      <c r="CV107">
        <v>84700.273130000001</v>
      </c>
      <c r="CW107">
        <v>102866.5101</v>
      </c>
      <c r="CX107">
        <v>131802.84899999999</v>
      </c>
      <c r="CY107">
        <v>54420.188349999997</v>
      </c>
      <c r="CZ107">
        <v>61809.558169999997</v>
      </c>
      <c r="DA107">
        <v>74850.168829999995</v>
      </c>
      <c r="DB107">
        <v>184941.3</v>
      </c>
      <c r="DC107">
        <v>1062005.6129999999</v>
      </c>
      <c r="DD107">
        <v>2072501.0719999999</v>
      </c>
      <c r="DE107">
        <v>132535.1059</v>
      </c>
      <c r="DF107">
        <v>72355.479720000003</v>
      </c>
      <c r="DG107">
        <v>283381.34970000002</v>
      </c>
      <c r="DH107">
        <v>92736.215750000003</v>
      </c>
      <c r="DI107">
        <v>108250.5628</v>
      </c>
      <c r="DJ107">
        <v>193400.11120000001</v>
      </c>
      <c r="DK107">
        <v>110557.9877</v>
      </c>
      <c r="DL107">
        <v>238262.5668</v>
      </c>
      <c r="DM107">
        <v>550176.43839999998</v>
      </c>
      <c r="DN107">
        <v>957121.53509999998</v>
      </c>
      <c r="DO107">
        <v>2105407.6150000002</v>
      </c>
      <c r="DP107">
        <v>854146.97519999999</v>
      </c>
      <c r="DQ107">
        <v>252753.27239999999</v>
      </c>
      <c r="DR107">
        <v>370543.18170000002</v>
      </c>
      <c r="DS107">
        <v>61656.609450000004</v>
      </c>
      <c r="DT107">
        <v>66292.541270000002</v>
      </c>
      <c r="DU107">
        <v>148356.42679999999</v>
      </c>
      <c r="DV107">
        <v>64628.579420000002</v>
      </c>
      <c r="DW107">
        <v>858251.11159999995</v>
      </c>
      <c r="DX107">
        <v>74670.870030000005</v>
      </c>
      <c r="DY107">
        <v>30730.26527</v>
      </c>
      <c r="DZ107">
        <v>156836.73490000001</v>
      </c>
      <c r="EA107">
        <v>89768.645659999995</v>
      </c>
      <c r="EB107">
        <v>583892.36470000003</v>
      </c>
      <c r="EC107">
        <v>192874.45310000001</v>
      </c>
      <c r="ED107">
        <v>88584.835860000007</v>
      </c>
      <c r="EE107">
        <v>212406.20370000001</v>
      </c>
      <c r="EF107">
        <v>346651.19420000003</v>
      </c>
      <c r="EG107">
        <v>235645.43280000001</v>
      </c>
      <c r="EH107">
        <v>113111.3547</v>
      </c>
      <c r="EI107">
        <v>137732.59640000001</v>
      </c>
      <c r="EJ107">
        <v>32558.236389999998</v>
      </c>
      <c r="EK107">
        <v>64551.663520000002</v>
      </c>
      <c r="EL107">
        <v>896677.36710000003</v>
      </c>
      <c r="EM107">
        <v>3415851.1850000001</v>
      </c>
      <c r="EN107">
        <v>100673.1299</v>
      </c>
      <c r="EO107">
        <v>62718.48186</v>
      </c>
      <c r="EP107">
        <v>80717.853510000001</v>
      </c>
      <c r="EQ107">
        <v>78799.233930000002</v>
      </c>
      <c r="ER107">
        <v>107272.9789</v>
      </c>
      <c r="ES107">
        <v>97650.479800000001</v>
      </c>
      <c r="ET107">
        <v>77785.140459999995</v>
      </c>
      <c r="EU107">
        <v>151965.06390000001</v>
      </c>
      <c r="EV107">
        <v>126847.4693</v>
      </c>
      <c r="EW107">
        <v>213522.68650000001</v>
      </c>
      <c r="EX107">
        <v>3569732.0079999999</v>
      </c>
      <c r="EY107">
        <v>106572.44130000001</v>
      </c>
      <c r="EZ107">
        <v>62791.533649999998</v>
      </c>
      <c r="FA107">
        <v>76852.438980000006</v>
      </c>
      <c r="FB107">
        <v>298695.13679999998</v>
      </c>
      <c r="FC107">
        <v>115893.4328</v>
      </c>
      <c r="FD107">
        <v>126851.3942</v>
      </c>
      <c r="FE107">
        <v>1876193.014</v>
      </c>
      <c r="FF107">
        <v>283476.41629999998</v>
      </c>
      <c r="FG107">
        <v>2083301.19</v>
      </c>
      <c r="FH107">
        <v>1531765.5870000001</v>
      </c>
      <c r="FI107">
        <v>939608.31310000003</v>
      </c>
      <c r="FJ107">
        <v>3478389.61</v>
      </c>
      <c r="FK107">
        <v>53056.183620000003</v>
      </c>
      <c r="FL107">
        <v>39756.8704</v>
      </c>
      <c r="FM107">
        <v>1966670.3130000001</v>
      </c>
      <c r="FN107">
        <v>363987.34740000003</v>
      </c>
      <c r="FO107">
        <v>652913.8798</v>
      </c>
      <c r="FP107">
        <v>151562.27290000001</v>
      </c>
      <c r="FQ107">
        <v>114837.2763</v>
      </c>
      <c r="FR107">
        <v>1097811.071</v>
      </c>
      <c r="FS107">
        <v>72009.193469999998</v>
      </c>
      <c r="FT107">
        <v>129419.3337</v>
      </c>
      <c r="FU107">
        <v>624595.27489999996</v>
      </c>
      <c r="FV107">
        <v>588436.66170000006</v>
      </c>
      <c r="FW107">
        <v>74515.163690000001</v>
      </c>
      <c r="FX107">
        <v>855365.19319999998</v>
      </c>
      <c r="FY107">
        <v>262607.4339</v>
      </c>
      <c r="FZ107">
        <v>511052.61369999999</v>
      </c>
      <c r="GA107">
        <v>147830.6868</v>
      </c>
      <c r="GB107">
        <v>128610.7178</v>
      </c>
      <c r="GC107">
        <v>136990.57560000001</v>
      </c>
      <c r="GD107">
        <v>83488.369099999996</v>
      </c>
      <c r="GE107">
        <v>117847.0653</v>
      </c>
      <c r="GF107">
        <v>71682.632389999999</v>
      </c>
      <c r="GG107">
        <v>165986.71090000001</v>
      </c>
      <c r="GH107">
        <v>577357.82010000001</v>
      </c>
      <c r="GI107">
        <v>116087.64840000001</v>
      </c>
      <c r="GJ107">
        <v>377366.54269999999</v>
      </c>
      <c r="GK107">
        <v>205474.27600000001</v>
      </c>
      <c r="GL107">
        <v>177999.75899999999</v>
      </c>
      <c r="GM107">
        <v>144695.26310000001</v>
      </c>
      <c r="GN107">
        <v>88982.467300000004</v>
      </c>
      <c r="GO107">
        <v>125842.3159</v>
      </c>
      <c r="GP107">
        <v>113285.5349</v>
      </c>
      <c r="GQ107">
        <v>159166.7928</v>
      </c>
      <c r="GR107">
        <v>102183.7604</v>
      </c>
      <c r="GS107">
        <v>86596.807920000007</v>
      </c>
      <c r="GT107">
        <v>503661.92019999999</v>
      </c>
      <c r="GU107">
        <v>53897.259330000001</v>
      </c>
      <c r="GV107">
        <v>73197.879440000004</v>
      </c>
      <c r="GW107">
        <v>199080.15210000001</v>
      </c>
      <c r="GX107">
        <v>103734.2341</v>
      </c>
      <c r="GY107">
        <v>50322.430249999998</v>
      </c>
      <c r="GZ107">
        <v>57068.745170000002</v>
      </c>
      <c r="HA107">
        <v>38444.03542</v>
      </c>
      <c r="HB107">
        <v>56632.513149999999</v>
      </c>
      <c r="HC107">
        <v>67412.646380000006</v>
      </c>
      <c r="HD107">
        <v>33398.339919999999</v>
      </c>
      <c r="HE107">
        <v>58379.88263</v>
      </c>
      <c r="HF107">
        <v>57650.89256</v>
      </c>
      <c r="HG107">
        <v>44129.644950000002</v>
      </c>
      <c r="HH107">
        <v>191965.4111</v>
      </c>
      <c r="HI107">
        <v>57346.791019999997</v>
      </c>
      <c r="HJ107">
        <v>42468.974999999999</v>
      </c>
      <c r="HK107">
        <v>2371004.5040000002</v>
      </c>
      <c r="HL107">
        <v>60760.772770000003</v>
      </c>
      <c r="HM107">
        <v>163929.89619999999</v>
      </c>
      <c r="HN107">
        <v>98012.71153</v>
      </c>
      <c r="HO107">
        <v>72367.116020000001</v>
      </c>
      <c r="HP107">
        <v>93399.477199999994</v>
      </c>
      <c r="HQ107">
        <v>72963.629730000001</v>
      </c>
      <c r="HR107">
        <v>145443.0281</v>
      </c>
      <c r="HS107">
        <v>65989.664499999999</v>
      </c>
      <c r="HT107">
        <v>65397.120790000001</v>
      </c>
      <c r="HU107">
        <v>113151.5637</v>
      </c>
      <c r="HV107">
        <v>51308.494890000002</v>
      </c>
      <c r="HW107">
        <v>105782.70759999999</v>
      </c>
      <c r="HX107">
        <v>188435.6029</v>
      </c>
      <c r="HY107">
        <v>152754.68830000001</v>
      </c>
      <c r="HZ107">
        <v>59261.030559999999</v>
      </c>
      <c r="IA107">
        <v>3220696.2549999999</v>
      </c>
      <c r="IB107">
        <v>151581.8265</v>
      </c>
      <c r="IC107">
        <v>138626.59520000001</v>
      </c>
      <c r="ID107">
        <v>109418.0904</v>
      </c>
      <c r="IE107">
        <v>89900.617119999995</v>
      </c>
      <c r="IF107">
        <v>111328.7402</v>
      </c>
      <c r="IG107">
        <v>2193791.6889999998</v>
      </c>
      <c r="IH107">
        <v>578153.25870000001</v>
      </c>
      <c r="II107">
        <v>204173.4632</v>
      </c>
      <c r="IJ107">
        <v>23282.211070000001</v>
      </c>
      <c r="IK107">
        <v>72192.701149999994</v>
      </c>
      <c r="IL107">
        <v>115944.5713</v>
      </c>
      <c r="IM107">
        <v>75566.017449999999</v>
      </c>
      <c r="IN107">
        <v>79127.890199999994</v>
      </c>
      <c r="IO107">
        <v>48176.269289999997</v>
      </c>
      <c r="IP107">
        <v>73424.213159999999</v>
      </c>
      <c r="IQ107">
        <v>95155.741649999996</v>
      </c>
      <c r="IR107">
        <v>79116.512709999995</v>
      </c>
      <c r="IS107">
        <v>156500.00260000001</v>
      </c>
      <c r="IT107">
        <v>114443.9835</v>
      </c>
      <c r="IU107">
        <v>59773.051930000001</v>
      </c>
      <c r="IV107">
        <v>54235.822560000001</v>
      </c>
      <c r="IW107">
        <v>7656555.0049999999</v>
      </c>
      <c r="IX107">
        <v>80268.536030000003</v>
      </c>
      <c r="IY107">
        <v>497934.82459999999</v>
      </c>
      <c r="IZ107">
        <v>56480.985030000003</v>
      </c>
      <c r="JA107">
        <v>169214.28</v>
      </c>
      <c r="JB107">
        <v>83790.104800000001</v>
      </c>
      <c r="JC107">
        <v>176346.25409999999</v>
      </c>
      <c r="JD107">
        <v>55134.870459999998</v>
      </c>
      <c r="JE107">
        <v>64401.348570000002</v>
      </c>
      <c r="JF107">
        <v>46683.655429999999</v>
      </c>
      <c r="JG107">
        <v>46607.577810000003</v>
      </c>
      <c r="JH107">
        <v>75554.377819999994</v>
      </c>
      <c r="JI107">
        <v>61836.916089999999</v>
      </c>
      <c r="JJ107">
        <v>164638.4105</v>
      </c>
      <c r="JK107">
        <v>43486.607100000001</v>
      </c>
      <c r="JL107">
        <v>86053.533320000002</v>
      </c>
      <c r="JM107">
        <v>88472.980869999999</v>
      </c>
      <c r="JN107">
        <v>56314.17787</v>
      </c>
      <c r="JO107">
        <v>55381.955800000003</v>
      </c>
      <c r="JP107">
        <v>121311.8832</v>
      </c>
      <c r="JQ107">
        <v>55693.373769999998</v>
      </c>
      <c r="JR107">
        <v>84850.282210000005</v>
      </c>
      <c r="JS107">
        <v>147753.2905</v>
      </c>
      <c r="JT107">
        <v>31067.508030000001</v>
      </c>
      <c r="JU107">
        <v>107075.1741</v>
      </c>
      <c r="JV107">
        <v>556778.89969999995</v>
      </c>
      <c r="JW107">
        <v>124597.5548</v>
      </c>
      <c r="JX107">
        <v>3680816.8429999999</v>
      </c>
      <c r="JY107">
        <v>48300.362130000001</v>
      </c>
      <c r="JZ107">
        <v>158529.42509999999</v>
      </c>
      <c r="KA107">
        <v>1790059.2220000001</v>
      </c>
      <c r="KB107">
        <v>81274.668690000006</v>
      </c>
      <c r="KC107">
        <v>26539.41878</v>
      </c>
      <c r="KD107">
        <v>56690.284699999997</v>
      </c>
      <c r="KE107">
        <v>38009.989419999998</v>
      </c>
      <c r="KF107">
        <v>27790.722679999999</v>
      </c>
      <c r="KG107">
        <v>41289.062790000004</v>
      </c>
      <c r="KH107">
        <v>729601.60369999998</v>
      </c>
      <c r="KI107">
        <v>93071.624989999997</v>
      </c>
      <c r="KJ107">
        <v>71092.736260000005</v>
      </c>
      <c r="KK107">
        <v>157017.91099999999</v>
      </c>
      <c r="KL107">
        <v>78429.562000000005</v>
      </c>
      <c r="KM107">
        <v>67277.779190000001</v>
      </c>
      <c r="KN107">
        <v>246245.44010000001</v>
      </c>
      <c r="KO107">
        <v>700913.45970000001</v>
      </c>
      <c r="KP107">
        <v>273169.71470000001</v>
      </c>
      <c r="KQ107">
        <v>125737.6324</v>
      </c>
      <c r="KR107">
        <v>134772.7622</v>
      </c>
      <c r="KS107">
        <v>124983.3493</v>
      </c>
      <c r="KT107">
        <v>55486.504800000002</v>
      </c>
      <c r="KU107">
        <v>125494.44590000001</v>
      </c>
      <c r="KV107">
        <v>218033.81830000001</v>
      </c>
      <c r="KW107">
        <v>150691.50589999999</v>
      </c>
      <c r="KX107">
        <v>121944.7968</v>
      </c>
      <c r="KY107">
        <v>972437.00650000002</v>
      </c>
      <c r="KZ107">
        <v>87776.767019999999</v>
      </c>
      <c r="LA107">
        <v>165797.3002</v>
      </c>
      <c r="LB107">
        <v>82899.29552</v>
      </c>
      <c r="LC107">
        <v>87069.718429999994</v>
      </c>
      <c r="LD107">
        <v>286381.03240000003</v>
      </c>
      <c r="LE107">
        <v>78649.749110000004</v>
      </c>
      <c r="LF107">
        <v>86252.832429999995</v>
      </c>
      <c r="LG107">
        <v>314107.38569999998</v>
      </c>
      <c r="LH107">
        <v>153774.25779999999</v>
      </c>
      <c r="LI107">
        <v>99696.441959999996</v>
      </c>
      <c r="LJ107">
        <v>74624.549110000007</v>
      </c>
      <c r="LK107">
        <v>51510.909030000003</v>
      </c>
      <c r="LL107">
        <v>136446.89629999999</v>
      </c>
      <c r="LM107">
        <v>120650.87729999999</v>
      </c>
      <c r="LN107">
        <v>119368.302</v>
      </c>
      <c r="LO107">
        <v>173399.44930000001</v>
      </c>
      <c r="LP107">
        <v>64763.440860000002</v>
      </c>
      <c r="LQ107">
        <v>74001.97954</v>
      </c>
      <c r="LR107">
        <v>46833.557690000001</v>
      </c>
      <c r="LS107">
        <v>68500.585009999995</v>
      </c>
      <c r="LT107">
        <v>31676.26224</v>
      </c>
      <c r="LU107">
        <v>122823.0696</v>
      </c>
      <c r="LV107">
        <v>49441.159610000002</v>
      </c>
      <c r="LW107">
        <v>36342.795209999997</v>
      </c>
      <c r="LX107">
        <v>135955.02480000001</v>
      </c>
      <c r="LY107">
        <v>352989.82709999999</v>
      </c>
      <c r="LZ107">
        <v>89239.531959999993</v>
      </c>
      <c r="MA107">
        <v>107041.8386</v>
      </c>
      <c r="MB107">
        <v>244407.57769999999</v>
      </c>
      <c r="MC107">
        <v>53275.969349999999</v>
      </c>
      <c r="MD107">
        <v>69170.214330000003</v>
      </c>
      <c r="ME107">
        <v>53479.964379999998</v>
      </c>
      <c r="MF107">
        <v>429488.54109999997</v>
      </c>
      <c r="MG107">
        <v>91370.14718</v>
      </c>
      <c r="MH107">
        <v>44719.465810000002</v>
      </c>
      <c r="MI107">
        <v>69951.352020000006</v>
      </c>
      <c r="MJ107">
        <v>131423.89170000001</v>
      </c>
      <c r="MK107">
        <v>106630.0119</v>
      </c>
      <c r="ML107">
        <v>1543738.28</v>
      </c>
      <c r="MM107">
        <v>40954.620479999998</v>
      </c>
      <c r="MN107">
        <v>88814.448709999997</v>
      </c>
      <c r="MO107">
        <v>151073.3933</v>
      </c>
      <c r="MP107">
        <v>591330.23970000003</v>
      </c>
      <c r="MQ107">
        <v>43872.164689999998</v>
      </c>
      <c r="MR107">
        <v>196952.03690000001</v>
      </c>
      <c r="MS107">
        <v>80019.929380000001</v>
      </c>
      <c r="MT107">
        <v>82770.188330000004</v>
      </c>
      <c r="MU107">
        <v>148443.2213</v>
      </c>
      <c r="MV107">
        <v>159541.80600000001</v>
      </c>
      <c r="MW107">
        <v>160311.22529999999</v>
      </c>
      <c r="MX107">
        <v>112093.1324</v>
      </c>
      <c r="MY107">
        <v>170246.7617</v>
      </c>
      <c r="MZ107">
        <v>73128.193880000006</v>
      </c>
      <c r="NA107">
        <v>172792.1305</v>
      </c>
      <c r="NB107">
        <v>20454.121500000001</v>
      </c>
      <c r="NC107">
        <v>1948838.915</v>
      </c>
      <c r="ND107">
        <v>57163.26513</v>
      </c>
      <c r="NE107">
        <v>127059.5952</v>
      </c>
      <c r="NF107">
        <v>52048.640700000004</v>
      </c>
      <c r="NG107">
        <v>70459.507710000005</v>
      </c>
      <c r="NH107">
        <v>129094.04090000001</v>
      </c>
      <c r="NI107">
        <v>83903.667889999997</v>
      </c>
      <c r="NJ107">
        <v>48252.962180000002</v>
      </c>
      <c r="NK107">
        <v>63231.971680000002</v>
      </c>
      <c r="NL107">
        <v>3915384.9040000001</v>
      </c>
      <c r="NM107">
        <v>41121.429479999999</v>
      </c>
      <c r="NN107">
        <v>69407.264110000004</v>
      </c>
      <c r="NO107">
        <v>35362.249129999997</v>
      </c>
      <c r="NP107">
        <v>107611.7402</v>
      </c>
      <c r="NQ107">
        <v>34217.850550000003</v>
      </c>
      <c r="NR107">
        <v>42756.956850000002</v>
      </c>
      <c r="NS107">
        <v>111887.75569999999</v>
      </c>
      <c r="NT107">
        <v>100872.88340000001</v>
      </c>
      <c r="NU107">
        <v>59912.147830000002</v>
      </c>
      <c r="NV107">
        <v>91167.695949999994</v>
      </c>
      <c r="NW107">
        <v>150861.87049999999</v>
      </c>
      <c r="NX107">
        <v>88138.214129999993</v>
      </c>
      <c r="NY107">
        <v>144388.6145</v>
      </c>
      <c r="NZ107">
        <v>148324.93340000001</v>
      </c>
      <c r="OA107">
        <v>57483.31351</v>
      </c>
      <c r="OB107">
        <v>532022.848</v>
      </c>
      <c r="OC107">
        <v>113025.1204</v>
      </c>
      <c r="OD107">
        <v>138950.51120000001</v>
      </c>
      <c r="OE107">
        <v>189645.47320000001</v>
      </c>
      <c r="OF107">
        <v>194945.6433</v>
      </c>
      <c r="OG107">
        <v>134541.20929999999</v>
      </c>
      <c r="OH107">
        <v>52520.273009999997</v>
      </c>
      <c r="OI107">
        <v>772678.17</v>
      </c>
      <c r="OJ107">
        <v>208271.83059999999</v>
      </c>
      <c r="OK107">
        <v>861597.56559999997</v>
      </c>
      <c r="OL107">
        <v>210174.48449999999</v>
      </c>
      <c r="OM107">
        <v>155819.97779999999</v>
      </c>
      <c r="ON107">
        <v>211859.86929999999</v>
      </c>
      <c r="OO107">
        <v>381840.67300000001</v>
      </c>
      <c r="OP107">
        <v>210831.42689999999</v>
      </c>
      <c r="OQ107">
        <v>309279.54749999999</v>
      </c>
      <c r="OR107">
        <v>190067.9859</v>
      </c>
      <c r="OS107">
        <v>141764.7169</v>
      </c>
      <c r="OT107">
        <v>106840.6299</v>
      </c>
      <c r="OU107">
        <v>34251.691209999997</v>
      </c>
      <c r="OV107">
        <v>48296.87167</v>
      </c>
      <c r="OW107">
        <v>142629.6404</v>
      </c>
      <c r="OX107">
        <v>161760.96580000001</v>
      </c>
      <c r="OY107">
        <v>234528.1146</v>
      </c>
      <c r="OZ107">
        <v>105404.64810000001</v>
      </c>
      <c r="PA107">
        <v>86477.025250000006</v>
      </c>
      <c r="PB107">
        <v>60018.816059999997</v>
      </c>
      <c r="PC107">
        <v>83452.341669999994</v>
      </c>
      <c r="PD107">
        <v>19535.530009999999</v>
      </c>
      <c r="PE107">
        <v>1636930.41</v>
      </c>
      <c r="PF107">
        <v>97161.406950000004</v>
      </c>
      <c r="PG107">
        <v>117843.84570000001</v>
      </c>
      <c r="PH107">
        <v>98957.485830000005</v>
      </c>
      <c r="PI107">
        <v>53061.29434</v>
      </c>
      <c r="PJ107">
        <v>62060.17613</v>
      </c>
      <c r="PK107">
        <v>59680.567150000003</v>
      </c>
      <c r="PL107">
        <v>77598.702919999996</v>
      </c>
      <c r="PM107">
        <v>106823.35249999999</v>
      </c>
      <c r="PN107">
        <v>49424.663489999999</v>
      </c>
      <c r="PO107">
        <v>111907.0482</v>
      </c>
      <c r="PP107">
        <v>49548.222450000001</v>
      </c>
      <c r="PQ107">
        <v>193096.11410000001</v>
      </c>
      <c r="PR107">
        <v>1630790.5759999999</v>
      </c>
      <c r="PS107">
        <v>733076.89899999998</v>
      </c>
      <c r="PT107">
        <v>244958.177</v>
      </c>
      <c r="PU107">
        <v>1076926.344</v>
      </c>
      <c r="PV107">
        <v>155982.36319999999</v>
      </c>
      <c r="PW107">
        <v>3161514.2140000002</v>
      </c>
      <c r="PX107">
        <v>68870.850520000007</v>
      </c>
      <c r="PY107">
        <v>942893.14289999998</v>
      </c>
      <c r="PZ107">
        <v>128662.1183</v>
      </c>
      <c r="QA107">
        <v>62999.83167</v>
      </c>
      <c r="QB107">
        <v>2200876.0189999999</v>
      </c>
      <c r="QC107">
        <v>103039.3371</v>
      </c>
      <c r="QD107">
        <v>38162.298199999997</v>
      </c>
      <c r="QE107">
        <v>23894.472150000001</v>
      </c>
      <c r="QF107">
        <v>146232.84760000001</v>
      </c>
      <c r="QG107">
        <v>95503.846820000006</v>
      </c>
      <c r="QH107">
        <v>117525.7334</v>
      </c>
      <c r="QI107">
        <v>149867.05160000001</v>
      </c>
      <c r="QJ107">
        <v>84348.605609999999</v>
      </c>
      <c r="QK107">
        <v>78087.051749999999</v>
      </c>
      <c r="QL107">
        <v>116460.9912</v>
      </c>
      <c r="QM107">
        <v>103671.3248</v>
      </c>
      <c r="QN107">
        <v>264387.44839999999</v>
      </c>
      <c r="QO107">
        <v>116755.0558</v>
      </c>
      <c r="QP107">
        <v>309250.24550000002</v>
      </c>
      <c r="QQ107">
        <v>108031.3089</v>
      </c>
      <c r="QR107">
        <v>110616.1398</v>
      </c>
      <c r="QS107">
        <v>103302.19869999999</v>
      </c>
      <c r="QT107">
        <v>82905.877739999996</v>
      </c>
      <c r="QU107">
        <v>70463.915529999998</v>
      </c>
      <c r="QV107">
        <v>151063.75030000001</v>
      </c>
      <c r="QW107">
        <v>96929.403550000003</v>
      </c>
      <c r="QX107">
        <v>117357.62549999999</v>
      </c>
      <c r="QY107">
        <v>248696.16209999999</v>
      </c>
      <c r="QZ107">
        <v>366812.1213</v>
      </c>
      <c r="RA107">
        <v>152763.71710000001</v>
      </c>
      <c r="RB107">
        <v>81543.040139999997</v>
      </c>
      <c r="RC107">
        <v>176238.5662</v>
      </c>
      <c r="RD107">
        <v>264251.5417</v>
      </c>
      <c r="RE107">
        <v>163752.16200000001</v>
      </c>
      <c r="RF107">
        <v>2805734.2969999998</v>
      </c>
      <c r="RG107">
        <v>22540.51525</v>
      </c>
      <c r="RH107">
        <v>51652.564559999999</v>
      </c>
      <c r="RI107">
        <v>952414.67740000004</v>
      </c>
      <c r="RJ107">
        <v>33865.423390000004</v>
      </c>
      <c r="RK107">
        <v>114342.1024</v>
      </c>
      <c r="RL107">
        <v>173220.31200000001</v>
      </c>
      <c r="RM107">
        <v>132583.12479999999</v>
      </c>
      <c r="RN107">
        <v>164839.375</v>
      </c>
      <c r="RO107">
        <v>196862.43400000001</v>
      </c>
      <c r="RP107">
        <v>185208.5245</v>
      </c>
      <c r="RQ107">
        <v>954757.821</v>
      </c>
      <c r="RR107">
        <v>82005.220159999997</v>
      </c>
      <c r="RS107">
        <v>206171.35149999999</v>
      </c>
      <c r="RT107">
        <v>267344.94770000002</v>
      </c>
      <c r="RU107">
        <v>208118.55679999999</v>
      </c>
      <c r="RV107">
        <v>218565.1073</v>
      </c>
      <c r="RW107">
        <v>368861.65399999998</v>
      </c>
      <c r="RX107">
        <v>84555.57733</v>
      </c>
      <c r="RY107">
        <v>1935216.4990000001</v>
      </c>
      <c r="RZ107">
        <v>76988.505850000001</v>
      </c>
      <c r="SA107">
        <v>93305.255019999997</v>
      </c>
      <c r="SB107">
        <v>374781.848</v>
      </c>
      <c r="SC107">
        <v>161466.6735</v>
      </c>
      <c r="SD107">
        <v>214085.3904</v>
      </c>
      <c r="SE107">
        <v>110402.8124</v>
      </c>
      <c r="SF107">
        <v>190819.1134</v>
      </c>
      <c r="SG107">
        <v>111858.30560000001</v>
      </c>
      <c r="SH107">
        <v>19430.540079999999</v>
      </c>
      <c r="SI107">
        <v>423623.9865</v>
      </c>
      <c r="SJ107">
        <v>102130.0655</v>
      </c>
      <c r="SK107">
        <v>69628.76354</v>
      </c>
      <c r="SL107">
        <v>67108.629109999994</v>
      </c>
      <c r="SM107">
        <v>64230.132709999998</v>
      </c>
      <c r="SN107">
        <v>379281.1102</v>
      </c>
      <c r="SO107">
        <v>123672.95299999999</v>
      </c>
      <c r="SP107">
        <v>120188.4869</v>
      </c>
      <c r="SQ107">
        <v>71826.91734</v>
      </c>
      <c r="SR107">
        <v>69813.176619999998</v>
      </c>
      <c r="SS107">
        <v>982389.65229999996</v>
      </c>
      <c r="ST107">
        <v>207642.62330000001</v>
      </c>
      <c r="SU107">
        <v>112769.2602</v>
      </c>
      <c r="SV107">
        <v>1764240.7379999999</v>
      </c>
      <c r="SW107">
        <v>63666.23648</v>
      </c>
      <c r="SX107">
        <v>37182.329830000002</v>
      </c>
      <c r="SY107">
        <v>37057.502990000001</v>
      </c>
      <c r="SZ107">
        <v>25131.010470000001</v>
      </c>
      <c r="TA107">
        <v>19508.661759999999</v>
      </c>
      <c r="TB107">
        <v>69332.62096</v>
      </c>
      <c r="TC107">
        <v>33962.814160000002</v>
      </c>
      <c r="TD107">
        <v>110751.876</v>
      </c>
      <c r="TE107">
        <v>38269.746249999997</v>
      </c>
      <c r="TF107">
        <v>40233.007610000001</v>
      </c>
      <c r="TG107">
        <v>29630.37098</v>
      </c>
      <c r="TH107">
        <v>33287.215029999999</v>
      </c>
      <c r="TI107">
        <v>29426.11868</v>
      </c>
      <c r="TJ107">
        <v>215338.0459</v>
      </c>
      <c r="TK107">
        <v>44338.562669999999</v>
      </c>
      <c r="TL107">
        <v>275420.55849999998</v>
      </c>
      <c r="TM107">
        <v>35483.409619999999</v>
      </c>
      <c r="TN107">
        <v>47437.316189999998</v>
      </c>
      <c r="TO107">
        <v>32916.828260000002</v>
      </c>
      <c r="TP107">
        <v>43203.45811</v>
      </c>
      <c r="TQ107">
        <v>62252.555160000004</v>
      </c>
      <c r="TR107">
        <v>35848.594389999998</v>
      </c>
      <c r="TS107">
        <v>39874.982040000003</v>
      </c>
      <c r="TT107">
        <v>29111.840359999998</v>
      </c>
      <c r="TU107">
        <v>42219.265529999997</v>
      </c>
      <c r="TV107">
        <v>24718.407039999998</v>
      </c>
      <c r="TW107">
        <v>31054.46213</v>
      </c>
      <c r="TX107">
        <v>26327.412960000001</v>
      </c>
      <c r="TY107">
        <v>22790.792809999999</v>
      </c>
      <c r="TZ107">
        <v>24235.467110000001</v>
      </c>
      <c r="UA107">
        <v>36789.790950000002</v>
      </c>
      <c r="UB107">
        <v>43027.751380000002</v>
      </c>
      <c r="UC107">
        <v>62556.5386</v>
      </c>
      <c r="UD107">
        <v>30919.47551</v>
      </c>
      <c r="UE107">
        <v>66045.649959999995</v>
      </c>
      <c r="UF107">
        <v>37879.957629999997</v>
      </c>
      <c r="UG107">
        <v>36710.829339999997</v>
      </c>
      <c r="UH107">
        <v>66967.117039999997</v>
      </c>
      <c r="UI107">
        <v>73185.772079999995</v>
      </c>
      <c r="UJ107">
        <v>60659.089529999997</v>
      </c>
      <c r="UK107">
        <v>116853.12119999999</v>
      </c>
      <c r="UL107">
        <v>352777.89399999997</v>
      </c>
      <c r="UM107">
        <v>41848.291360000003</v>
      </c>
      <c r="UN107">
        <v>30889.95376</v>
      </c>
      <c r="UO107">
        <v>28043.937419999998</v>
      </c>
      <c r="UP107">
        <v>37538.138129999999</v>
      </c>
      <c r="UQ107">
        <v>40116.562100000003</v>
      </c>
      <c r="UR107">
        <v>26712.906910000002</v>
      </c>
      <c r="US107">
        <v>42759.334000000003</v>
      </c>
      <c r="UT107">
        <v>74388.105469999995</v>
      </c>
      <c r="UU107">
        <v>32072.313239999999</v>
      </c>
      <c r="UV107">
        <v>47202.9663</v>
      </c>
      <c r="UW107">
        <v>207077.18770000001</v>
      </c>
      <c r="UX107">
        <v>33039.338400000001</v>
      </c>
      <c r="UY107">
        <v>106965.3413</v>
      </c>
      <c r="UZ107">
        <v>54561.632429999998</v>
      </c>
      <c r="VA107">
        <v>55154.844590000001</v>
      </c>
      <c r="VB107">
        <v>27394.573199999999</v>
      </c>
      <c r="VC107">
        <v>348656.8983</v>
      </c>
      <c r="VD107">
        <v>32035.346170000001</v>
      </c>
      <c r="VE107">
        <v>858575.02780000004</v>
      </c>
      <c r="VF107">
        <v>69621.831789999997</v>
      </c>
      <c r="VG107">
        <v>115585.50870000001</v>
      </c>
      <c r="VH107">
        <v>39010.78426</v>
      </c>
      <c r="VI107">
        <v>16829.151740000001</v>
      </c>
      <c r="VJ107">
        <v>581340.87670000002</v>
      </c>
      <c r="VK107">
        <v>23207.0664</v>
      </c>
      <c r="VL107">
        <v>35825.86335</v>
      </c>
      <c r="VM107">
        <v>103243.94779999999</v>
      </c>
      <c r="VN107">
        <v>109661.3613</v>
      </c>
      <c r="VO107">
        <v>41182.352169999998</v>
      </c>
      <c r="VP107">
        <v>35147.57114</v>
      </c>
      <c r="VQ107">
        <v>78292.521599999993</v>
      </c>
      <c r="VR107">
        <v>67397.411410000001</v>
      </c>
      <c r="VS107">
        <v>2285757.5469999998</v>
      </c>
      <c r="VT107">
        <v>40459.984989999997</v>
      </c>
      <c r="VU107">
        <v>44029.723360000004</v>
      </c>
      <c r="VV107">
        <v>15205822.15</v>
      </c>
      <c r="VW107">
        <v>31104.737359999999</v>
      </c>
      <c r="VX107">
        <v>89999.301319999999</v>
      </c>
      <c r="VY107">
        <v>52119.960400000004</v>
      </c>
      <c r="VZ107">
        <v>64052.047270000003</v>
      </c>
      <c r="WA107">
        <v>90206.044309999997</v>
      </c>
      <c r="WB107">
        <v>42568.038659999998</v>
      </c>
      <c r="WC107">
        <v>51766.672899999998</v>
      </c>
      <c r="WD107">
        <v>58740.687449999998</v>
      </c>
      <c r="WE107">
        <v>163311.71739999999</v>
      </c>
      <c r="WF107">
        <v>33562.417860000001</v>
      </c>
      <c r="WG107">
        <v>226825.87049999999</v>
      </c>
      <c r="WH107">
        <v>39840.547590000002</v>
      </c>
      <c r="WI107">
        <v>38638.843849999997</v>
      </c>
      <c r="WJ107">
        <v>85570.609970000005</v>
      </c>
      <c r="WK107">
        <v>40358.794159999998</v>
      </c>
      <c r="WL107">
        <v>118134.41409999999</v>
      </c>
      <c r="WM107">
        <v>70265.803820000001</v>
      </c>
      <c r="WN107">
        <v>138177.8052</v>
      </c>
      <c r="WO107">
        <v>23906.627499999999</v>
      </c>
      <c r="WP107">
        <v>109856.3689</v>
      </c>
      <c r="WQ107">
        <v>20995.547020000002</v>
      </c>
      <c r="WR107">
        <v>48906.338530000001</v>
      </c>
      <c r="WS107">
        <v>42724.018360000002</v>
      </c>
      <c r="WT107">
        <v>76191.579840000006</v>
      </c>
      <c r="WU107">
        <v>215107.4461</v>
      </c>
      <c r="WV107">
        <v>50409.338680000001</v>
      </c>
      <c r="WW107">
        <v>51467.92009</v>
      </c>
      <c r="WX107">
        <v>40465.336199999998</v>
      </c>
      <c r="WY107">
        <v>44733.560210000003</v>
      </c>
      <c r="WZ107">
        <v>78756.888120000003</v>
      </c>
      <c r="XA107">
        <v>21853.45422</v>
      </c>
      <c r="XB107">
        <v>65594.706980000003</v>
      </c>
      <c r="XC107">
        <v>1936006.317</v>
      </c>
      <c r="XD107">
        <v>52060.916409999998</v>
      </c>
      <c r="XE107">
        <v>44445.982770000002</v>
      </c>
      <c r="XF107">
        <v>41096.425790000001</v>
      </c>
      <c r="XG107">
        <v>31566.59505</v>
      </c>
      <c r="XH107">
        <v>34814.690340000001</v>
      </c>
      <c r="XI107">
        <v>38004.05646</v>
      </c>
      <c r="XJ107">
        <v>124153.243</v>
      </c>
      <c r="XK107">
        <v>28465.036359999998</v>
      </c>
      <c r="XL107">
        <v>35489.642809999998</v>
      </c>
      <c r="XM107">
        <v>55749.188000000002</v>
      </c>
      <c r="XN107">
        <v>64710.041539999998</v>
      </c>
      <c r="XO107">
        <v>157875.7659</v>
      </c>
      <c r="XP107">
        <v>12143495.51</v>
      </c>
      <c r="XQ107">
        <v>27182.23258</v>
      </c>
      <c r="XR107">
        <v>44989.492559999999</v>
      </c>
      <c r="XS107">
        <v>28605.532579999999</v>
      </c>
      <c r="XT107">
        <v>202889.8738</v>
      </c>
      <c r="XU107">
        <v>34343.2359</v>
      </c>
      <c r="XV107">
        <v>129709.90360000001</v>
      </c>
      <c r="XW107">
        <v>139911.9179</v>
      </c>
      <c r="XX107">
        <v>167924.3492</v>
      </c>
      <c r="XY107">
        <v>30899.579310000001</v>
      </c>
      <c r="XZ107">
        <v>31626.05156</v>
      </c>
      <c r="YA107">
        <v>43264.330670000003</v>
      </c>
      <c r="YB107">
        <v>20308.471290000001</v>
      </c>
      <c r="YC107">
        <v>13093.36083</v>
      </c>
      <c r="YD107">
        <v>26809.584419999999</v>
      </c>
      <c r="YE107">
        <v>27266.367740000002</v>
      </c>
      <c r="YF107">
        <v>28809.08496</v>
      </c>
      <c r="YG107">
        <v>28239.673879999998</v>
      </c>
      <c r="YH107">
        <v>30374.994930000001</v>
      </c>
      <c r="YI107">
        <v>47023.347739999997</v>
      </c>
      <c r="YJ107">
        <v>31644.531159999999</v>
      </c>
      <c r="YK107">
        <v>26266.011770000001</v>
      </c>
      <c r="YL107">
        <v>36346.832090000004</v>
      </c>
      <c r="YM107">
        <v>22597.157350000001</v>
      </c>
      <c r="YN107">
        <v>44814.969790000003</v>
      </c>
      <c r="YO107">
        <v>22765.331590000002</v>
      </c>
      <c r="YP107">
        <v>49610.177069999998</v>
      </c>
      <c r="YQ107">
        <v>32740.657469999998</v>
      </c>
      <c r="YR107">
        <v>49270.872629999998</v>
      </c>
      <c r="YS107">
        <v>46759.459589999999</v>
      </c>
      <c r="YT107">
        <v>31676.186180000001</v>
      </c>
      <c r="YU107">
        <v>29545.168160000001</v>
      </c>
      <c r="YV107">
        <v>25264.040239999998</v>
      </c>
      <c r="YW107">
        <v>26738.11853</v>
      </c>
      <c r="YX107">
        <v>37646.22365</v>
      </c>
      <c r="YY107">
        <v>32878.45134</v>
      </c>
      <c r="YZ107">
        <v>59558.181270000001</v>
      </c>
      <c r="ZA107">
        <v>32455.498039999999</v>
      </c>
      <c r="ZB107">
        <v>68964.735459999996</v>
      </c>
      <c r="ZC107">
        <v>407018.7708</v>
      </c>
      <c r="ZD107">
        <v>46040.157749999998</v>
      </c>
      <c r="ZE107">
        <v>38577.770620000003</v>
      </c>
      <c r="ZF107">
        <v>42853.170310000001</v>
      </c>
      <c r="ZG107">
        <v>183741.76519999999</v>
      </c>
      <c r="ZH107">
        <v>46606.626250000001</v>
      </c>
      <c r="ZI107">
        <v>28018.06682</v>
      </c>
      <c r="ZJ107">
        <v>34182.972829999999</v>
      </c>
      <c r="ZK107">
        <v>26416.461719999999</v>
      </c>
      <c r="ZL107">
        <v>557810.6594</v>
      </c>
      <c r="ZM107">
        <v>99304.061069999996</v>
      </c>
      <c r="ZN107">
        <v>118110.9274</v>
      </c>
      <c r="ZO107">
        <v>30584.183059999999</v>
      </c>
      <c r="ZP107">
        <v>60964.89503</v>
      </c>
      <c r="ZQ107">
        <v>26239.258610000001</v>
      </c>
      <c r="ZR107">
        <v>42475.659160000003</v>
      </c>
      <c r="ZS107">
        <v>44487.071190000002</v>
      </c>
      <c r="ZT107">
        <v>57302.26442</v>
      </c>
      <c r="ZU107">
        <v>58291.740850000002</v>
      </c>
      <c r="ZV107">
        <v>38236.20379</v>
      </c>
      <c r="ZW107">
        <v>30613.123650000001</v>
      </c>
      <c r="ZX107">
        <v>47720.241719999998</v>
      </c>
      <c r="ZY107">
        <v>23102.415140000001</v>
      </c>
      <c r="ZZ107">
        <v>38170.81508</v>
      </c>
      <c r="AAA107">
        <v>36576.701260000002</v>
      </c>
      <c r="AAB107">
        <v>36977.78703</v>
      </c>
      <c r="AAC107">
        <v>47288.202980000002</v>
      </c>
      <c r="AAD107">
        <v>40851.82215</v>
      </c>
      <c r="AAE107">
        <v>26302.171539999999</v>
      </c>
      <c r="AAF107">
        <v>41181.271789999999</v>
      </c>
      <c r="AAG107">
        <v>67447.751260000005</v>
      </c>
      <c r="AAH107">
        <v>43449.179040000003</v>
      </c>
      <c r="AAI107">
        <v>44578.659619999999</v>
      </c>
      <c r="AAJ107">
        <v>33087.563419999999</v>
      </c>
      <c r="AAK107">
        <v>32582.507610000001</v>
      </c>
      <c r="AAL107">
        <v>40203.538979999998</v>
      </c>
      <c r="AAM107">
        <v>45684.781649999997</v>
      </c>
      <c r="AAN107">
        <v>47888.520539999998</v>
      </c>
      <c r="AAO107">
        <v>122549.88679999999</v>
      </c>
      <c r="AAP107">
        <v>60650.93417</v>
      </c>
      <c r="AAQ107">
        <v>48080.816420000003</v>
      </c>
      <c r="AAR107">
        <v>153410.68710000001</v>
      </c>
      <c r="AAS107">
        <v>43158.983869999996</v>
      </c>
      <c r="AAT107">
        <v>65582.602589999995</v>
      </c>
      <c r="AAU107">
        <v>21994.023209999999</v>
      </c>
      <c r="AAV107">
        <v>28086.007170000001</v>
      </c>
      <c r="AAW107">
        <v>73726.818230000004</v>
      </c>
      <c r="AAX107">
        <v>49019.21587</v>
      </c>
      <c r="AAY107">
        <v>69088.705220000003</v>
      </c>
      <c r="AAZ107">
        <v>34685.431629999999</v>
      </c>
      <c r="ABA107">
        <v>36056.111949999999</v>
      </c>
      <c r="ABB107">
        <v>66526.874070000005</v>
      </c>
      <c r="ABC107">
        <v>125149.985</v>
      </c>
      <c r="ABD107">
        <v>28888.14732</v>
      </c>
      <c r="ABE107">
        <v>82330.351630000005</v>
      </c>
      <c r="ABF107">
        <v>55401.291319999997</v>
      </c>
      <c r="ABG107">
        <v>105782.8925</v>
      </c>
      <c r="ABH107">
        <v>48712.938920000001</v>
      </c>
      <c r="ABI107">
        <v>36755.735639999999</v>
      </c>
      <c r="ABJ107">
        <v>41669.992380000003</v>
      </c>
      <c r="ABK107">
        <v>57295.950019999997</v>
      </c>
      <c r="ABL107">
        <v>290238.60080000001</v>
      </c>
      <c r="ABM107">
        <v>144858.72529999999</v>
      </c>
      <c r="ABN107">
        <v>192583.67370000001</v>
      </c>
      <c r="ABO107">
        <v>159244.7003</v>
      </c>
      <c r="ABP107">
        <v>39886.466099999998</v>
      </c>
      <c r="ABQ107">
        <v>50600.246650000001</v>
      </c>
      <c r="ABR107">
        <v>37369.749479999999</v>
      </c>
      <c r="ABS107">
        <v>30011.40652</v>
      </c>
      <c r="ABT107">
        <v>137177.88279999999</v>
      </c>
      <c r="ABU107">
        <v>67128.976349999997</v>
      </c>
      <c r="ABV107">
        <v>30544.93749</v>
      </c>
      <c r="ABW107">
        <v>581297.14980000001</v>
      </c>
      <c r="ABX107">
        <v>58576.672160000002</v>
      </c>
      <c r="ABY107">
        <v>24723.600119999999</v>
      </c>
      <c r="ABZ107">
        <v>41659.80186</v>
      </c>
      <c r="ACA107">
        <v>580522.90170000005</v>
      </c>
      <c r="ACB107">
        <v>22336.293969999999</v>
      </c>
      <c r="ACC107">
        <v>41707.48749</v>
      </c>
      <c r="ACD107">
        <v>446641.18949999998</v>
      </c>
      <c r="ACE107">
        <v>66790.568050000002</v>
      </c>
      <c r="ACF107">
        <v>28805.877110000001</v>
      </c>
      <c r="ACG107">
        <v>25053.566510000001</v>
      </c>
      <c r="ACH107">
        <v>49838.114710000002</v>
      </c>
      <c r="ACI107">
        <v>39254.956660000003</v>
      </c>
      <c r="ACJ107">
        <v>26229.12239</v>
      </c>
      <c r="ACK107">
        <v>48457.141000000003</v>
      </c>
      <c r="ACL107">
        <v>208898.38320000001</v>
      </c>
      <c r="ACM107">
        <v>32567.611550000001</v>
      </c>
      <c r="ACN107">
        <v>85076.546040000001</v>
      </c>
      <c r="ACO107">
        <v>257014.59950000001</v>
      </c>
      <c r="ACP107">
        <v>44675.32043</v>
      </c>
      <c r="ACQ107">
        <v>26082.01339</v>
      </c>
      <c r="ACR107">
        <v>38183.456839999999</v>
      </c>
      <c r="ACS107">
        <v>59972.503349999999</v>
      </c>
      <c r="ACT107">
        <v>59849.911370000002</v>
      </c>
      <c r="ACU107">
        <v>48222.64978</v>
      </c>
      <c r="ACV107">
        <v>49960.675779999998</v>
      </c>
      <c r="ACW107">
        <v>35875.311379999999</v>
      </c>
      <c r="ACX107">
        <v>82565.708289999995</v>
      </c>
      <c r="ACY107">
        <v>46885.588340000002</v>
      </c>
      <c r="ACZ107">
        <v>49564.167730000001</v>
      </c>
      <c r="ADA107">
        <v>39147.603329999998</v>
      </c>
      <c r="ADB107">
        <v>30653.174080000001</v>
      </c>
      <c r="ADC107">
        <v>35011.026169999997</v>
      </c>
      <c r="ADD107">
        <v>33652.448170000003</v>
      </c>
      <c r="ADE107">
        <v>26896.161459999999</v>
      </c>
      <c r="ADF107">
        <v>59751.143759999999</v>
      </c>
      <c r="ADG107">
        <v>53929.351340000001</v>
      </c>
      <c r="ADH107">
        <v>16639.402269999999</v>
      </c>
      <c r="ADI107">
        <v>48156.720659999999</v>
      </c>
      <c r="ADJ107">
        <v>47170.542000000001</v>
      </c>
      <c r="ADK107">
        <v>44449.466070000002</v>
      </c>
      <c r="ADL107">
        <v>45716.955049999997</v>
      </c>
      <c r="ADM107">
        <v>26066.272209999999</v>
      </c>
      <c r="ADN107">
        <v>29867.692360000001</v>
      </c>
      <c r="ADO107">
        <v>97480.343959999998</v>
      </c>
      <c r="ADP107">
        <v>32964.005770000003</v>
      </c>
      <c r="ADQ107">
        <v>109827.3793</v>
      </c>
      <c r="ADR107">
        <v>37337.079019999997</v>
      </c>
      <c r="ADS107">
        <v>37429.736980000001</v>
      </c>
      <c r="ADT107">
        <v>231077.81570000001</v>
      </c>
      <c r="ADU107">
        <v>47561.758800000003</v>
      </c>
      <c r="ADV107">
        <v>37446.237439999997</v>
      </c>
      <c r="ADW107">
        <v>175426.87609999999</v>
      </c>
      <c r="ADX107">
        <v>44769.098019999998</v>
      </c>
      <c r="ADY107">
        <v>194008.5215</v>
      </c>
      <c r="ADZ107">
        <v>55463.51253</v>
      </c>
      <c r="AEA107">
        <v>73847.027600000001</v>
      </c>
      <c r="AEB107">
        <v>27807.901969999999</v>
      </c>
      <c r="AEC107">
        <v>49585.774510000003</v>
      </c>
      <c r="AED107">
        <v>35780.838819999997</v>
      </c>
      <c r="AEE107">
        <v>751677.25300000003</v>
      </c>
      <c r="AEF107">
        <v>35311.383739999997</v>
      </c>
      <c r="AEG107">
        <v>58691.923369999997</v>
      </c>
      <c r="AEH107">
        <v>90753.370689999996</v>
      </c>
      <c r="AEI107">
        <v>36709.972800000003</v>
      </c>
      <c r="AEJ107">
        <v>352183.41810000001</v>
      </c>
      <c r="AEK107">
        <v>46998.215380000001</v>
      </c>
      <c r="AEL107">
        <v>35912.359550000001</v>
      </c>
      <c r="AEM107">
        <v>39473.213329999999</v>
      </c>
      <c r="AEN107">
        <v>18386.944439999999</v>
      </c>
      <c r="AEO107">
        <v>36533.848189999997</v>
      </c>
      <c r="AEP107">
        <v>39150.413789999999</v>
      </c>
      <c r="AEQ107">
        <v>25490.43721</v>
      </c>
      <c r="AER107">
        <v>40312.60961</v>
      </c>
      <c r="AES107">
        <v>38639.466760000003</v>
      </c>
      <c r="AET107">
        <v>3157025.4909999999</v>
      </c>
      <c r="AEU107">
        <v>45832.538959999998</v>
      </c>
      <c r="AEV107">
        <v>106123.5738</v>
      </c>
      <c r="AEW107">
        <v>37553.264569999999</v>
      </c>
      <c r="AEX107">
        <v>29275.11565</v>
      </c>
      <c r="AEY107">
        <v>33886.31697</v>
      </c>
      <c r="AEZ107">
        <v>107939.13989999999</v>
      </c>
      <c r="AFA107">
        <v>163047.3584</v>
      </c>
      <c r="AFB107">
        <v>106146.1627</v>
      </c>
      <c r="AFC107">
        <v>163848.31909999999</v>
      </c>
      <c r="AFD107">
        <v>148154.90669999999</v>
      </c>
      <c r="AFE107">
        <v>59712.056120000001</v>
      </c>
      <c r="AFF107">
        <v>54901.270340000003</v>
      </c>
      <c r="AFG107">
        <v>82887.840190000003</v>
      </c>
      <c r="AFH107">
        <v>36514.921269999999</v>
      </c>
      <c r="AFI107">
        <v>171780.05319999999</v>
      </c>
      <c r="AFJ107">
        <v>28138.920460000001</v>
      </c>
      <c r="AFK107">
        <v>500560.23670000001</v>
      </c>
      <c r="AFL107">
        <v>812622.77469999995</v>
      </c>
      <c r="AFM107">
        <v>153257.65659999999</v>
      </c>
      <c r="AFN107">
        <v>1348627.5759999999</v>
      </c>
      <c r="AFO107">
        <v>91179.435039999997</v>
      </c>
      <c r="AFP107">
        <v>114538.992</v>
      </c>
      <c r="AFQ107">
        <v>126280.00539999999</v>
      </c>
      <c r="AFR107">
        <v>664627.6531</v>
      </c>
      <c r="AFS107">
        <v>118962.3021</v>
      </c>
      <c r="AFT107">
        <v>200797.02220000001</v>
      </c>
      <c r="AFU107">
        <v>35672.724990000002</v>
      </c>
      <c r="AFV107">
        <v>27538.627079999998</v>
      </c>
      <c r="AFW107">
        <v>39546.821329999999</v>
      </c>
      <c r="AFX107">
        <v>21262.73662</v>
      </c>
      <c r="AFY107">
        <v>1118049.7339999999</v>
      </c>
      <c r="AFZ107">
        <v>68010.38377</v>
      </c>
      <c r="AGA107">
        <v>32255.669730000001</v>
      </c>
      <c r="AGB107">
        <v>27384.635730000002</v>
      </c>
      <c r="AGC107">
        <v>48795.212390000001</v>
      </c>
      <c r="AGD107">
        <v>45371.576780000003</v>
      </c>
      <c r="AGE107">
        <v>38800.219660000002</v>
      </c>
      <c r="AGF107">
        <v>51636.855600000003</v>
      </c>
      <c r="AGG107">
        <v>416526.90330000001</v>
      </c>
      <c r="AGH107">
        <v>72598.036760000003</v>
      </c>
      <c r="AGI107">
        <v>33940.197930000002</v>
      </c>
      <c r="AGJ107">
        <v>41046.324840000001</v>
      </c>
      <c r="AGK107">
        <v>44343.040959999998</v>
      </c>
      <c r="AGL107">
        <v>58520.763270000003</v>
      </c>
      <c r="AGM107">
        <v>30619.539499999999</v>
      </c>
      <c r="AGN107">
        <v>40962.854379999997</v>
      </c>
      <c r="AGO107">
        <v>46376.282019999999</v>
      </c>
      <c r="AGP107">
        <v>36907.762600000002</v>
      </c>
      <c r="AGQ107">
        <v>62322.253149999997</v>
      </c>
      <c r="AGR107">
        <v>78392.670540000006</v>
      </c>
      <c r="AGS107">
        <v>279083.24040000001</v>
      </c>
      <c r="AGT107">
        <v>119757.39109999999</v>
      </c>
      <c r="AGU107">
        <v>105579.4675</v>
      </c>
      <c r="AGV107">
        <v>99577.406040000002</v>
      </c>
      <c r="AGW107">
        <v>168774.0013</v>
      </c>
      <c r="AGX107">
        <v>141396.38630000001</v>
      </c>
      <c r="AGY107">
        <v>69256.474340000001</v>
      </c>
      <c r="AGZ107">
        <v>56466.096290000001</v>
      </c>
      <c r="AHA107">
        <v>174142.62239999999</v>
      </c>
      <c r="AHB107">
        <v>326738.37780000002</v>
      </c>
      <c r="AHC107">
        <v>323328.40830000001</v>
      </c>
      <c r="AHD107">
        <v>62195.504979999998</v>
      </c>
      <c r="AHE107">
        <v>41128.985890000004</v>
      </c>
      <c r="AHF107">
        <v>110166.1537</v>
      </c>
      <c r="AHG107">
        <v>134029.57550000001</v>
      </c>
      <c r="AHH107">
        <v>82044.663769999999</v>
      </c>
      <c r="AHI107">
        <v>86561.182879999993</v>
      </c>
      <c r="AHJ107">
        <v>112140.8581</v>
      </c>
      <c r="AHK107">
        <v>101362.23910000001</v>
      </c>
      <c r="AHL107">
        <v>67361.427200000006</v>
      </c>
      <c r="AHM107">
        <v>159182.11619999999</v>
      </c>
      <c r="AHN107">
        <v>131109.7323</v>
      </c>
      <c r="AHO107">
        <v>102434.00260000001</v>
      </c>
      <c r="AHP107">
        <v>119984.0585</v>
      </c>
      <c r="AHQ107">
        <v>321268.85759999999</v>
      </c>
      <c r="AHR107">
        <v>510440.07539999997</v>
      </c>
      <c r="AHS107">
        <v>123370.9184</v>
      </c>
      <c r="AHT107">
        <v>2239049.5159999998</v>
      </c>
    </row>
    <row r="108" spans="1:904" x14ac:dyDescent="0.25">
      <c r="A108" t="s">
        <v>111</v>
      </c>
      <c r="B108">
        <v>1419158.6510000001</v>
      </c>
      <c r="C108">
        <v>1525260.274</v>
      </c>
      <c r="D108">
        <v>3660902.344</v>
      </c>
      <c r="E108">
        <v>2646772.139</v>
      </c>
      <c r="F108">
        <v>839615.20689999999</v>
      </c>
      <c r="G108">
        <v>3436931.4909999999</v>
      </c>
      <c r="H108">
        <v>3606471.16</v>
      </c>
      <c r="I108">
        <v>4424122.7110000001</v>
      </c>
      <c r="J108">
        <v>2139741.284</v>
      </c>
      <c r="K108">
        <v>17989824.789999999</v>
      </c>
      <c r="L108">
        <v>1054754.77</v>
      </c>
      <c r="M108">
        <v>1887132.96</v>
      </c>
      <c r="N108">
        <v>2829784.7659999998</v>
      </c>
      <c r="O108">
        <v>10172460.119999999</v>
      </c>
      <c r="P108">
        <v>13790725.65</v>
      </c>
      <c r="Q108">
        <v>1124926.7609999999</v>
      </c>
      <c r="R108">
        <v>1513606.3810000001</v>
      </c>
      <c r="S108">
        <v>759757.6875</v>
      </c>
      <c r="T108">
        <v>37070453.159999996</v>
      </c>
      <c r="U108">
        <v>1032910.058</v>
      </c>
      <c r="V108">
        <v>2340934.253</v>
      </c>
      <c r="W108">
        <v>1602722.0330000001</v>
      </c>
      <c r="X108">
        <v>3167443.372</v>
      </c>
      <c r="Y108">
        <v>1942086.4029999999</v>
      </c>
      <c r="Z108">
        <v>1308280.5619999999</v>
      </c>
      <c r="AA108">
        <v>2478313.142</v>
      </c>
      <c r="AB108">
        <v>3492501.145</v>
      </c>
      <c r="AC108">
        <v>3618304.8569999998</v>
      </c>
      <c r="AD108">
        <v>9769203.8399999999</v>
      </c>
      <c r="AE108">
        <v>7118992.4989999998</v>
      </c>
      <c r="AF108">
        <v>1314055.746</v>
      </c>
      <c r="AG108">
        <v>525456.18200000003</v>
      </c>
      <c r="AH108">
        <v>1259105.1939999999</v>
      </c>
      <c r="AI108">
        <v>1672121.8870000001</v>
      </c>
      <c r="AJ108">
        <v>2044111.804</v>
      </c>
      <c r="AK108">
        <v>3098537.44</v>
      </c>
      <c r="AL108">
        <v>2105393.0950000002</v>
      </c>
      <c r="AM108">
        <v>6999479.3049999997</v>
      </c>
      <c r="AN108">
        <v>19989284.52</v>
      </c>
      <c r="AO108">
        <v>3920883.3730000001</v>
      </c>
      <c r="AP108">
        <v>3838977.841</v>
      </c>
      <c r="AQ108">
        <v>632042.81909999996</v>
      </c>
      <c r="AR108">
        <v>3100586.7749999999</v>
      </c>
      <c r="AS108">
        <v>1887143.5859999999</v>
      </c>
      <c r="AT108">
        <v>5383505.8300000001</v>
      </c>
      <c r="AU108">
        <v>6221354.858</v>
      </c>
      <c r="AV108">
        <v>1403098.379</v>
      </c>
      <c r="AW108">
        <v>1139470.007</v>
      </c>
      <c r="AX108">
        <v>1746234.118</v>
      </c>
      <c r="AY108">
        <v>15491942.310000001</v>
      </c>
      <c r="AZ108">
        <v>679853.01009999996</v>
      </c>
      <c r="BA108">
        <v>1483906.0220000001</v>
      </c>
      <c r="BB108">
        <v>1756964.82</v>
      </c>
      <c r="BC108">
        <v>321173.0796</v>
      </c>
      <c r="BD108">
        <v>2271892.1630000002</v>
      </c>
      <c r="BE108">
        <v>335156.0528</v>
      </c>
      <c r="BF108">
        <v>1936717.6810000001</v>
      </c>
      <c r="BG108">
        <v>309345.07049999997</v>
      </c>
      <c r="BH108">
        <v>1338414.0660000001</v>
      </c>
      <c r="BI108">
        <v>1205641.4040000001</v>
      </c>
      <c r="BJ108">
        <v>9780602.5500000007</v>
      </c>
      <c r="BK108">
        <v>3624346.65</v>
      </c>
      <c r="BL108">
        <v>24771632.16</v>
      </c>
      <c r="BM108">
        <v>1952608.4720000001</v>
      </c>
      <c r="BN108">
        <v>1391251.7609999999</v>
      </c>
      <c r="BO108">
        <v>1095097.9029999999</v>
      </c>
      <c r="BP108">
        <v>1842257.875</v>
      </c>
      <c r="BQ108">
        <v>884052.17520000006</v>
      </c>
      <c r="BR108">
        <v>4019016.8810000001</v>
      </c>
      <c r="BS108">
        <v>1363887.311</v>
      </c>
      <c r="BT108">
        <v>682414.2844</v>
      </c>
      <c r="BU108">
        <v>1469449.4369999999</v>
      </c>
      <c r="BV108">
        <v>2107643.682</v>
      </c>
      <c r="BW108">
        <v>2470031.716</v>
      </c>
      <c r="BX108">
        <v>1089271.0530000001</v>
      </c>
      <c r="BY108">
        <v>839895.19259999995</v>
      </c>
      <c r="BZ108">
        <v>644288.92480000004</v>
      </c>
      <c r="CA108">
        <v>1831948.703</v>
      </c>
      <c r="CB108">
        <v>995689.98979999998</v>
      </c>
      <c r="CC108">
        <v>13767276.58</v>
      </c>
      <c r="CD108">
        <v>748468.53</v>
      </c>
      <c r="CE108">
        <v>2643725.2459999998</v>
      </c>
      <c r="CF108">
        <v>2166688.9500000002</v>
      </c>
      <c r="CG108">
        <v>5365304.1960000005</v>
      </c>
      <c r="CH108">
        <v>880910.39650000003</v>
      </c>
      <c r="CI108">
        <v>734799.43590000004</v>
      </c>
      <c r="CJ108">
        <v>730408.89859999996</v>
      </c>
      <c r="CK108">
        <v>614948.56449999998</v>
      </c>
      <c r="CL108">
        <v>148084.8046</v>
      </c>
      <c r="CM108">
        <v>8909757.3310000002</v>
      </c>
      <c r="CN108">
        <v>462031.44040000002</v>
      </c>
      <c r="CO108">
        <v>2642685.6529999999</v>
      </c>
      <c r="CP108">
        <v>1360767.9040000001</v>
      </c>
      <c r="CQ108">
        <v>1698344.101</v>
      </c>
      <c r="CR108">
        <v>231248.89490000001</v>
      </c>
      <c r="CS108">
        <v>1582638.22</v>
      </c>
      <c r="CT108">
        <v>432120.19089999999</v>
      </c>
      <c r="CU108">
        <v>3881127.2779999999</v>
      </c>
      <c r="CV108">
        <v>3943828.9079999998</v>
      </c>
      <c r="CW108">
        <v>1307776.959</v>
      </c>
      <c r="CX108">
        <v>1440785.551</v>
      </c>
      <c r="CY108">
        <v>1969431.666</v>
      </c>
      <c r="CZ108">
        <v>2208141.943</v>
      </c>
      <c r="DA108">
        <v>4686670.1129999999</v>
      </c>
      <c r="DB108">
        <v>4871852.6390000004</v>
      </c>
      <c r="DC108">
        <v>2577237.014</v>
      </c>
      <c r="DD108">
        <v>1164380.0249999999</v>
      </c>
      <c r="DE108">
        <v>1528456.2860000001</v>
      </c>
      <c r="DF108">
        <v>38725010.759999998</v>
      </c>
      <c r="DG108">
        <v>1099449.098</v>
      </c>
      <c r="DH108">
        <v>2707057.469</v>
      </c>
      <c r="DI108">
        <v>3035099.6179999998</v>
      </c>
      <c r="DJ108">
        <v>3941452.74</v>
      </c>
      <c r="DK108">
        <v>2052867.716</v>
      </c>
      <c r="DL108">
        <v>3257550.1150000002</v>
      </c>
      <c r="DM108">
        <v>4008307.6320000002</v>
      </c>
      <c r="DN108">
        <v>10053721.48</v>
      </c>
      <c r="DO108">
        <v>1047094.448</v>
      </c>
      <c r="DP108">
        <v>6442751.0839999998</v>
      </c>
      <c r="DQ108">
        <v>1504939.6170000001</v>
      </c>
      <c r="DR108">
        <v>959328.52139999997</v>
      </c>
      <c r="DS108">
        <v>2961804.9</v>
      </c>
      <c r="DT108">
        <v>2519047.7719999999</v>
      </c>
      <c r="DU108">
        <v>1589772.29</v>
      </c>
      <c r="DV108">
        <v>2382218.5449999999</v>
      </c>
      <c r="DW108">
        <v>1462365.281</v>
      </c>
      <c r="DX108">
        <v>3263524.963</v>
      </c>
      <c r="DY108">
        <v>5161426.341</v>
      </c>
      <c r="DZ108">
        <v>3026831.247</v>
      </c>
      <c r="EA108">
        <v>2560170.5490000001</v>
      </c>
      <c r="EB108">
        <v>1114339.2139999999</v>
      </c>
      <c r="EC108">
        <v>1609305.8230000001</v>
      </c>
      <c r="ED108">
        <v>5175317.1639999999</v>
      </c>
      <c r="EE108">
        <v>2965658.1</v>
      </c>
      <c r="EF108">
        <v>3016120.943</v>
      </c>
      <c r="EG108">
        <v>2133856.591</v>
      </c>
      <c r="EH108">
        <v>2865965.1439999999</v>
      </c>
      <c r="EI108">
        <v>2433024.9360000002</v>
      </c>
      <c r="EJ108">
        <v>309188.27929999999</v>
      </c>
      <c r="EK108">
        <v>1536975.628</v>
      </c>
      <c r="EL108">
        <v>623887.85730000003</v>
      </c>
      <c r="EM108">
        <v>821188.19019999995</v>
      </c>
      <c r="EN108">
        <v>1872315.15</v>
      </c>
      <c r="EO108">
        <v>2046412.179</v>
      </c>
      <c r="EP108">
        <v>2621412.273</v>
      </c>
      <c r="EQ108">
        <v>313409.74770000001</v>
      </c>
      <c r="ER108">
        <v>4569076.3</v>
      </c>
      <c r="ES108">
        <v>988763.64020000002</v>
      </c>
      <c r="ET108">
        <v>2359190.219</v>
      </c>
      <c r="EU108">
        <v>3678368.2590000001</v>
      </c>
      <c r="EV108">
        <v>2569752.4879999999</v>
      </c>
      <c r="EW108">
        <v>1732679.3729999999</v>
      </c>
      <c r="EX108">
        <v>1460707.577</v>
      </c>
      <c r="EY108">
        <v>4036269.0109999999</v>
      </c>
      <c r="EZ108">
        <v>1611018.0589999999</v>
      </c>
      <c r="FA108">
        <v>4081203.165</v>
      </c>
      <c r="FB108">
        <v>1183145.3289999999</v>
      </c>
      <c r="FC108">
        <v>2721382.35</v>
      </c>
      <c r="FD108">
        <v>5528261.3660000004</v>
      </c>
      <c r="FE108">
        <v>3580289.4780000001</v>
      </c>
      <c r="FF108">
        <v>830100.49289999995</v>
      </c>
      <c r="FG108">
        <v>1477302.4709999999</v>
      </c>
      <c r="FH108">
        <v>3161911.1009999998</v>
      </c>
      <c r="FI108">
        <v>3223698.1039999998</v>
      </c>
      <c r="FJ108">
        <v>2179283.9389999998</v>
      </c>
      <c r="FK108">
        <v>956084.46310000005</v>
      </c>
      <c r="FL108">
        <v>1426018.176</v>
      </c>
      <c r="FM108">
        <v>1702849.355</v>
      </c>
      <c r="FN108">
        <v>1413038.388</v>
      </c>
      <c r="FO108">
        <v>1470320.1880000001</v>
      </c>
      <c r="FP108">
        <v>787483.36259999999</v>
      </c>
      <c r="FQ108">
        <v>3332489.9010000001</v>
      </c>
      <c r="FR108">
        <v>1467661.33</v>
      </c>
      <c r="FS108">
        <v>1970496.8470000001</v>
      </c>
      <c r="FT108">
        <v>2711357.5460000001</v>
      </c>
      <c r="FU108">
        <v>623316.10730000003</v>
      </c>
      <c r="FV108">
        <v>424900.3248</v>
      </c>
      <c r="FW108">
        <v>2860131.625</v>
      </c>
      <c r="FX108">
        <v>14156589.84</v>
      </c>
      <c r="FY108">
        <v>2248464.0189999999</v>
      </c>
      <c r="FZ108">
        <v>2649398.0809999998</v>
      </c>
      <c r="GA108">
        <v>2291386.3110000002</v>
      </c>
      <c r="GB108">
        <v>3370018.892</v>
      </c>
      <c r="GC108">
        <v>2949537.219</v>
      </c>
      <c r="GD108">
        <v>1908866.317</v>
      </c>
      <c r="GE108">
        <v>2010811.78</v>
      </c>
      <c r="GF108">
        <v>4898382.4680000003</v>
      </c>
      <c r="GG108">
        <v>15775829.210000001</v>
      </c>
      <c r="GH108">
        <v>4383228.8490000004</v>
      </c>
      <c r="GI108">
        <v>2634564.7140000002</v>
      </c>
      <c r="GJ108">
        <v>3346430.9980000001</v>
      </c>
      <c r="GK108">
        <v>1851527.0360000001</v>
      </c>
      <c r="GL108">
        <v>4981575.8420000002</v>
      </c>
      <c r="GM108">
        <v>3571827.355</v>
      </c>
      <c r="GN108">
        <v>3245662.977</v>
      </c>
      <c r="GO108">
        <v>2013330.176</v>
      </c>
      <c r="GP108">
        <v>1393397.385</v>
      </c>
      <c r="GQ108">
        <v>698631.06880000001</v>
      </c>
      <c r="GR108">
        <v>1506420.4790000001</v>
      </c>
      <c r="GS108">
        <v>3791303.648</v>
      </c>
      <c r="GT108">
        <v>702111.52740000002</v>
      </c>
      <c r="GU108">
        <v>2639475.5649999999</v>
      </c>
      <c r="GV108">
        <v>3550471.81</v>
      </c>
      <c r="GW108">
        <v>385101.35859999998</v>
      </c>
      <c r="GX108">
        <v>35583034.579999998</v>
      </c>
      <c r="GY108">
        <v>2391138.6570000001</v>
      </c>
      <c r="GZ108">
        <v>2289878.0210000002</v>
      </c>
      <c r="HA108">
        <v>4457080.557</v>
      </c>
      <c r="HB108">
        <v>3905591.3709999998</v>
      </c>
      <c r="HC108">
        <v>5440674.1509999996</v>
      </c>
      <c r="HD108">
        <v>3084962.2179999999</v>
      </c>
      <c r="HE108">
        <v>4341023.4210000001</v>
      </c>
      <c r="HF108">
        <v>2073673.007</v>
      </c>
      <c r="HG108">
        <v>1336058.6200000001</v>
      </c>
      <c r="HH108">
        <v>1495957.916</v>
      </c>
      <c r="HI108">
        <v>1507837.0630000001</v>
      </c>
      <c r="HJ108">
        <v>4914855.46</v>
      </c>
      <c r="HK108">
        <v>5796370.8760000002</v>
      </c>
      <c r="HL108">
        <v>4033330.2820000001</v>
      </c>
      <c r="HM108">
        <v>413463.52399999998</v>
      </c>
      <c r="HN108">
        <v>2088065.906</v>
      </c>
      <c r="HO108">
        <v>1987566.6569999999</v>
      </c>
      <c r="HP108">
        <v>2141079.8640000001</v>
      </c>
      <c r="HQ108">
        <v>3334949.1490000002</v>
      </c>
      <c r="HR108">
        <v>1322613.9099999999</v>
      </c>
      <c r="HS108">
        <v>4171061.0860000001</v>
      </c>
      <c r="HT108">
        <v>2471852.6329999999</v>
      </c>
      <c r="HU108">
        <v>4147467.52</v>
      </c>
      <c r="HV108">
        <v>3661761.4449999998</v>
      </c>
      <c r="HW108">
        <v>6321817.5870000003</v>
      </c>
      <c r="HX108">
        <v>2922482.7629999998</v>
      </c>
      <c r="HY108">
        <v>3152800.094</v>
      </c>
      <c r="HZ108">
        <v>3378951.23</v>
      </c>
      <c r="IA108">
        <v>3167404.2659999998</v>
      </c>
      <c r="IB108">
        <v>2703964.1740000001</v>
      </c>
      <c r="IC108">
        <v>1216415.7749999999</v>
      </c>
      <c r="ID108">
        <v>2705471.6039999998</v>
      </c>
      <c r="IE108">
        <v>4260855.57</v>
      </c>
      <c r="IF108">
        <v>3694579.7009999999</v>
      </c>
      <c r="IG108">
        <v>1956332.1</v>
      </c>
      <c r="IH108">
        <v>2082204.6359999999</v>
      </c>
      <c r="II108">
        <v>2962018.2760000001</v>
      </c>
      <c r="IJ108">
        <v>1804191.531</v>
      </c>
      <c r="IK108">
        <v>5175452.4970000004</v>
      </c>
      <c r="IL108">
        <v>7619593.2340000002</v>
      </c>
      <c r="IM108">
        <v>3991190.2119999998</v>
      </c>
      <c r="IN108">
        <v>5669761.3669999996</v>
      </c>
      <c r="IO108">
        <v>344719.34960000002</v>
      </c>
      <c r="IP108">
        <v>1569338.0930000001</v>
      </c>
      <c r="IQ108">
        <v>3430874.2480000001</v>
      </c>
      <c r="IR108">
        <v>1579687.0660000001</v>
      </c>
      <c r="IS108">
        <v>1676598.7409999999</v>
      </c>
      <c r="IT108">
        <v>11295796.27</v>
      </c>
      <c r="IU108">
        <v>1702274</v>
      </c>
      <c r="IV108">
        <v>19413312.98</v>
      </c>
      <c r="IW108">
        <v>13948307.57</v>
      </c>
      <c r="IX108">
        <v>23969433.82</v>
      </c>
      <c r="IY108">
        <v>1362090.62</v>
      </c>
      <c r="IZ108">
        <v>2168185.29</v>
      </c>
      <c r="JA108">
        <v>1900365.82</v>
      </c>
      <c r="JB108">
        <v>1785406.933</v>
      </c>
      <c r="JC108">
        <v>5773163.6960000005</v>
      </c>
      <c r="JD108">
        <v>2857961.932</v>
      </c>
      <c r="JE108">
        <v>882078.28170000005</v>
      </c>
      <c r="JF108">
        <v>2672560.7880000002</v>
      </c>
      <c r="JG108">
        <v>2057482.838</v>
      </c>
      <c r="JH108">
        <v>2388413.9890000001</v>
      </c>
      <c r="JI108">
        <v>17056233.899999999</v>
      </c>
      <c r="JJ108">
        <v>3860489.1460000002</v>
      </c>
      <c r="JK108">
        <v>2897160.6090000002</v>
      </c>
      <c r="JL108">
        <v>2932284.1209999998</v>
      </c>
      <c r="JM108">
        <v>4585890.9409999996</v>
      </c>
      <c r="JN108">
        <v>2566730.9819999998</v>
      </c>
      <c r="JO108">
        <v>4274749.2149999999</v>
      </c>
      <c r="JP108">
        <v>3727410.3859999999</v>
      </c>
      <c r="JQ108">
        <v>2940958.0359999998</v>
      </c>
      <c r="JR108">
        <v>2344231.9670000002</v>
      </c>
      <c r="JS108">
        <v>2850434.0430000001</v>
      </c>
      <c r="JT108">
        <v>3334131.3909999998</v>
      </c>
      <c r="JU108">
        <v>3042017.3969999999</v>
      </c>
      <c r="JV108">
        <v>3347830.8810000001</v>
      </c>
      <c r="JW108">
        <v>2851286.82</v>
      </c>
      <c r="JX108">
        <v>1350242.861</v>
      </c>
      <c r="JY108">
        <v>2444908.2760000001</v>
      </c>
      <c r="JZ108">
        <v>2581419.3969999999</v>
      </c>
      <c r="KA108">
        <v>676755.22169999999</v>
      </c>
      <c r="KB108">
        <v>1902274.6270000001</v>
      </c>
      <c r="KC108">
        <v>2263659.41</v>
      </c>
      <c r="KD108">
        <v>3483685.0720000002</v>
      </c>
      <c r="KE108">
        <v>3025115.963</v>
      </c>
      <c r="KF108">
        <v>3923835.1549999998</v>
      </c>
      <c r="KG108">
        <v>3166010.4819999998</v>
      </c>
      <c r="KH108">
        <v>5262432.835</v>
      </c>
      <c r="KI108">
        <v>2852005.3309999998</v>
      </c>
      <c r="KJ108">
        <v>4037582.2549999999</v>
      </c>
      <c r="KK108">
        <v>3020184.125</v>
      </c>
      <c r="KL108">
        <v>2534118.449</v>
      </c>
      <c r="KM108">
        <v>2041963.243</v>
      </c>
      <c r="KN108">
        <v>9753674.3530000001</v>
      </c>
      <c r="KO108">
        <v>2226197.5559999999</v>
      </c>
      <c r="KP108">
        <v>9036744.4079999998</v>
      </c>
      <c r="KQ108">
        <v>2369842.94</v>
      </c>
      <c r="KR108">
        <v>2559123.088</v>
      </c>
      <c r="KS108">
        <v>3958352.764</v>
      </c>
      <c r="KT108">
        <v>1931474.7660000001</v>
      </c>
      <c r="KU108">
        <v>3147032.679</v>
      </c>
      <c r="KV108">
        <v>2554807.4410000001</v>
      </c>
      <c r="KW108">
        <v>1771075.03</v>
      </c>
      <c r="KX108">
        <v>4437221.7609999999</v>
      </c>
      <c r="KY108">
        <v>2328769.5860000001</v>
      </c>
      <c r="KZ108">
        <v>4409462.4950000001</v>
      </c>
      <c r="LA108">
        <v>1405037.868</v>
      </c>
      <c r="LB108">
        <v>4436902.3609999996</v>
      </c>
      <c r="LC108">
        <v>3089935.0329999998</v>
      </c>
      <c r="LD108">
        <v>330486.37560000003</v>
      </c>
      <c r="LE108">
        <v>2764067.8429999999</v>
      </c>
      <c r="LF108">
        <v>1656427.1140000001</v>
      </c>
      <c r="LG108">
        <v>1233767.4210000001</v>
      </c>
      <c r="LH108">
        <v>1569623.416</v>
      </c>
      <c r="LI108">
        <v>1214357.0449999999</v>
      </c>
      <c r="LJ108">
        <v>2157743.8709999998</v>
      </c>
      <c r="LK108">
        <v>4341170.5319999997</v>
      </c>
      <c r="LL108">
        <v>3498659.54</v>
      </c>
      <c r="LM108">
        <v>1861969.656</v>
      </c>
      <c r="LN108">
        <v>5529488.7659999998</v>
      </c>
      <c r="LO108">
        <v>9981007.375</v>
      </c>
      <c r="LP108">
        <v>2722801.3909999998</v>
      </c>
      <c r="LQ108">
        <v>983131.06240000005</v>
      </c>
      <c r="LR108">
        <v>2487584.7459999998</v>
      </c>
      <c r="LS108">
        <v>1390331.8330000001</v>
      </c>
      <c r="LT108">
        <v>2111230.3280000002</v>
      </c>
      <c r="LU108">
        <v>7598785.2220000001</v>
      </c>
      <c r="LV108">
        <v>1688214.048</v>
      </c>
      <c r="LW108">
        <v>1227505.6070000001</v>
      </c>
      <c r="LX108">
        <v>1072593.736</v>
      </c>
      <c r="LY108">
        <v>1321126.42</v>
      </c>
      <c r="LZ108">
        <v>2943871.449</v>
      </c>
      <c r="MA108">
        <v>1420579.3810000001</v>
      </c>
      <c r="MB108">
        <v>2021355.0430000001</v>
      </c>
      <c r="MC108">
        <v>1932203.747</v>
      </c>
      <c r="MD108">
        <v>1901736.182</v>
      </c>
      <c r="ME108">
        <v>8201641.0889999997</v>
      </c>
      <c r="MF108">
        <v>1861513.2290000001</v>
      </c>
      <c r="MG108">
        <v>3813700.2919999999</v>
      </c>
      <c r="MH108">
        <v>1698648.926</v>
      </c>
      <c r="MI108">
        <v>3883154.04</v>
      </c>
      <c r="MJ108">
        <v>927932.58510000003</v>
      </c>
      <c r="MK108">
        <v>6490357.1339999996</v>
      </c>
      <c r="ML108">
        <v>2589568.6660000002</v>
      </c>
      <c r="MM108">
        <v>4981873.2529999996</v>
      </c>
      <c r="MN108">
        <v>1855250.91</v>
      </c>
      <c r="MO108">
        <v>1861987.459</v>
      </c>
      <c r="MP108">
        <v>1638770.4</v>
      </c>
      <c r="MQ108">
        <v>1281072.118</v>
      </c>
      <c r="MR108">
        <v>1884913.3840000001</v>
      </c>
      <c r="MS108">
        <v>3433758.9980000001</v>
      </c>
      <c r="MT108">
        <v>1088890.0900000001</v>
      </c>
      <c r="MU108">
        <v>3524526.5359999998</v>
      </c>
      <c r="MV108">
        <v>3007958.8810000001</v>
      </c>
      <c r="MW108">
        <v>2054704.425</v>
      </c>
      <c r="MX108">
        <v>1072457.7150000001</v>
      </c>
      <c r="MY108">
        <v>1083817.608</v>
      </c>
      <c r="MZ108">
        <v>1736217.5490000001</v>
      </c>
      <c r="NA108">
        <v>2175945.7069999999</v>
      </c>
      <c r="NB108">
        <v>802078.14639999997</v>
      </c>
      <c r="NC108">
        <v>3357243.1549999998</v>
      </c>
      <c r="ND108">
        <v>3891023.9989999998</v>
      </c>
      <c r="NE108">
        <v>3364323.1919999998</v>
      </c>
      <c r="NF108">
        <v>3724794.3450000002</v>
      </c>
      <c r="NG108">
        <v>2615738.895</v>
      </c>
      <c r="NH108">
        <v>2043803.355</v>
      </c>
      <c r="NI108">
        <v>4626810.8839999996</v>
      </c>
      <c r="NJ108">
        <v>1125591.7579999999</v>
      </c>
      <c r="NK108">
        <v>3266182.236</v>
      </c>
      <c r="NL108">
        <v>3296192.7579999999</v>
      </c>
      <c r="NM108">
        <v>3834486.5260000001</v>
      </c>
      <c r="NN108">
        <v>1497622.5859999999</v>
      </c>
      <c r="NO108">
        <v>776736.43839999998</v>
      </c>
      <c r="NP108">
        <v>1499262.173</v>
      </c>
      <c r="NQ108">
        <v>4269352.6789999995</v>
      </c>
      <c r="NR108">
        <v>1709110.3740000001</v>
      </c>
      <c r="NS108">
        <v>4611532.2829999998</v>
      </c>
      <c r="NT108">
        <v>1190130.348</v>
      </c>
      <c r="NU108">
        <v>3001227.4789999998</v>
      </c>
      <c r="NV108">
        <v>2955345.1379999998</v>
      </c>
      <c r="NW108">
        <v>3066099.8309999998</v>
      </c>
      <c r="NX108">
        <v>2497491.5920000002</v>
      </c>
      <c r="NY108">
        <v>3040498.1510000001</v>
      </c>
      <c r="NZ108">
        <v>5414041.9119999995</v>
      </c>
      <c r="OA108">
        <v>35742.768060000002</v>
      </c>
      <c r="OB108">
        <v>1731712.5090000001</v>
      </c>
      <c r="OC108">
        <v>2339284.1320000002</v>
      </c>
      <c r="OD108">
        <v>3270292.594</v>
      </c>
      <c r="OE108">
        <v>3336882.946</v>
      </c>
      <c r="OF108">
        <v>1657920.0919999999</v>
      </c>
      <c r="OG108">
        <v>1372053.307</v>
      </c>
      <c r="OH108">
        <v>1525176.2560000001</v>
      </c>
      <c r="OI108">
        <v>1039353.029</v>
      </c>
      <c r="OJ108">
        <v>1728866.4269999999</v>
      </c>
      <c r="OK108">
        <v>2204542.9810000001</v>
      </c>
      <c r="OL108">
        <v>3723660.1910000001</v>
      </c>
      <c r="OM108">
        <v>1357884.5060000001</v>
      </c>
      <c r="ON108">
        <v>4202721.3080000002</v>
      </c>
      <c r="OO108">
        <v>2134927.7179999999</v>
      </c>
      <c r="OP108">
        <v>2065223.3289999999</v>
      </c>
      <c r="OQ108">
        <v>2107717.1800000002</v>
      </c>
      <c r="OR108">
        <v>1657807.1189999999</v>
      </c>
      <c r="OS108">
        <v>3508315.0669999998</v>
      </c>
      <c r="OT108">
        <v>1675361.8370000001</v>
      </c>
      <c r="OU108">
        <v>3217377.335</v>
      </c>
      <c r="OV108">
        <v>9428671.5069999993</v>
      </c>
      <c r="OW108">
        <v>4270087.6390000004</v>
      </c>
      <c r="OX108">
        <v>8920879.2039999999</v>
      </c>
      <c r="OY108">
        <v>1150324.807</v>
      </c>
      <c r="OZ108">
        <v>6311041.3310000002</v>
      </c>
      <c r="PA108">
        <v>2865234.6609999998</v>
      </c>
      <c r="PB108">
        <v>1410757.267</v>
      </c>
      <c r="PC108">
        <v>3883665.5010000002</v>
      </c>
      <c r="PD108">
        <v>3177418.97</v>
      </c>
      <c r="PE108">
        <v>2196366.1090000002</v>
      </c>
      <c r="PF108">
        <v>3024467.0359999998</v>
      </c>
      <c r="PG108">
        <v>1096648.9269999999</v>
      </c>
      <c r="PH108">
        <v>893340.62730000005</v>
      </c>
      <c r="PI108">
        <v>888625.01170000003</v>
      </c>
      <c r="PJ108">
        <v>1044004.403</v>
      </c>
      <c r="PK108">
        <v>943189.20220000006</v>
      </c>
      <c r="PL108">
        <v>4223238.2120000003</v>
      </c>
      <c r="PM108">
        <v>1366981.7139999999</v>
      </c>
      <c r="PN108">
        <v>722542.67319999996</v>
      </c>
      <c r="PO108">
        <v>1276382.7</v>
      </c>
      <c r="PP108">
        <v>6548874.574</v>
      </c>
      <c r="PQ108">
        <v>2528447.9360000002</v>
      </c>
      <c r="PR108">
        <v>1679147.2290000001</v>
      </c>
      <c r="PS108">
        <v>1916292.031</v>
      </c>
      <c r="PT108">
        <v>2542619.466</v>
      </c>
      <c r="PU108">
        <v>1906086.6359999999</v>
      </c>
      <c r="PV108">
        <v>3319759.1409999998</v>
      </c>
      <c r="PW108">
        <v>15056309.66</v>
      </c>
      <c r="PX108">
        <v>2194440.9700000002</v>
      </c>
      <c r="PY108">
        <v>4330048.1919999998</v>
      </c>
      <c r="PZ108">
        <v>4338094.466</v>
      </c>
      <c r="QA108">
        <v>1095810.037</v>
      </c>
      <c r="QB108">
        <v>3972994.5559999999</v>
      </c>
      <c r="QC108">
        <v>2470215.6880000001</v>
      </c>
      <c r="QD108">
        <v>1913899.777</v>
      </c>
      <c r="QE108">
        <v>2964034.2009999999</v>
      </c>
      <c r="QF108">
        <v>3609079.2680000002</v>
      </c>
      <c r="QG108">
        <v>3013904.6490000002</v>
      </c>
      <c r="QH108">
        <v>3883540.0410000002</v>
      </c>
      <c r="QI108">
        <v>2242742.5869999998</v>
      </c>
      <c r="QJ108">
        <v>1831239.581</v>
      </c>
      <c r="QK108">
        <v>3628090.5559999999</v>
      </c>
      <c r="QL108">
        <v>4322534.8430000003</v>
      </c>
      <c r="QM108">
        <v>2929008.395</v>
      </c>
      <c r="QN108">
        <v>3165612.12</v>
      </c>
      <c r="QO108">
        <v>1476426.4609999999</v>
      </c>
      <c r="QP108">
        <v>2526899.6740000001</v>
      </c>
      <c r="QQ108">
        <v>3359026.0619999999</v>
      </c>
      <c r="QR108">
        <v>2289756.7940000002</v>
      </c>
      <c r="QS108">
        <v>1608945.172</v>
      </c>
      <c r="QT108">
        <v>3432901.3080000002</v>
      </c>
      <c r="QU108">
        <v>2168983.8220000002</v>
      </c>
      <c r="QV108">
        <v>3472188.3709999998</v>
      </c>
      <c r="QW108">
        <v>1127481.335</v>
      </c>
      <c r="QX108">
        <v>459810.24579999998</v>
      </c>
      <c r="QY108">
        <v>2853322.1140000001</v>
      </c>
      <c r="QZ108">
        <v>2526210.0580000002</v>
      </c>
      <c r="RA108">
        <v>1684109.297</v>
      </c>
      <c r="RB108">
        <v>4363846.5959999999</v>
      </c>
      <c r="RC108">
        <v>2509236.2749999999</v>
      </c>
      <c r="RD108">
        <v>1941859.037</v>
      </c>
      <c r="RE108">
        <v>1225102.071</v>
      </c>
      <c r="RF108">
        <v>728864.76280000003</v>
      </c>
      <c r="RG108">
        <v>2288807.449</v>
      </c>
      <c r="RH108">
        <v>6354118.5920000002</v>
      </c>
      <c r="RI108">
        <v>1186503.1850000001</v>
      </c>
      <c r="RJ108">
        <v>4304426.784</v>
      </c>
      <c r="RK108">
        <v>1540463.142</v>
      </c>
      <c r="RL108">
        <v>885177.61569999997</v>
      </c>
      <c r="RM108">
        <v>2506096.713</v>
      </c>
      <c r="RN108">
        <v>1846094.977</v>
      </c>
      <c r="RO108">
        <v>1190619.885</v>
      </c>
      <c r="RP108">
        <v>1199705.9990000001</v>
      </c>
      <c r="RQ108">
        <v>2655072.4900000002</v>
      </c>
      <c r="RR108">
        <v>1292085.9550000001</v>
      </c>
      <c r="RS108">
        <v>2731512.2370000002</v>
      </c>
      <c r="RT108">
        <v>2756223.642</v>
      </c>
      <c r="RU108">
        <v>16835260.010000002</v>
      </c>
      <c r="RV108">
        <v>2657002.676</v>
      </c>
      <c r="RW108">
        <v>3092490.4810000001</v>
      </c>
      <c r="RX108">
        <v>5895593.8219999997</v>
      </c>
      <c r="RY108">
        <v>278629.40509999997</v>
      </c>
      <c r="RZ108">
        <v>29910901.399999999</v>
      </c>
      <c r="SA108">
        <v>2553664.2570000002</v>
      </c>
      <c r="SB108">
        <v>1498831.8359999999</v>
      </c>
      <c r="SC108">
        <v>2533428.9849999999</v>
      </c>
      <c r="SD108">
        <v>2136423.827</v>
      </c>
      <c r="SE108">
        <v>1151011.432</v>
      </c>
      <c r="SF108">
        <v>3738465.1510000001</v>
      </c>
      <c r="SG108">
        <v>1617694.1740000001</v>
      </c>
      <c r="SH108">
        <v>3904142.1329999999</v>
      </c>
      <c r="SI108">
        <v>2786173.4819999998</v>
      </c>
      <c r="SJ108">
        <v>2834504.554</v>
      </c>
      <c r="SK108">
        <v>2138043.9559999998</v>
      </c>
      <c r="SL108">
        <v>4011120.4249999998</v>
      </c>
      <c r="SM108">
        <v>2409763.7459999998</v>
      </c>
      <c r="SN108">
        <v>1836756.9110000001</v>
      </c>
      <c r="SO108">
        <v>1346968.51</v>
      </c>
      <c r="SP108">
        <v>2506660.3169999998</v>
      </c>
      <c r="SQ108">
        <v>1696938.97</v>
      </c>
      <c r="SR108">
        <v>2975022.523</v>
      </c>
      <c r="SS108">
        <v>3196757.1379999998</v>
      </c>
      <c r="ST108">
        <v>1854874.2309999999</v>
      </c>
      <c r="SU108">
        <v>2230635.3149999999</v>
      </c>
      <c r="SV108">
        <v>2618426.9849999999</v>
      </c>
      <c r="SW108">
        <v>2793478.003</v>
      </c>
      <c r="SX108">
        <v>2481997.5449999999</v>
      </c>
      <c r="SY108">
        <v>4054090.7340000002</v>
      </c>
      <c r="SZ108">
        <v>1033250.62</v>
      </c>
      <c r="TA108">
        <v>1801506.253</v>
      </c>
      <c r="TB108">
        <v>2508195.0819999999</v>
      </c>
      <c r="TC108">
        <v>2128276.8250000002</v>
      </c>
      <c r="TD108">
        <v>2066011.6029999999</v>
      </c>
      <c r="TE108">
        <v>2810789.9440000001</v>
      </c>
      <c r="TF108">
        <v>2042055.7579999999</v>
      </c>
      <c r="TG108">
        <v>2570564.12</v>
      </c>
      <c r="TH108">
        <v>2266627.767</v>
      </c>
      <c r="TI108">
        <v>4978839.2829999998</v>
      </c>
      <c r="TJ108">
        <v>1254578.625</v>
      </c>
      <c r="TK108">
        <v>1897882.0009999999</v>
      </c>
      <c r="TL108">
        <v>2599383.17</v>
      </c>
      <c r="TM108">
        <v>1379343.7220000001</v>
      </c>
      <c r="TN108">
        <v>2980780.1469999999</v>
      </c>
      <c r="TO108">
        <v>2938000.179</v>
      </c>
      <c r="TP108">
        <v>2369579.284</v>
      </c>
      <c r="TQ108">
        <v>2496703.3139999998</v>
      </c>
      <c r="TR108">
        <v>4514208.18</v>
      </c>
      <c r="TS108">
        <v>3409594.9739999999</v>
      </c>
      <c r="TT108">
        <v>3587122.318</v>
      </c>
      <c r="TU108">
        <v>1975271.2609999999</v>
      </c>
      <c r="TV108">
        <v>3126493.78</v>
      </c>
      <c r="TW108">
        <v>15483210.039999999</v>
      </c>
      <c r="TX108">
        <v>2503741.4709999999</v>
      </c>
      <c r="TY108">
        <v>3701453.9730000002</v>
      </c>
      <c r="TZ108">
        <v>2031204.848</v>
      </c>
      <c r="UA108">
        <v>1474502.7620000001</v>
      </c>
      <c r="UB108">
        <v>2690604.1579999998</v>
      </c>
      <c r="UC108">
        <v>3285231.571</v>
      </c>
      <c r="UD108">
        <v>3021080.45</v>
      </c>
      <c r="UE108">
        <v>8723746.091</v>
      </c>
      <c r="UF108">
        <v>916537.55839999998</v>
      </c>
      <c r="UG108">
        <v>3339395.8059999999</v>
      </c>
      <c r="UH108">
        <v>1698246.868</v>
      </c>
      <c r="UI108">
        <v>1983259.0079999999</v>
      </c>
      <c r="UJ108">
        <v>3922283.4849999999</v>
      </c>
      <c r="UK108">
        <v>6818609.0980000002</v>
      </c>
      <c r="UL108">
        <v>2884275.13</v>
      </c>
      <c r="UM108">
        <v>3993508.281</v>
      </c>
      <c r="UN108">
        <v>2496641.9569999999</v>
      </c>
      <c r="UO108">
        <v>3106745.0649999999</v>
      </c>
      <c r="UP108">
        <v>2378122.8130000001</v>
      </c>
      <c r="UQ108">
        <v>3111616.8769999999</v>
      </c>
      <c r="UR108">
        <v>5238658.4179999996</v>
      </c>
      <c r="US108">
        <v>3757707.4369999999</v>
      </c>
      <c r="UT108">
        <v>5313272.4210000001</v>
      </c>
      <c r="UU108">
        <v>4070154.3810000001</v>
      </c>
      <c r="UV108">
        <v>2534292.5890000002</v>
      </c>
      <c r="UW108">
        <v>4201359.477</v>
      </c>
      <c r="UX108">
        <v>1193381.4550000001</v>
      </c>
      <c r="UY108">
        <v>1670947.5430000001</v>
      </c>
      <c r="UZ108">
        <v>2115268.068</v>
      </c>
      <c r="VA108">
        <v>2999418.04</v>
      </c>
      <c r="VB108">
        <v>1705936.176</v>
      </c>
      <c r="VC108">
        <v>1348112.649</v>
      </c>
      <c r="VD108">
        <v>2405721.4049999998</v>
      </c>
      <c r="VE108">
        <v>2524009.642</v>
      </c>
      <c r="VF108">
        <v>1496839.38</v>
      </c>
      <c r="VG108">
        <v>2806961.9589999998</v>
      </c>
      <c r="VH108">
        <v>2688594.014</v>
      </c>
      <c r="VI108">
        <v>1592547.807</v>
      </c>
      <c r="VJ108">
        <v>1405215.7549999999</v>
      </c>
      <c r="VK108">
        <v>2176318.2880000002</v>
      </c>
      <c r="VL108">
        <v>1955053.608</v>
      </c>
      <c r="VM108">
        <v>1728231.105</v>
      </c>
      <c r="VN108">
        <v>2548575.5839999998</v>
      </c>
      <c r="VO108">
        <v>4272650.7340000002</v>
      </c>
      <c r="VP108">
        <v>1997209.7779999999</v>
      </c>
      <c r="VQ108">
        <v>3098041.2540000002</v>
      </c>
      <c r="VR108">
        <v>2268567.639</v>
      </c>
      <c r="VS108">
        <v>2919894.8709999998</v>
      </c>
      <c r="VT108">
        <v>4395735.9960000003</v>
      </c>
      <c r="VU108">
        <v>1301752.726</v>
      </c>
      <c r="VV108">
        <v>939965.78359999997</v>
      </c>
      <c r="VW108">
        <v>2949351.7519999999</v>
      </c>
      <c r="VX108">
        <v>1553525</v>
      </c>
      <c r="VY108">
        <v>2990977.5359999998</v>
      </c>
      <c r="VZ108">
        <v>2806998.477</v>
      </c>
      <c r="WA108">
        <v>2563879.622</v>
      </c>
      <c r="WB108">
        <v>2282211.716</v>
      </c>
      <c r="WC108">
        <v>2191045.2089999998</v>
      </c>
      <c r="WD108">
        <v>5175455.4800000004</v>
      </c>
      <c r="WE108">
        <v>3432450.6120000002</v>
      </c>
      <c r="WF108">
        <v>3708297.9410000001</v>
      </c>
      <c r="WG108">
        <v>2363027.8620000002</v>
      </c>
      <c r="WH108">
        <v>4670722.148</v>
      </c>
      <c r="WI108">
        <v>2135585.1749999998</v>
      </c>
      <c r="WJ108">
        <v>2116533.9219999998</v>
      </c>
      <c r="WK108">
        <v>3947913.2740000002</v>
      </c>
      <c r="WL108">
        <v>2582044.2749999999</v>
      </c>
      <c r="WM108">
        <v>2145417.9909999999</v>
      </c>
      <c r="WN108">
        <v>16431444.18</v>
      </c>
      <c r="WO108">
        <v>1823589.16</v>
      </c>
      <c r="WP108">
        <v>3178418.588</v>
      </c>
      <c r="WQ108">
        <v>6084711.2149999999</v>
      </c>
      <c r="WR108">
        <v>15796562.449999999</v>
      </c>
      <c r="WS108">
        <v>1640536.264</v>
      </c>
      <c r="WT108">
        <v>2664730.5869999998</v>
      </c>
      <c r="WU108">
        <v>3087255.4939999999</v>
      </c>
      <c r="WV108">
        <v>3741238.7919999999</v>
      </c>
      <c r="WW108">
        <v>2105653.52</v>
      </c>
      <c r="WX108">
        <v>2269461.3259999999</v>
      </c>
      <c r="WY108">
        <v>3672391.78</v>
      </c>
      <c r="WZ108">
        <v>1777603.331</v>
      </c>
      <c r="XA108">
        <v>2065118.453</v>
      </c>
      <c r="XB108">
        <v>1346263.3529999999</v>
      </c>
      <c r="XC108">
        <v>2096003.6610000001</v>
      </c>
      <c r="XD108">
        <v>2703774.682</v>
      </c>
      <c r="XE108">
        <v>1096410.165</v>
      </c>
      <c r="XF108">
        <v>1576727.8529999999</v>
      </c>
      <c r="XG108">
        <v>1827549.0689999999</v>
      </c>
      <c r="XH108">
        <v>1524974.889</v>
      </c>
      <c r="XI108">
        <v>3307407.5419999999</v>
      </c>
      <c r="XJ108">
        <v>1540736.0719999999</v>
      </c>
      <c r="XK108">
        <v>1795786.3640000001</v>
      </c>
      <c r="XL108">
        <v>1187526.5630000001</v>
      </c>
      <c r="XM108">
        <v>2846701.7609999999</v>
      </c>
      <c r="XN108">
        <v>1453909.628</v>
      </c>
      <c r="XO108">
        <v>3861262.3420000002</v>
      </c>
      <c r="XP108">
        <v>1156842.2</v>
      </c>
      <c r="XQ108">
        <v>2012689.548</v>
      </c>
      <c r="XR108">
        <v>2600035.3059999999</v>
      </c>
      <c r="XS108">
        <v>2298816.3659999999</v>
      </c>
      <c r="XT108">
        <v>1282248.2609999999</v>
      </c>
      <c r="XU108">
        <v>3292434.12</v>
      </c>
      <c r="XV108">
        <v>2005409.88</v>
      </c>
      <c r="XW108">
        <v>1725878.9809999999</v>
      </c>
      <c r="XX108">
        <v>1064509.4240000001</v>
      </c>
      <c r="XY108">
        <v>2794693.0989999999</v>
      </c>
      <c r="XZ108">
        <v>2527642.9079999998</v>
      </c>
      <c r="YA108">
        <v>2958597.9369999999</v>
      </c>
      <c r="YB108">
        <v>1091719.5759999999</v>
      </c>
      <c r="YC108">
        <v>2484209.2659999998</v>
      </c>
      <c r="YD108">
        <v>3733212.2620000001</v>
      </c>
      <c r="YE108">
        <v>865840.77339999995</v>
      </c>
      <c r="YF108">
        <v>2753959.605</v>
      </c>
      <c r="YG108">
        <v>841056.30169999995</v>
      </c>
      <c r="YH108">
        <v>4883273.3890000004</v>
      </c>
      <c r="YI108">
        <v>1919914.801</v>
      </c>
      <c r="YJ108">
        <v>2477000.6409999998</v>
      </c>
      <c r="YK108">
        <v>2045535.66</v>
      </c>
      <c r="YL108">
        <v>1105041.3259999999</v>
      </c>
      <c r="YM108">
        <v>1151789.2679999999</v>
      </c>
      <c r="YN108">
        <v>1732807.5919999999</v>
      </c>
      <c r="YO108">
        <v>1209240.6510000001</v>
      </c>
      <c r="YP108">
        <v>2754302.398</v>
      </c>
      <c r="YQ108">
        <v>2928906.6060000001</v>
      </c>
      <c r="YR108">
        <v>3076194.79</v>
      </c>
      <c r="YS108">
        <v>1604105.605</v>
      </c>
      <c r="YT108">
        <v>1308388.3359999999</v>
      </c>
      <c r="YU108">
        <v>1138506.8970000001</v>
      </c>
      <c r="YV108">
        <v>2320145.1979999999</v>
      </c>
      <c r="YW108">
        <v>1638963.223</v>
      </c>
      <c r="YX108">
        <v>2305350.9989999998</v>
      </c>
      <c r="YY108">
        <v>1374397.014</v>
      </c>
      <c r="YZ108">
        <v>1253306.1740000001</v>
      </c>
      <c r="ZA108">
        <v>1424784.628</v>
      </c>
      <c r="ZB108">
        <v>1833209.3219999999</v>
      </c>
      <c r="ZC108">
        <v>1618568.34</v>
      </c>
      <c r="ZD108">
        <v>3574918.3960000002</v>
      </c>
      <c r="ZE108">
        <v>1902442.9709999999</v>
      </c>
      <c r="ZF108">
        <v>4655877.5820000004</v>
      </c>
      <c r="ZG108">
        <v>5091416.8119999999</v>
      </c>
      <c r="ZH108">
        <v>1375172.2649999999</v>
      </c>
      <c r="ZI108">
        <v>1481820.5460000001</v>
      </c>
      <c r="ZJ108">
        <v>3126281.6949999998</v>
      </c>
      <c r="ZK108">
        <v>1791830.287</v>
      </c>
      <c r="ZL108">
        <v>2360317.8480000002</v>
      </c>
      <c r="ZM108">
        <v>1955223.3840000001</v>
      </c>
      <c r="ZN108">
        <v>2279991.4160000002</v>
      </c>
      <c r="ZO108">
        <v>2792858.128</v>
      </c>
      <c r="ZP108">
        <v>1981752.8740000001</v>
      </c>
      <c r="ZQ108">
        <v>2129829.537</v>
      </c>
      <c r="ZR108">
        <v>1137307.223</v>
      </c>
      <c r="ZS108">
        <v>6026078.3559999997</v>
      </c>
      <c r="ZT108">
        <v>3026276.986</v>
      </c>
      <c r="ZU108">
        <v>2413098.4509999999</v>
      </c>
      <c r="ZV108">
        <v>1951410.1869999999</v>
      </c>
      <c r="ZW108">
        <v>1390350.608</v>
      </c>
      <c r="ZX108">
        <v>3402893.57</v>
      </c>
      <c r="ZY108">
        <v>2389589.696</v>
      </c>
      <c r="ZZ108">
        <v>1616032.0490000001</v>
      </c>
      <c r="AAA108">
        <v>2720389.2230000002</v>
      </c>
      <c r="AAB108">
        <v>1267844.953</v>
      </c>
      <c r="AAC108">
        <v>2654044.5690000001</v>
      </c>
      <c r="AAD108">
        <v>4218001.6260000002</v>
      </c>
      <c r="AAE108">
        <v>2604651.057</v>
      </c>
      <c r="AAF108">
        <v>3363102.6719999998</v>
      </c>
      <c r="AAG108">
        <v>2091080.2180000001</v>
      </c>
      <c r="AAH108">
        <v>3666842.9270000001</v>
      </c>
      <c r="AAI108">
        <v>1721142.75</v>
      </c>
      <c r="AAJ108">
        <v>2943690.1370000001</v>
      </c>
      <c r="AAK108">
        <v>2266713.3679999998</v>
      </c>
      <c r="AAL108">
        <v>1827182.5919999999</v>
      </c>
      <c r="AAM108">
        <v>3656379.2409999999</v>
      </c>
      <c r="AAN108">
        <v>2782992.4989999998</v>
      </c>
      <c r="AAO108">
        <v>2670319.736</v>
      </c>
      <c r="AAP108">
        <v>1645077.5290000001</v>
      </c>
      <c r="AAQ108">
        <v>3796909.5320000001</v>
      </c>
      <c r="AAR108">
        <v>2132741.9759999998</v>
      </c>
      <c r="AAS108">
        <v>1913912.2309999999</v>
      </c>
      <c r="AAT108">
        <v>2255538.7620000001</v>
      </c>
      <c r="AAU108">
        <v>1286265.0249999999</v>
      </c>
      <c r="AAV108">
        <v>4253357.5420000004</v>
      </c>
      <c r="AAW108">
        <v>2505550.8459999999</v>
      </c>
      <c r="AAX108">
        <v>5729891.307</v>
      </c>
      <c r="AAY108">
        <v>3168858.4890000001</v>
      </c>
      <c r="AAZ108">
        <v>2844117.6680000001</v>
      </c>
      <c r="ABA108">
        <v>1967524.8689999999</v>
      </c>
      <c r="ABB108">
        <v>4068543.014</v>
      </c>
      <c r="ABC108">
        <v>1442837.0020000001</v>
      </c>
      <c r="ABD108">
        <v>889599.4497</v>
      </c>
      <c r="ABE108">
        <v>2214507.2859999998</v>
      </c>
      <c r="ABF108">
        <v>2519797.0890000002</v>
      </c>
      <c r="ABG108">
        <v>478073.4241</v>
      </c>
      <c r="ABH108">
        <v>3134167.4550000001</v>
      </c>
      <c r="ABI108">
        <v>3951227.74</v>
      </c>
      <c r="ABJ108">
        <v>1985895.085</v>
      </c>
      <c r="ABK108">
        <v>2200938.3450000002</v>
      </c>
      <c r="ABL108">
        <v>1309582.3119999999</v>
      </c>
      <c r="ABM108">
        <v>2138467.5320000001</v>
      </c>
      <c r="ABN108">
        <v>1659755.787</v>
      </c>
      <c r="ABO108">
        <v>1405748.524</v>
      </c>
      <c r="ABP108">
        <v>1036344.572</v>
      </c>
      <c r="ABQ108">
        <v>1992532.824</v>
      </c>
      <c r="ABR108">
        <v>599426.97230000002</v>
      </c>
      <c r="ABS108">
        <v>1188494.0260000001</v>
      </c>
      <c r="ABT108">
        <v>1128922.7139999999</v>
      </c>
      <c r="ABU108">
        <v>1842834.0919999999</v>
      </c>
      <c r="ABV108">
        <v>1735213.4</v>
      </c>
      <c r="ABW108">
        <v>658191.60069999995</v>
      </c>
      <c r="ABX108">
        <v>292639.59090000001</v>
      </c>
      <c r="ABY108">
        <v>1831725.247</v>
      </c>
      <c r="ABZ108">
        <v>1858473.57</v>
      </c>
      <c r="ACA108">
        <v>1535824.733</v>
      </c>
      <c r="ACB108">
        <v>2185058.3739999998</v>
      </c>
      <c r="ACC108">
        <v>1206027.5190000001</v>
      </c>
      <c r="ACD108">
        <v>1397211.0279999999</v>
      </c>
      <c r="ACE108">
        <v>4281077.0080000004</v>
      </c>
      <c r="ACF108">
        <v>1254456.6000000001</v>
      </c>
      <c r="ACG108">
        <v>503638.4803</v>
      </c>
      <c r="ACH108">
        <v>1875753.1769999999</v>
      </c>
      <c r="ACI108">
        <v>2869074.0729999999</v>
      </c>
      <c r="ACJ108">
        <v>726041.69110000005</v>
      </c>
      <c r="ACK108">
        <v>1621282.878</v>
      </c>
      <c r="ACL108">
        <v>339579.21490000002</v>
      </c>
      <c r="ACM108">
        <v>2552955.5660000001</v>
      </c>
      <c r="ACN108">
        <v>1735167.0490000001</v>
      </c>
      <c r="ACO108">
        <v>1554283.504</v>
      </c>
      <c r="ACP108">
        <v>909272.3297</v>
      </c>
      <c r="ACQ108">
        <v>373799.3297</v>
      </c>
      <c r="ACR108">
        <v>786771.27579999994</v>
      </c>
      <c r="ACS108">
        <v>4305177.9790000003</v>
      </c>
      <c r="ACT108">
        <v>2787390.8969999999</v>
      </c>
      <c r="ACU108">
        <v>1220549.0060000001</v>
      </c>
      <c r="ACV108">
        <v>2316113.6120000002</v>
      </c>
      <c r="ACW108">
        <v>1312890.7930000001</v>
      </c>
      <c r="ACX108">
        <v>10118621.779999999</v>
      </c>
      <c r="ACY108">
        <v>741534.11320000002</v>
      </c>
      <c r="ACZ108">
        <v>1408801.8759999999</v>
      </c>
      <c r="ADA108">
        <v>2094566.4790000001</v>
      </c>
      <c r="ADB108">
        <v>1287432.905</v>
      </c>
      <c r="ADC108">
        <v>455208.79300000001</v>
      </c>
      <c r="ADD108">
        <v>1909212.585</v>
      </c>
      <c r="ADE108">
        <v>427439.03450000001</v>
      </c>
      <c r="ADF108">
        <v>377846.48430000001</v>
      </c>
      <c r="ADG108">
        <v>874845.91749999998</v>
      </c>
      <c r="ADH108">
        <v>1029584.7659999999</v>
      </c>
      <c r="ADI108">
        <v>1622857.9450000001</v>
      </c>
      <c r="ADJ108">
        <v>993058.91170000006</v>
      </c>
      <c r="ADK108">
        <v>2073307.986</v>
      </c>
      <c r="ADL108">
        <v>2269627.9019999998</v>
      </c>
      <c r="ADM108">
        <v>898023.67079999996</v>
      </c>
      <c r="ADN108">
        <v>2217894.392</v>
      </c>
      <c r="ADO108">
        <v>1606301.588</v>
      </c>
      <c r="ADP108">
        <v>1170367.331</v>
      </c>
      <c r="ADQ108">
        <v>1093705.3189999999</v>
      </c>
      <c r="ADR108">
        <v>1440967.2350000001</v>
      </c>
      <c r="ADS108">
        <v>2806565.2119999998</v>
      </c>
      <c r="ADT108">
        <v>1693715.7779999999</v>
      </c>
      <c r="ADU108">
        <v>1575345.2879999999</v>
      </c>
      <c r="ADV108">
        <v>1391849.3130000001</v>
      </c>
      <c r="ADW108">
        <v>1073710.041</v>
      </c>
      <c r="ADX108">
        <v>946228.70550000004</v>
      </c>
      <c r="ADY108">
        <v>2006684.2290000001</v>
      </c>
      <c r="ADZ108">
        <v>1241167.18</v>
      </c>
      <c r="AEA108">
        <v>696419.87919999997</v>
      </c>
      <c r="AEB108">
        <v>1745229.99</v>
      </c>
      <c r="AEC108">
        <v>2864459.3560000001</v>
      </c>
      <c r="AED108">
        <v>1023354.7</v>
      </c>
      <c r="AEE108">
        <v>1323059.9890000001</v>
      </c>
      <c r="AEF108">
        <v>3706299.2859999998</v>
      </c>
      <c r="AEG108">
        <v>2420777.6370000001</v>
      </c>
      <c r="AEH108">
        <v>1264293.425</v>
      </c>
      <c r="AEI108">
        <v>1961392.1740000001</v>
      </c>
      <c r="AEJ108">
        <v>2525745.3020000001</v>
      </c>
      <c r="AEK108">
        <v>2082437.69</v>
      </c>
      <c r="AEL108">
        <v>2429971.6129999999</v>
      </c>
      <c r="AEM108">
        <v>5974309.0149999997</v>
      </c>
      <c r="AEN108">
        <v>2598544.145</v>
      </c>
      <c r="AEO108">
        <v>708256.69759999996</v>
      </c>
      <c r="AEP108">
        <v>3024248.9840000002</v>
      </c>
      <c r="AEQ108">
        <v>3127140.1260000002</v>
      </c>
      <c r="AER108">
        <v>1521279.2339999999</v>
      </c>
      <c r="AES108">
        <v>2340147.7999999998</v>
      </c>
      <c r="AET108">
        <v>1538794.09</v>
      </c>
      <c r="AEU108">
        <v>2291748.6660000002</v>
      </c>
      <c r="AEV108">
        <v>2503950.8369999998</v>
      </c>
      <c r="AEW108">
        <v>411542.92259999999</v>
      </c>
      <c r="AEX108">
        <v>1742189.4550000001</v>
      </c>
      <c r="AEY108">
        <v>1284353.2390000001</v>
      </c>
      <c r="AEZ108">
        <v>2940853.7540000002</v>
      </c>
      <c r="AFA108">
        <v>1631701.9069999999</v>
      </c>
      <c r="AFB108">
        <v>2223319.9649999999</v>
      </c>
      <c r="AFC108">
        <v>3535905.574</v>
      </c>
      <c r="AFD108">
        <v>1399049.9010000001</v>
      </c>
      <c r="AFE108">
        <v>2599974.5410000002</v>
      </c>
      <c r="AFF108">
        <v>1831866.62</v>
      </c>
      <c r="AFG108">
        <v>3493082.4909999999</v>
      </c>
      <c r="AFH108">
        <v>2462479.9559999998</v>
      </c>
      <c r="AFI108">
        <v>1849214.8019999999</v>
      </c>
      <c r="AFJ108">
        <v>2689474.267</v>
      </c>
      <c r="AFK108">
        <v>4225060.58</v>
      </c>
      <c r="AFL108">
        <v>960090.00150000001</v>
      </c>
      <c r="AFM108">
        <v>3281788.0240000002</v>
      </c>
      <c r="AFN108">
        <v>2719676.3309999998</v>
      </c>
      <c r="AFO108">
        <v>1714813.55</v>
      </c>
      <c r="AFP108">
        <v>2265586.2390000001</v>
      </c>
      <c r="AFQ108">
        <v>822386.48210000002</v>
      </c>
      <c r="AFR108">
        <v>1365564.095</v>
      </c>
      <c r="AFS108">
        <v>1207176.452</v>
      </c>
      <c r="AFT108">
        <v>12691858.1</v>
      </c>
      <c r="AFU108">
        <v>2343704.4950000001</v>
      </c>
      <c r="AFV108">
        <v>2130823.3739999998</v>
      </c>
      <c r="AFW108">
        <v>2287513.2200000002</v>
      </c>
      <c r="AFX108">
        <v>1167835.311</v>
      </c>
      <c r="AFY108">
        <v>12933312.300000001</v>
      </c>
      <c r="AFZ108">
        <v>1308213.3389999999</v>
      </c>
      <c r="AGA108">
        <v>1462089.673</v>
      </c>
      <c r="AGB108">
        <v>1292082.838</v>
      </c>
      <c r="AGC108">
        <v>2549257.7689999999</v>
      </c>
      <c r="AGD108">
        <v>1909325.531</v>
      </c>
      <c r="AGE108">
        <v>1913771.693</v>
      </c>
      <c r="AGF108">
        <v>2044143.1510000001</v>
      </c>
      <c r="AGG108">
        <v>2875811.4219999998</v>
      </c>
      <c r="AGH108">
        <v>1906361.253</v>
      </c>
      <c r="AGI108">
        <v>1938212.8160000001</v>
      </c>
      <c r="AGJ108">
        <v>700876.38580000005</v>
      </c>
      <c r="AGK108">
        <v>1686933.7439999999</v>
      </c>
      <c r="AGL108">
        <v>5013745.0619999999</v>
      </c>
      <c r="AGM108">
        <v>1727794.9790000001</v>
      </c>
      <c r="AGN108">
        <v>1359910.5160000001</v>
      </c>
      <c r="AGO108">
        <v>1952932.9750000001</v>
      </c>
      <c r="AGP108">
        <v>3118287.7170000002</v>
      </c>
      <c r="AGQ108">
        <v>6123430.7520000003</v>
      </c>
      <c r="AGR108">
        <v>2584833.35</v>
      </c>
      <c r="AGS108">
        <v>5266584.5690000001</v>
      </c>
      <c r="AGT108">
        <v>3942533.2179999999</v>
      </c>
      <c r="AGU108">
        <v>3704787.611</v>
      </c>
      <c r="AGV108">
        <v>3635756.01</v>
      </c>
      <c r="AGW108">
        <v>4216145.9890000001</v>
      </c>
      <c r="AGX108">
        <v>5982368.2280000001</v>
      </c>
      <c r="AGY108">
        <v>2568619.4950000001</v>
      </c>
      <c r="AGZ108">
        <v>3514427.7790000001</v>
      </c>
      <c r="AHA108">
        <v>3553428.8110000002</v>
      </c>
      <c r="AHB108">
        <v>6189765.8210000005</v>
      </c>
      <c r="AHC108">
        <v>3107609.2349999999</v>
      </c>
      <c r="AHD108">
        <v>3663331.4840000002</v>
      </c>
      <c r="AHE108">
        <v>3498425.5989999999</v>
      </c>
      <c r="AHF108">
        <v>3845950.841</v>
      </c>
      <c r="AHG108">
        <v>3482286.2429999998</v>
      </c>
      <c r="AHH108">
        <v>2182629.3909999998</v>
      </c>
      <c r="AHI108">
        <v>0.98319268999999998</v>
      </c>
      <c r="AHJ108">
        <v>3225515.9980000001</v>
      </c>
      <c r="AHK108">
        <v>2578033.67</v>
      </c>
      <c r="AHL108">
        <v>3849013.966</v>
      </c>
      <c r="AHM108">
        <v>5752400.4299999997</v>
      </c>
      <c r="AHN108">
        <v>4224471.8490000004</v>
      </c>
      <c r="AHO108">
        <v>3687791.2030000002</v>
      </c>
      <c r="AHP108">
        <v>3607632.62</v>
      </c>
      <c r="AHQ108">
        <v>3542776.0559999999</v>
      </c>
      <c r="AHR108">
        <v>4759543.3679999998</v>
      </c>
      <c r="AHS108">
        <v>4116665.7250000001</v>
      </c>
      <c r="AHT108">
        <v>5041031.7149999999</v>
      </c>
    </row>
    <row r="109" spans="1:904" x14ac:dyDescent="0.25">
      <c r="A109" t="s">
        <v>112</v>
      </c>
      <c r="B109">
        <v>547516.15619999997</v>
      </c>
      <c r="C109">
        <v>792921.3345</v>
      </c>
      <c r="D109">
        <v>7476098.8770000003</v>
      </c>
      <c r="E109">
        <v>5.7684345859999997</v>
      </c>
      <c r="F109">
        <v>657778.49320000003</v>
      </c>
      <c r="G109">
        <v>91618.23328</v>
      </c>
      <c r="H109">
        <v>320195.39169999998</v>
      </c>
      <c r="I109">
        <v>2410162.247</v>
      </c>
      <c r="J109">
        <v>218105.20920000001</v>
      </c>
      <c r="K109">
        <v>2890716.0989999999</v>
      </c>
      <c r="L109">
        <v>79816346.359999999</v>
      </c>
      <c r="M109">
        <v>2705736.946</v>
      </c>
      <c r="N109">
        <v>2399554.0129999998</v>
      </c>
      <c r="O109">
        <v>229995.96059999999</v>
      </c>
      <c r="P109">
        <v>1706502.2439999999</v>
      </c>
      <c r="Q109">
        <v>1146376.1259999999</v>
      </c>
      <c r="R109">
        <v>14723265.279999999</v>
      </c>
      <c r="S109">
        <v>21450353.960000001</v>
      </c>
      <c r="T109">
        <v>6088959.7960000001</v>
      </c>
      <c r="U109">
        <v>3728067.32</v>
      </c>
      <c r="V109">
        <v>616702.18929999997</v>
      </c>
      <c r="W109">
        <v>1600707.237</v>
      </c>
      <c r="X109">
        <v>349422.08419999998</v>
      </c>
      <c r="Y109">
        <v>550484.72010000004</v>
      </c>
      <c r="Z109">
        <v>4160040.733</v>
      </c>
      <c r="AA109">
        <v>1000683.27</v>
      </c>
      <c r="AB109">
        <v>370198.77279999998</v>
      </c>
      <c r="AC109">
        <v>1269277.162</v>
      </c>
      <c r="AD109">
        <v>181844.6973</v>
      </c>
      <c r="AE109">
        <v>711770.29440000001</v>
      </c>
      <c r="AF109">
        <v>877910.81700000004</v>
      </c>
      <c r="AG109">
        <v>38594115.32</v>
      </c>
      <c r="AH109">
        <v>1259840.585</v>
      </c>
      <c r="AI109">
        <v>5899688.2369999997</v>
      </c>
      <c r="AJ109">
        <v>4347466.4589999998</v>
      </c>
      <c r="AK109">
        <v>8449321.0899999999</v>
      </c>
      <c r="AL109">
        <v>1780654.9129999999</v>
      </c>
      <c r="AM109">
        <v>337889.73249999998</v>
      </c>
      <c r="AN109">
        <v>7527140.8710000003</v>
      </c>
      <c r="AO109">
        <v>891880.13300000003</v>
      </c>
      <c r="AP109">
        <v>1038299.781</v>
      </c>
      <c r="AQ109">
        <v>1121223.6869999999</v>
      </c>
      <c r="AR109">
        <v>345092.73340000003</v>
      </c>
      <c r="AS109">
        <v>3430487.8289999999</v>
      </c>
      <c r="AT109">
        <v>4159823.0079999999</v>
      </c>
      <c r="AU109">
        <v>2320692.7940000002</v>
      </c>
      <c r="AV109">
        <v>3315834.6090000002</v>
      </c>
      <c r="AW109">
        <v>392269.93800000002</v>
      </c>
      <c r="AX109">
        <v>259087.52420000001</v>
      </c>
      <c r="AY109">
        <v>504011.57650000002</v>
      </c>
      <c r="AZ109">
        <v>1478540.5009999999</v>
      </c>
      <c r="BA109">
        <v>1095536.264</v>
      </c>
      <c r="BB109">
        <v>2648488.673</v>
      </c>
      <c r="BC109">
        <v>550069.58109999995</v>
      </c>
      <c r="BD109">
        <v>351635.45850000001</v>
      </c>
      <c r="BE109">
        <v>17676897.550000001</v>
      </c>
      <c r="BF109">
        <v>8833556.1809999999</v>
      </c>
      <c r="BG109">
        <v>756677.88439999998</v>
      </c>
      <c r="BH109">
        <v>13343471.4</v>
      </c>
      <c r="BI109">
        <v>497638.2512</v>
      </c>
      <c r="BJ109">
        <v>5071502.6610000003</v>
      </c>
      <c r="BK109">
        <v>1005823.501</v>
      </c>
      <c r="BL109">
        <v>2171130.0780000002</v>
      </c>
      <c r="BM109">
        <v>410182.51860000001</v>
      </c>
      <c r="BN109">
        <v>377977.48389999999</v>
      </c>
      <c r="BO109">
        <v>17350526.09</v>
      </c>
      <c r="BP109">
        <v>6886192.4280000003</v>
      </c>
      <c r="BQ109">
        <v>2094644.69</v>
      </c>
      <c r="BR109">
        <v>267337.47009999998</v>
      </c>
      <c r="BS109">
        <v>2239262.568</v>
      </c>
      <c r="BT109">
        <v>5115555.3310000002</v>
      </c>
      <c r="BU109">
        <v>3160539.2110000001</v>
      </c>
      <c r="BV109">
        <v>2093998.7250000001</v>
      </c>
      <c r="BW109">
        <v>2797048.071</v>
      </c>
      <c r="BX109">
        <v>1846646.051</v>
      </c>
      <c r="BY109">
        <v>8854000.5270000007</v>
      </c>
      <c r="BZ109">
        <v>15511612.369999999</v>
      </c>
      <c r="CA109">
        <v>542725.39080000005</v>
      </c>
      <c r="CB109">
        <v>31974517.109999999</v>
      </c>
      <c r="CC109">
        <v>1879472.848</v>
      </c>
      <c r="CD109">
        <v>2017517.548</v>
      </c>
      <c r="CE109">
        <v>2399305.88</v>
      </c>
      <c r="CF109">
        <v>517745.6286</v>
      </c>
      <c r="CG109">
        <v>503031.6532</v>
      </c>
      <c r="CH109">
        <v>542655.72549999994</v>
      </c>
      <c r="CI109">
        <v>20972675.969999999</v>
      </c>
      <c r="CJ109">
        <v>358907.315</v>
      </c>
      <c r="CK109">
        <v>232455.96109999999</v>
      </c>
      <c r="CL109">
        <v>737889.20730000001</v>
      </c>
      <c r="CM109">
        <v>3100164.858</v>
      </c>
      <c r="CN109">
        <v>808402.94290000002</v>
      </c>
      <c r="CO109">
        <v>817546.80740000005</v>
      </c>
      <c r="CP109">
        <v>3543001.45</v>
      </c>
      <c r="CQ109">
        <v>2338787.6910000001</v>
      </c>
      <c r="CR109">
        <v>34918905.060000002</v>
      </c>
      <c r="CS109">
        <v>4474325.2910000002</v>
      </c>
      <c r="CT109">
        <v>2153333.3530000001</v>
      </c>
      <c r="CU109">
        <v>303651.62099999998</v>
      </c>
      <c r="CV109">
        <v>2696672.0189999999</v>
      </c>
      <c r="CW109">
        <v>29000991.18</v>
      </c>
      <c r="CX109">
        <v>909188.73690000002</v>
      </c>
      <c r="CY109">
        <v>73144.440449999995</v>
      </c>
      <c r="CZ109">
        <v>218503.72870000001</v>
      </c>
      <c r="DA109">
        <v>377141.6286</v>
      </c>
      <c r="DB109">
        <v>763447.05469999998</v>
      </c>
      <c r="DC109">
        <v>7593099.551</v>
      </c>
      <c r="DD109">
        <v>3384439.6030000001</v>
      </c>
      <c r="DE109">
        <v>1182970.317</v>
      </c>
      <c r="DF109">
        <v>18758927.07</v>
      </c>
      <c r="DG109">
        <v>13788722.289999999</v>
      </c>
      <c r="DH109">
        <v>1024043.368</v>
      </c>
      <c r="DI109">
        <v>971974.02320000005</v>
      </c>
      <c r="DJ109">
        <v>302929.36550000001</v>
      </c>
      <c r="DK109">
        <v>2779570.8539999998</v>
      </c>
      <c r="DL109">
        <v>849525.7071</v>
      </c>
      <c r="DM109">
        <v>1307627.6189999999</v>
      </c>
      <c r="DN109">
        <v>7.4501102899999996</v>
      </c>
      <c r="DO109">
        <v>2256417.861</v>
      </c>
      <c r="DP109">
        <v>242763.9492</v>
      </c>
      <c r="DQ109">
        <v>4335687.6449999996</v>
      </c>
      <c r="DR109">
        <v>32929707.030000001</v>
      </c>
      <c r="DS109">
        <v>1282614.095</v>
      </c>
      <c r="DT109">
        <v>855884.83470000001</v>
      </c>
      <c r="DU109">
        <v>2816270.5249999999</v>
      </c>
      <c r="DV109">
        <v>844950.57479999994</v>
      </c>
      <c r="DW109">
        <v>1768421.767</v>
      </c>
      <c r="DX109">
        <v>209651.58590000001</v>
      </c>
      <c r="DY109">
        <v>552028.67469999997</v>
      </c>
      <c r="DZ109">
        <v>1002336.753</v>
      </c>
      <c r="EA109">
        <v>8367520.1459999997</v>
      </c>
      <c r="EB109">
        <v>2236211.1630000002</v>
      </c>
      <c r="EC109">
        <v>278008.24369999999</v>
      </c>
      <c r="ED109">
        <v>8646367.2919999994</v>
      </c>
      <c r="EE109">
        <v>2047962.929</v>
      </c>
      <c r="EF109">
        <v>2428301.5499999998</v>
      </c>
      <c r="EG109">
        <v>8613102.8000000007</v>
      </c>
      <c r="EH109">
        <v>827184.59640000004</v>
      </c>
      <c r="EI109">
        <v>545513.91220000002</v>
      </c>
      <c r="EJ109">
        <v>5500.5046860000002</v>
      </c>
      <c r="EK109">
        <v>1713533.922</v>
      </c>
      <c r="EL109">
        <v>2047524.1629999999</v>
      </c>
      <c r="EM109">
        <v>1678736.6329999999</v>
      </c>
      <c r="EN109">
        <v>2050784.1769999999</v>
      </c>
      <c r="EO109">
        <v>430760.348</v>
      </c>
      <c r="EP109">
        <v>430327.93719999999</v>
      </c>
      <c r="EQ109">
        <v>1674679.814</v>
      </c>
      <c r="ER109">
        <v>328622.73719999997</v>
      </c>
      <c r="ES109">
        <v>276002.95679999999</v>
      </c>
      <c r="ET109">
        <v>8027959.875</v>
      </c>
      <c r="EU109">
        <v>1067132.3</v>
      </c>
      <c r="EV109">
        <v>374149.85969999997</v>
      </c>
      <c r="EW109">
        <v>1715891.023</v>
      </c>
      <c r="EX109">
        <v>2845481.1060000001</v>
      </c>
      <c r="EY109">
        <v>1852774.6569999999</v>
      </c>
      <c r="EZ109">
        <v>662356.8848</v>
      </c>
      <c r="FA109">
        <v>3201389.9389999998</v>
      </c>
      <c r="FB109">
        <v>1405482.1810000001</v>
      </c>
      <c r="FC109">
        <v>342010.0649</v>
      </c>
      <c r="FD109">
        <v>170414.14739999999</v>
      </c>
      <c r="FE109">
        <v>695689.46409999998</v>
      </c>
      <c r="FF109">
        <v>858081.79870000004</v>
      </c>
      <c r="FG109">
        <v>653193.31140000001</v>
      </c>
      <c r="FH109">
        <v>2446182.9720000001</v>
      </c>
      <c r="FI109">
        <v>1339856.003</v>
      </c>
      <c r="FJ109">
        <v>2958859.0929999999</v>
      </c>
      <c r="FK109">
        <v>570967.16059999994</v>
      </c>
      <c r="FL109">
        <v>3994248.9169999999</v>
      </c>
      <c r="FM109">
        <v>2306207.3050000002</v>
      </c>
      <c r="FN109">
        <v>6955582.7750000004</v>
      </c>
      <c r="FO109">
        <v>11213947.720000001</v>
      </c>
      <c r="FP109">
        <v>3123263.176</v>
      </c>
      <c r="FQ109">
        <v>1202794.469</v>
      </c>
      <c r="FR109">
        <v>24040460.530000001</v>
      </c>
      <c r="FS109">
        <v>945541.77749999997</v>
      </c>
      <c r="FT109">
        <v>11631716.380000001</v>
      </c>
      <c r="FU109">
        <v>18983967.809999999</v>
      </c>
      <c r="FV109">
        <v>2571080.0189999999</v>
      </c>
      <c r="FW109">
        <v>1259180.26</v>
      </c>
      <c r="FX109">
        <v>28949178.07</v>
      </c>
      <c r="FY109">
        <v>2072263.6359999999</v>
      </c>
      <c r="FZ109">
        <v>30105922.73</v>
      </c>
      <c r="GA109">
        <v>46328.648930000003</v>
      </c>
      <c r="GB109">
        <v>7.1906789800000004</v>
      </c>
      <c r="GC109">
        <v>150739.48929999999</v>
      </c>
      <c r="GD109">
        <v>113462.94469999999</v>
      </c>
      <c r="GE109">
        <v>641891.04790000001</v>
      </c>
      <c r="GF109">
        <v>167487.55530000001</v>
      </c>
      <c r="GG109">
        <v>6.9214840659999997</v>
      </c>
      <c r="GH109">
        <v>1850211.6910000001</v>
      </c>
      <c r="GI109">
        <v>153825.52100000001</v>
      </c>
      <c r="GJ109">
        <v>153278.06030000001</v>
      </c>
      <c r="GK109">
        <v>697871.86</v>
      </c>
      <c r="GL109">
        <v>1547480.4680000001</v>
      </c>
      <c r="GM109">
        <v>80902.609320000003</v>
      </c>
      <c r="GN109">
        <v>356579.35889999999</v>
      </c>
      <c r="GO109">
        <v>112919.095</v>
      </c>
      <c r="GP109">
        <v>259487.6428</v>
      </c>
      <c r="GQ109">
        <v>14640884.73</v>
      </c>
      <c r="GR109">
        <v>6.3010072419999998</v>
      </c>
      <c r="GS109">
        <v>112622.7729</v>
      </c>
      <c r="GT109">
        <v>7651784.7180000003</v>
      </c>
      <c r="GU109">
        <v>1250441.7</v>
      </c>
      <c r="GV109">
        <v>327527.87790000002</v>
      </c>
      <c r="GW109">
        <v>866803.1324</v>
      </c>
      <c r="GX109">
        <v>498748.53739999997</v>
      </c>
      <c r="GY109">
        <v>184011.66080000001</v>
      </c>
      <c r="GZ109">
        <v>744455.91119999997</v>
      </c>
      <c r="HA109">
        <v>233271.4651</v>
      </c>
      <c r="HB109">
        <v>1083420.7830000001</v>
      </c>
      <c r="HC109">
        <v>819737.07689999999</v>
      </c>
      <c r="HD109">
        <v>202457.3602</v>
      </c>
      <c r="HE109">
        <v>328598.56290000002</v>
      </c>
      <c r="HF109">
        <v>452898.8567</v>
      </c>
      <c r="HG109">
        <v>595810.56429999997</v>
      </c>
      <c r="HH109">
        <v>494620.01659999997</v>
      </c>
      <c r="HI109">
        <v>5460349.2029999997</v>
      </c>
      <c r="HJ109">
        <v>200837.7481</v>
      </c>
      <c r="HK109">
        <v>114087.23669999999</v>
      </c>
      <c r="HL109">
        <v>431074.038</v>
      </c>
      <c r="HM109">
        <v>1977671.702</v>
      </c>
      <c r="HN109">
        <v>141690.90789999999</v>
      </c>
      <c r="HO109">
        <v>259593.53450000001</v>
      </c>
      <c r="HP109">
        <v>478744.37939999998</v>
      </c>
      <c r="HQ109">
        <v>1628835.547</v>
      </c>
      <c r="HR109">
        <v>1503005.527</v>
      </c>
      <c r="HS109">
        <v>258942.76240000001</v>
      </c>
      <c r="HT109">
        <v>167252.8701</v>
      </c>
      <c r="HU109">
        <v>543695.90119999996</v>
      </c>
      <c r="HV109">
        <v>309922.22509999998</v>
      </c>
      <c r="HW109">
        <v>429935.41769999999</v>
      </c>
      <c r="HX109">
        <v>794205.06530000002</v>
      </c>
      <c r="HY109">
        <v>2416689.3930000002</v>
      </c>
      <c r="HZ109">
        <v>731986.03559999994</v>
      </c>
      <c r="IA109">
        <v>1981929.7819999999</v>
      </c>
      <c r="IB109">
        <v>724114.23789999995</v>
      </c>
      <c r="IC109">
        <v>14334922.6</v>
      </c>
      <c r="ID109">
        <v>1690341.2390000001</v>
      </c>
      <c r="IE109">
        <v>330179.66340000002</v>
      </c>
      <c r="IF109">
        <v>320120.20419999998</v>
      </c>
      <c r="IG109">
        <v>407031.52539999998</v>
      </c>
      <c r="IH109">
        <v>1228489.8559999999</v>
      </c>
      <c r="II109">
        <v>811348.98770000006</v>
      </c>
      <c r="IJ109">
        <v>383950.70679999999</v>
      </c>
      <c r="IK109">
        <v>235641.15960000001</v>
      </c>
      <c r="IL109">
        <v>713794.13150000002</v>
      </c>
      <c r="IM109">
        <v>360979.37609999999</v>
      </c>
      <c r="IN109">
        <v>2276948.202</v>
      </c>
      <c r="IO109">
        <v>3078131.3470000001</v>
      </c>
      <c r="IP109">
        <v>228009.89360000001</v>
      </c>
      <c r="IQ109">
        <v>1397775.5120000001</v>
      </c>
      <c r="IR109">
        <v>304295.74829999998</v>
      </c>
      <c r="IS109">
        <v>1184497.3370000001</v>
      </c>
      <c r="IT109">
        <v>2014055.223</v>
      </c>
      <c r="IU109">
        <v>1066406.5020000001</v>
      </c>
      <c r="IV109">
        <v>654831.06429999997</v>
      </c>
      <c r="IW109">
        <v>818853.0956</v>
      </c>
      <c r="IX109">
        <v>465760.18050000002</v>
      </c>
      <c r="IY109">
        <v>2026667.4080000001</v>
      </c>
      <c r="IZ109">
        <v>1732849.108</v>
      </c>
      <c r="JA109">
        <v>681038.15090000001</v>
      </c>
      <c r="JB109">
        <v>1066676.554</v>
      </c>
      <c r="JC109">
        <v>654530.24129999999</v>
      </c>
      <c r="JD109">
        <v>518179.46519999998</v>
      </c>
      <c r="JE109">
        <v>805697.44290000002</v>
      </c>
      <c r="JF109">
        <v>1067774.2050000001</v>
      </c>
      <c r="JG109">
        <v>183238.98860000001</v>
      </c>
      <c r="JH109">
        <v>2516915.7379999999</v>
      </c>
      <c r="JI109">
        <v>2012465.635</v>
      </c>
      <c r="JJ109">
        <v>467682.31650000002</v>
      </c>
      <c r="JK109">
        <v>329873.33610000001</v>
      </c>
      <c r="JL109">
        <v>850632.51899999997</v>
      </c>
      <c r="JM109">
        <v>110074.04059999999</v>
      </c>
      <c r="JN109">
        <v>1149498.014</v>
      </c>
      <c r="JO109">
        <v>1973706.15</v>
      </c>
      <c r="JP109">
        <v>994394.18700000003</v>
      </c>
      <c r="JQ109">
        <v>181059.12549999999</v>
      </c>
      <c r="JR109">
        <v>1473129.851</v>
      </c>
      <c r="JS109">
        <v>278082.5576</v>
      </c>
      <c r="JT109">
        <v>817787.17630000005</v>
      </c>
      <c r="JU109">
        <v>5262911.9979999997</v>
      </c>
      <c r="JV109">
        <v>377829.19669999997</v>
      </c>
      <c r="JW109">
        <v>1923351.0930000001</v>
      </c>
      <c r="JX109">
        <v>13499339.48</v>
      </c>
      <c r="JY109">
        <v>756570.76599999995</v>
      </c>
      <c r="JZ109">
        <v>935499.53040000005</v>
      </c>
      <c r="KA109">
        <v>11051641.58</v>
      </c>
      <c r="KB109">
        <v>458704.31310000003</v>
      </c>
      <c r="KC109">
        <v>111344.42230000001</v>
      </c>
      <c r="KD109">
        <v>167403.20970000001</v>
      </c>
      <c r="KE109">
        <v>172616.74239999999</v>
      </c>
      <c r="KF109">
        <v>312122.2133</v>
      </c>
      <c r="KG109">
        <v>4498262.7549999999</v>
      </c>
      <c r="KH109">
        <v>2187133.9640000002</v>
      </c>
      <c r="KI109">
        <v>374365.01120000001</v>
      </c>
      <c r="KJ109">
        <v>266565.5871</v>
      </c>
      <c r="KK109">
        <v>626774.0307</v>
      </c>
      <c r="KL109">
        <v>123342.6222</v>
      </c>
      <c r="KM109">
        <v>6866920.2290000003</v>
      </c>
      <c r="KN109">
        <v>1154334.6910000001</v>
      </c>
      <c r="KO109">
        <v>1256705.5009999999</v>
      </c>
      <c r="KP109">
        <v>445608.38260000001</v>
      </c>
      <c r="KQ109">
        <v>79635.835519999993</v>
      </c>
      <c r="KR109">
        <v>403713.88709999999</v>
      </c>
      <c r="KS109">
        <v>844047.09140000003</v>
      </c>
      <c r="KT109">
        <v>90329.866450000001</v>
      </c>
      <c r="KU109">
        <v>1961159.6910000001</v>
      </c>
      <c r="KV109">
        <v>1047620.018</v>
      </c>
      <c r="KW109">
        <v>786845.55980000005</v>
      </c>
      <c r="KX109">
        <v>264058.35879999999</v>
      </c>
      <c r="KY109">
        <v>498574.55859999999</v>
      </c>
      <c r="KZ109">
        <v>115601.62</v>
      </c>
      <c r="LA109">
        <v>1733024.3119999999</v>
      </c>
      <c r="LB109">
        <v>5466437.5820000004</v>
      </c>
      <c r="LC109">
        <v>264794.44650000002</v>
      </c>
      <c r="LD109">
        <v>3511152.469</v>
      </c>
      <c r="LE109">
        <v>3338658.3769999999</v>
      </c>
      <c r="LF109">
        <v>261478.80970000001</v>
      </c>
      <c r="LG109">
        <v>292765.70409999997</v>
      </c>
      <c r="LH109">
        <v>436720.77399999998</v>
      </c>
      <c r="LI109">
        <v>213007.7353</v>
      </c>
      <c r="LJ109">
        <v>164383.12899999999</v>
      </c>
      <c r="LK109">
        <v>320037.16560000001</v>
      </c>
      <c r="LL109">
        <v>1835147.4</v>
      </c>
      <c r="LM109">
        <v>1599694.9469999999</v>
      </c>
      <c r="LN109">
        <v>422912.32150000002</v>
      </c>
      <c r="LO109">
        <v>578896.90870000003</v>
      </c>
      <c r="LP109">
        <v>5041524.4440000001</v>
      </c>
      <c r="LQ109">
        <v>113269.503</v>
      </c>
      <c r="LR109">
        <v>141142.4553</v>
      </c>
      <c r="LS109">
        <v>137456.8014</v>
      </c>
      <c r="LT109">
        <v>57154.820160000003</v>
      </c>
      <c r="LU109">
        <v>485944.48710000003</v>
      </c>
      <c r="LV109">
        <v>349530.99780000001</v>
      </c>
      <c r="LW109">
        <v>96742.890050000002</v>
      </c>
      <c r="LX109">
        <v>709407.98869999999</v>
      </c>
      <c r="LY109">
        <v>98930.318490000005</v>
      </c>
      <c r="LZ109">
        <v>415495.00020000001</v>
      </c>
      <c r="MA109">
        <v>1177039.906</v>
      </c>
      <c r="MB109">
        <v>5638945.1529999999</v>
      </c>
      <c r="MC109">
        <v>183850.84510000001</v>
      </c>
      <c r="MD109">
        <v>573366.35629999998</v>
      </c>
      <c r="ME109">
        <v>541106.62789999996</v>
      </c>
      <c r="MF109">
        <v>275182.51150000002</v>
      </c>
      <c r="MG109">
        <v>1146832.1850000001</v>
      </c>
      <c r="MH109">
        <v>1333796.5970000001</v>
      </c>
      <c r="MI109">
        <v>382456.99849999999</v>
      </c>
      <c r="MJ109">
        <v>7234713.5369999995</v>
      </c>
      <c r="MK109">
        <v>883480.24210000003</v>
      </c>
      <c r="ML109">
        <v>2596061.3820000002</v>
      </c>
      <c r="MM109">
        <v>290637.32280000002</v>
      </c>
      <c r="MN109">
        <v>419714.4253</v>
      </c>
      <c r="MO109">
        <v>718849.70929999999</v>
      </c>
      <c r="MP109">
        <v>134376.46840000001</v>
      </c>
      <c r="MQ109">
        <v>549665.21490000002</v>
      </c>
      <c r="MR109">
        <v>5230221.9469999997</v>
      </c>
      <c r="MS109">
        <v>1098924.7450000001</v>
      </c>
      <c r="MT109">
        <v>2391939.2779999999</v>
      </c>
      <c r="MU109">
        <v>450241.33799999999</v>
      </c>
      <c r="MV109">
        <v>186814.7071</v>
      </c>
      <c r="MW109">
        <v>492854.72989999998</v>
      </c>
      <c r="MX109">
        <v>3113734.73</v>
      </c>
      <c r="MY109">
        <v>1480866.3540000001</v>
      </c>
      <c r="MZ109">
        <v>266101.32439999998</v>
      </c>
      <c r="NA109">
        <v>93888.136629999994</v>
      </c>
      <c r="NB109">
        <v>754202.04249999998</v>
      </c>
      <c r="NC109">
        <v>499238.26770000003</v>
      </c>
      <c r="ND109">
        <v>288716.6324</v>
      </c>
      <c r="NE109">
        <v>485357.75079999998</v>
      </c>
      <c r="NF109">
        <v>976689.70290000003</v>
      </c>
      <c r="NG109">
        <v>747590.45149999997</v>
      </c>
      <c r="NH109">
        <v>502515.16320000001</v>
      </c>
      <c r="NI109">
        <v>193243.2696</v>
      </c>
      <c r="NJ109">
        <v>86050.777709999995</v>
      </c>
      <c r="NK109">
        <v>854028.32350000006</v>
      </c>
      <c r="NL109">
        <v>914929.96230000001</v>
      </c>
      <c r="NM109">
        <v>1386636.2339999999</v>
      </c>
      <c r="NN109">
        <v>435611.46029999998</v>
      </c>
      <c r="NO109">
        <v>220004.45490000001</v>
      </c>
      <c r="NP109">
        <v>4869668.8969999999</v>
      </c>
      <c r="NQ109">
        <v>947563.53489999997</v>
      </c>
      <c r="NR109">
        <v>170728.76019999999</v>
      </c>
      <c r="NS109">
        <v>749745.84120000002</v>
      </c>
      <c r="NT109">
        <v>298399.18070000003</v>
      </c>
      <c r="NU109">
        <v>792611.5085</v>
      </c>
      <c r="NV109">
        <v>1554649.6459999999</v>
      </c>
      <c r="NW109">
        <v>531442.43649999995</v>
      </c>
      <c r="NX109">
        <v>2140690.699</v>
      </c>
      <c r="NY109">
        <v>448222.13099999999</v>
      </c>
      <c r="NZ109">
        <v>403269.8308</v>
      </c>
      <c r="OA109">
        <v>187338.4198</v>
      </c>
      <c r="OB109">
        <v>318448.72200000001</v>
      </c>
      <c r="OC109">
        <v>665895.84640000004</v>
      </c>
      <c r="OD109">
        <v>400593.21649999998</v>
      </c>
      <c r="OE109">
        <v>1492586.078</v>
      </c>
      <c r="OF109">
        <v>1886557.25</v>
      </c>
      <c r="OG109">
        <v>1208061.5730000001</v>
      </c>
      <c r="OH109">
        <v>232299.18640000001</v>
      </c>
      <c r="OI109">
        <v>383168.32419999997</v>
      </c>
      <c r="OJ109">
        <v>1971071.5519999999</v>
      </c>
      <c r="OK109">
        <v>864051.69590000005</v>
      </c>
      <c r="OL109">
        <v>330644.16269999999</v>
      </c>
      <c r="OM109">
        <v>509597.12239999999</v>
      </c>
      <c r="ON109">
        <v>168061.3861</v>
      </c>
      <c r="OO109">
        <v>2719719.662</v>
      </c>
      <c r="OP109">
        <v>2256119.804</v>
      </c>
      <c r="OQ109">
        <v>2349613.1740000001</v>
      </c>
      <c r="OR109">
        <v>1830373.969</v>
      </c>
      <c r="OS109">
        <v>320688.35729999997</v>
      </c>
      <c r="OT109">
        <v>4029096.6940000001</v>
      </c>
      <c r="OU109">
        <v>352856.50510000001</v>
      </c>
      <c r="OV109">
        <v>179969.76860000001</v>
      </c>
      <c r="OW109">
        <v>1448156.547</v>
      </c>
      <c r="OX109">
        <v>242528.4173</v>
      </c>
      <c r="OY109">
        <v>2423934.5720000002</v>
      </c>
      <c r="OZ109">
        <v>257093.48480000001</v>
      </c>
      <c r="PA109">
        <v>845618.12139999995</v>
      </c>
      <c r="PB109">
        <v>347013.33020000003</v>
      </c>
      <c r="PC109">
        <v>471513.16239999997</v>
      </c>
      <c r="PD109">
        <v>610203.25459999999</v>
      </c>
      <c r="PE109">
        <v>401420.61190000002</v>
      </c>
      <c r="PF109">
        <v>188443.37400000001</v>
      </c>
      <c r="PG109">
        <v>816556.80420000001</v>
      </c>
      <c r="PH109">
        <v>2418332.0869999998</v>
      </c>
      <c r="PI109">
        <v>510850.82630000002</v>
      </c>
      <c r="PJ109">
        <v>543108.39850000001</v>
      </c>
      <c r="PK109">
        <v>530462.19519999996</v>
      </c>
      <c r="PL109">
        <v>924685.08200000005</v>
      </c>
      <c r="PM109">
        <v>1104985.6240000001</v>
      </c>
      <c r="PN109">
        <v>363428.10609999998</v>
      </c>
      <c r="PO109">
        <v>1118473.3419999999</v>
      </c>
      <c r="PP109">
        <v>9841504.1150000002</v>
      </c>
      <c r="PQ109">
        <v>994703.10490000003</v>
      </c>
      <c r="PR109">
        <v>7606150.4479999999</v>
      </c>
      <c r="PS109">
        <v>277848.46519999998</v>
      </c>
      <c r="PT109">
        <v>327276.20049999998</v>
      </c>
      <c r="PU109">
        <v>834947.60589999997</v>
      </c>
      <c r="PV109">
        <v>1112191.632</v>
      </c>
      <c r="PW109">
        <v>1130243.9609999999</v>
      </c>
      <c r="PX109">
        <v>1786485.0560000001</v>
      </c>
      <c r="PY109">
        <v>580245.50690000004</v>
      </c>
      <c r="PZ109">
        <v>829908.48400000005</v>
      </c>
      <c r="QA109">
        <v>930865.09100000001</v>
      </c>
      <c r="QB109">
        <v>5196273.3310000002</v>
      </c>
      <c r="QC109">
        <v>187265.78390000001</v>
      </c>
      <c r="QD109">
        <v>1406712.1780000001</v>
      </c>
      <c r="QE109">
        <v>237982.92129999999</v>
      </c>
      <c r="QF109">
        <v>3284159.892</v>
      </c>
      <c r="QG109">
        <v>120467.9823</v>
      </c>
      <c r="QH109">
        <v>261124.20819999999</v>
      </c>
      <c r="QI109">
        <v>434519.90580000001</v>
      </c>
      <c r="QJ109">
        <v>604466.41619999998</v>
      </c>
      <c r="QK109">
        <v>488646.70730000001</v>
      </c>
      <c r="QL109">
        <v>75814.532130000007</v>
      </c>
      <c r="QM109">
        <v>130188.4494</v>
      </c>
      <c r="QN109">
        <v>351403.2708</v>
      </c>
      <c r="QO109">
        <v>170571.14720000001</v>
      </c>
      <c r="QP109">
        <v>1723056.85</v>
      </c>
      <c r="QQ109">
        <v>149963.54639999999</v>
      </c>
      <c r="QR109">
        <v>953367.50639999995</v>
      </c>
      <c r="QS109">
        <v>941816.31090000004</v>
      </c>
      <c r="QT109">
        <v>238464.29079999999</v>
      </c>
      <c r="QU109">
        <v>306671.0944</v>
      </c>
      <c r="QV109">
        <v>272203.87400000001</v>
      </c>
      <c r="QW109">
        <v>177563.84039999999</v>
      </c>
      <c r="QX109">
        <v>964367.1459</v>
      </c>
      <c r="QY109">
        <v>245334.7127</v>
      </c>
      <c r="QZ109">
        <v>772652.86159999995</v>
      </c>
      <c r="RA109">
        <v>5338147.7419999996</v>
      </c>
      <c r="RB109">
        <v>127520.78479999999</v>
      </c>
      <c r="RC109">
        <v>1614785.976</v>
      </c>
      <c r="RD109">
        <v>2083781.3529999999</v>
      </c>
      <c r="RE109">
        <v>6415820.0010000002</v>
      </c>
      <c r="RF109">
        <v>486578.45289999997</v>
      </c>
      <c r="RG109">
        <v>1012861.155</v>
      </c>
      <c r="RH109">
        <v>258497.04389999999</v>
      </c>
      <c r="RI109">
        <v>23202816.940000001</v>
      </c>
      <c r="RJ109">
        <v>2030448.1769999999</v>
      </c>
      <c r="RK109">
        <v>992315.46920000005</v>
      </c>
      <c r="RL109">
        <v>403534.17119999998</v>
      </c>
      <c r="RM109">
        <v>2327930.7319999998</v>
      </c>
      <c r="RN109">
        <v>373892.44949999999</v>
      </c>
      <c r="RO109">
        <v>712352.64670000004</v>
      </c>
      <c r="RP109">
        <v>4497700.4079999998</v>
      </c>
      <c r="RQ109">
        <v>1560239.4920000001</v>
      </c>
      <c r="RR109">
        <v>335825.88500000001</v>
      </c>
      <c r="RS109">
        <v>685423.00320000004</v>
      </c>
      <c r="RT109">
        <v>1144897.1229999999</v>
      </c>
      <c r="RU109">
        <v>2344833.3990000002</v>
      </c>
      <c r="RV109">
        <v>752561.68059999996</v>
      </c>
      <c r="RW109">
        <v>121608.41280000001</v>
      </c>
      <c r="RX109">
        <v>119321.83229999999</v>
      </c>
      <c r="RY109">
        <v>2871618.5279999999</v>
      </c>
      <c r="RZ109">
        <v>621994.71739999996</v>
      </c>
      <c r="SA109">
        <v>353217.43689999997</v>
      </c>
      <c r="SB109">
        <v>391450.39939999999</v>
      </c>
      <c r="SC109">
        <v>160791.02040000001</v>
      </c>
      <c r="SD109">
        <v>184488.15609999999</v>
      </c>
      <c r="SE109">
        <v>269191.04729999998</v>
      </c>
      <c r="SF109">
        <v>163072.06159999999</v>
      </c>
      <c r="SG109">
        <v>177674.8265</v>
      </c>
      <c r="SH109">
        <v>270894.0097</v>
      </c>
      <c r="SI109">
        <v>1373282.4790000001</v>
      </c>
      <c r="SJ109">
        <v>531991.07339999999</v>
      </c>
      <c r="SK109">
        <v>590547.36789999995</v>
      </c>
      <c r="SL109">
        <v>5468746.341</v>
      </c>
      <c r="SM109">
        <v>712409.92110000004</v>
      </c>
      <c r="SN109">
        <v>6027369.9400000004</v>
      </c>
      <c r="SO109">
        <v>1421114.8459999999</v>
      </c>
      <c r="SP109">
        <v>9982519.0879999995</v>
      </c>
      <c r="SQ109">
        <v>80796.572880000007</v>
      </c>
      <c r="SR109">
        <v>394909.37849999999</v>
      </c>
      <c r="SS109">
        <v>270904.70480000001</v>
      </c>
      <c r="ST109">
        <v>302048.88410000002</v>
      </c>
      <c r="SU109">
        <v>1560146.57</v>
      </c>
      <c r="SV109">
        <v>169011.53219999999</v>
      </c>
      <c r="SW109">
        <v>112421.91959999999</v>
      </c>
      <c r="SX109">
        <v>44472.46153</v>
      </c>
      <c r="SY109">
        <v>327362.16899999999</v>
      </c>
      <c r="SZ109">
        <v>261854.0632</v>
      </c>
      <c r="TA109">
        <v>30162.916529999999</v>
      </c>
      <c r="TB109">
        <v>211045.6931</v>
      </c>
      <c r="TC109">
        <v>354296.72590000002</v>
      </c>
      <c r="TD109">
        <v>239282.84839999999</v>
      </c>
      <c r="TE109">
        <v>125121.6155</v>
      </c>
      <c r="TF109">
        <v>826607.24930000002</v>
      </c>
      <c r="TG109">
        <v>59980.663560000001</v>
      </c>
      <c r="TH109">
        <v>171544.42689999999</v>
      </c>
      <c r="TI109">
        <v>525130.66339999996</v>
      </c>
      <c r="TJ109">
        <v>19501.18189</v>
      </c>
      <c r="TK109">
        <v>25161.261259999999</v>
      </c>
      <c r="TL109">
        <v>67340.724910000004</v>
      </c>
      <c r="TM109">
        <v>9693345.1789999995</v>
      </c>
      <c r="TN109">
        <v>109091.8113</v>
      </c>
      <c r="TO109">
        <v>136027.74220000001</v>
      </c>
      <c r="TP109">
        <v>518187.31839999999</v>
      </c>
      <c r="TQ109">
        <v>119308.2215</v>
      </c>
      <c r="TR109">
        <v>50361.717499999999</v>
      </c>
      <c r="TS109">
        <v>528368.22730000003</v>
      </c>
      <c r="TT109">
        <v>163479.3873</v>
      </c>
      <c r="TU109">
        <v>165388.74460000001</v>
      </c>
      <c r="TV109">
        <v>97702.234179999999</v>
      </c>
      <c r="TW109">
        <v>137934.1317</v>
      </c>
      <c r="TX109">
        <v>30961.310300000001</v>
      </c>
      <c r="TY109">
        <v>404223.34519999998</v>
      </c>
      <c r="TZ109">
        <v>35881.708270000003</v>
      </c>
      <c r="UA109">
        <v>393241.5649</v>
      </c>
      <c r="UB109">
        <v>797268.06960000005</v>
      </c>
      <c r="UC109">
        <v>223176.0943</v>
      </c>
      <c r="UD109">
        <v>275760.92019999999</v>
      </c>
      <c r="UE109">
        <v>35069.153850000002</v>
      </c>
      <c r="UF109">
        <v>66958.096780000007</v>
      </c>
      <c r="UG109">
        <v>9997647.7650000006</v>
      </c>
      <c r="UH109">
        <v>974995.05379999999</v>
      </c>
      <c r="UI109">
        <v>1867782.1980000001</v>
      </c>
      <c r="UJ109">
        <v>140273.73300000001</v>
      </c>
      <c r="UK109">
        <v>1338763.3729999999</v>
      </c>
      <c r="UL109">
        <v>1475660.6359999999</v>
      </c>
      <c r="UM109">
        <v>715379.14300000004</v>
      </c>
      <c r="UN109">
        <v>1711769.9650000001</v>
      </c>
      <c r="UO109">
        <v>157748.96290000001</v>
      </c>
      <c r="UP109">
        <v>90696.793860000005</v>
      </c>
      <c r="UQ109">
        <v>162259.7972</v>
      </c>
      <c r="UR109">
        <v>140659.95319999999</v>
      </c>
      <c r="US109">
        <v>6235775.1809999999</v>
      </c>
      <c r="UT109">
        <v>24990.307420000001</v>
      </c>
      <c r="UU109">
        <v>118770.6145</v>
      </c>
      <c r="UV109">
        <v>321675.8616</v>
      </c>
      <c r="UW109">
        <v>523447.84139999998</v>
      </c>
      <c r="UX109">
        <v>151972.25889999999</v>
      </c>
      <c r="UY109">
        <v>217040.38020000001</v>
      </c>
      <c r="UZ109">
        <v>199485.84450000001</v>
      </c>
      <c r="VA109">
        <v>197562.2034</v>
      </c>
      <c r="VB109">
        <v>283600.16930000001</v>
      </c>
      <c r="VC109">
        <v>607452.99970000004</v>
      </c>
      <c r="VD109">
        <v>160591.46660000001</v>
      </c>
      <c r="VE109">
        <v>186592.48569999999</v>
      </c>
      <c r="VF109">
        <v>242460.07339999999</v>
      </c>
      <c r="VG109">
        <v>259998.538</v>
      </c>
      <c r="VH109">
        <v>191665.3406</v>
      </c>
      <c r="VI109">
        <v>57349.97118</v>
      </c>
      <c r="VJ109">
        <v>130323.35649999999</v>
      </c>
      <c r="VK109">
        <v>114226.2196</v>
      </c>
      <c r="VL109">
        <v>126878.8728</v>
      </c>
      <c r="VM109">
        <v>271714.97560000001</v>
      </c>
      <c r="VN109">
        <v>220647.83790000001</v>
      </c>
      <c r="VO109">
        <v>172753.00039999999</v>
      </c>
      <c r="VP109">
        <v>46489.179660000002</v>
      </c>
      <c r="VQ109">
        <v>294004.27879999997</v>
      </c>
      <c r="VR109">
        <v>874005.49399999995</v>
      </c>
      <c r="VS109">
        <v>281886.83809999999</v>
      </c>
      <c r="VT109">
        <v>167601.14749999999</v>
      </c>
      <c r="VU109">
        <v>29078.325260000001</v>
      </c>
      <c r="VV109">
        <v>165846.42920000001</v>
      </c>
      <c r="VW109">
        <v>326169.29609999998</v>
      </c>
      <c r="VX109">
        <v>310139.95929999999</v>
      </c>
      <c r="VY109">
        <v>53368.578849999998</v>
      </c>
      <c r="VZ109">
        <v>43538.060250000002</v>
      </c>
      <c r="WA109">
        <v>107267.48050000001</v>
      </c>
      <c r="WB109">
        <v>261427.2163</v>
      </c>
      <c r="WC109">
        <v>175397.78750000001</v>
      </c>
      <c r="WD109">
        <v>159142.47270000001</v>
      </c>
      <c r="WE109">
        <v>186662.8792</v>
      </c>
      <c r="WF109">
        <v>162651.9963</v>
      </c>
      <c r="WG109">
        <v>81453.193480000002</v>
      </c>
      <c r="WH109">
        <v>119911.4976</v>
      </c>
      <c r="WI109">
        <v>134938.3947</v>
      </c>
      <c r="WJ109">
        <v>67241.532460000002</v>
      </c>
      <c r="WK109">
        <v>683597.89439999999</v>
      </c>
      <c r="WL109">
        <v>975936.88230000006</v>
      </c>
      <c r="WM109">
        <v>286414.21179999999</v>
      </c>
      <c r="WN109">
        <v>190002.81659999999</v>
      </c>
      <c r="WO109">
        <v>236294.3265</v>
      </c>
      <c r="WP109">
        <v>4670482.0269999998</v>
      </c>
      <c r="WQ109">
        <v>17983.749660000001</v>
      </c>
      <c r="WR109">
        <v>396417.913</v>
      </c>
      <c r="WS109">
        <v>987915.35060000001</v>
      </c>
      <c r="WT109">
        <v>3890444.6889999998</v>
      </c>
      <c r="WU109">
        <v>359283.13959999999</v>
      </c>
      <c r="WV109">
        <v>77091.085999999996</v>
      </c>
      <c r="WW109">
        <v>427251.8811</v>
      </c>
      <c r="WX109">
        <v>62452.323259999997</v>
      </c>
      <c r="WY109">
        <v>196055.32620000001</v>
      </c>
      <c r="WZ109">
        <v>430150.62780000002</v>
      </c>
      <c r="XA109">
        <v>284804.50599999999</v>
      </c>
      <c r="XB109">
        <v>122224.1073</v>
      </c>
      <c r="XC109">
        <v>465586.28279999999</v>
      </c>
      <c r="XD109">
        <v>380832.79300000001</v>
      </c>
      <c r="XE109">
        <v>51539.69629</v>
      </c>
      <c r="XF109">
        <v>299674.79210000002</v>
      </c>
      <c r="XG109">
        <v>38608.212119999997</v>
      </c>
      <c r="XH109">
        <v>625041.56129999994</v>
      </c>
      <c r="XI109">
        <v>94769.40264</v>
      </c>
      <c r="XJ109">
        <v>299940.70899999997</v>
      </c>
      <c r="XK109">
        <v>341275.66350000002</v>
      </c>
      <c r="XL109">
        <v>8152723.2630000003</v>
      </c>
      <c r="XM109">
        <v>233274.7317</v>
      </c>
      <c r="XN109">
        <v>2072873.098</v>
      </c>
      <c r="XO109">
        <v>806104.67550000001</v>
      </c>
      <c r="XP109">
        <v>1733100.605</v>
      </c>
      <c r="XQ109">
        <v>98704.042629999996</v>
      </c>
      <c r="XR109">
        <v>102161.00689999999</v>
      </c>
      <c r="XS109">
        <v>69081.860149999993</v>
      </c>
      <c r="XT109">
        <v>319522.84179999999</v>
      </c>
      <c r="XU109">
        <v>541483.33490000002</v>
      </c>
      <c r="XV109">
        <v>239849.66260000001</v>
      </c>
      <c r="XW109">
        <v>1438340.3259999999</v>
      </c>
      <c r="XX109">
        <v>138499.93</v>
      </c>
      <c r="XY109">
        <v>28404.928749999999</v>
      </c>
      <c r="XZ109">
        <v>362958.74890000001</v>
      </c>
      <c r="YA109">
        <v>140942.7065</v>
      </c>
      <c r="YB109">
        <v>1037652.321</v>
      </c>
      <c r="YC109">
        <v>200721.41279999999</v>
      </c>
      <c r="YD109">
        <v>390705.93839999998</v>
      </c>
      <c r="YE109">
        <v>19196.424289999999</v>
      </c>
      <c r="YF109">
        <v>51652.969210000003</v>
      </c>
      <c r="YG109">
        <v>130973.1678</v>
      </c>
      <c r="YH109">
        <v>152213.24110000001</v>
      </c>
      <c r="YI109">
        <v>2699831.341</v>
      </c>
      <c r="YJ109">
        <v>150835.55739999999</v>
      </c>
      <c r="YK109">
        <v>59514.743430000002</v>
      </c>
      <c r="YL109">
        <v>337597.91259999998</v>
      </c>
      <c r="YM109">
        <v>589514.47050000005</v>
      </c>
      <c r="YN109">
        <v>206736.90210000001</v>
      </c>
      <c r="YO109">
        <v>155531.4479</v>
      </c>
      <c r="YP109">
        <v>240415.19959999999</v>
      </c>
      <c r="YQ109">
        <v>183353.837</v>
      </c>
      <c r="YR109">
        <v>61163.696470000003</v>
      </c>
      <c r="YS109">
        <v>461749.00020000001</v>
      </c>
      <c r="YT109">
        <v>216030.73620000001</v>
      </c>
      <c r="YU109">
        <v>1262838.003</v>
      </c>
      <c r="YV109">
        <v>456804.28749999998</v>
      </c>
      <c r="YW109">
        <v>300730.15620000003</v>
      </c>
      <c r="YX109">
        <v>49023.223039999997</v>
      </c>
      <c r="YY109">
        <v>257503.4356</v>
      </c>
      <c r="YZ109">
        <v>230480.19409999999</v>
      </c>
      <c r="ZA109">
        <v>271506.8371</v>
      </c>
      <c r="ZB109">
        <v>516326.288</v>
      </c>
      <c r="ZC109">
        <v>1195468.9539999999</v>
      </c>
      <c r="ZD109">
        <v>1166849.7339999999</v>
      </c>
      <c r="ZE109">
        <v>333032.386</v>
      </c>
      <c r="ZF109">
        <v>56660.915029999996</v>
      </c>
      <c r="ZG109">
        <v>266765.33480000001</v>
      </c>
      <c r="ZH109">
        <v>117717.79670000001</v>
      </c>
      <c r="ZI109">
        <v>92520.061400000006</v>
      </c>
      <c r="ZJ109">
        <v>353032.44050000003</v>
      </c>
      <c r="ZK109">
        <v>104056.4137</v>
      </c>
      <c r="ZL109">
        <v>223781.90789999999</v>
      </c>
      <c r="ZM109">
        <v>107256.2184</v>
      </c>
      <c r="ZN109">
        <v>2128835.9619999998</v>
      </c>
      <c r="ZO109">
        <v>341422.9964</v>
      </c>
      <c r="ZP109">
        <v>142296.1244</v>
      </c>
      <c r="ZQ109">
        <v>113215.5435</v>
      </c>
      <c r="ZR109">
        <v>1507223.7779999999</v>
      </c>
      <c r="ZS109">
        <v>248862.67129999999</v>
      </c>
      <c r="ZT109">
        <v>223149.9529</v>
      </c>
      <c r="ZU109">
        <v>129829.1033</v>
      </c>
      <c r="ZV109">
        <v>306992.7562</v>
      </c>
      <c r="ZW109">
        <v>127819.1047</v>
      </c>
      <c r="ZX109">
        <v>75818.393580000004</v>
      </c>
      <c r="ZY109">
        <v>160931.68119999999</v>
      </c>
      <c r="ZZ109">
        <v>44593.05472</v>
      </c>
      <c r="AAA109">
        <v>159078.45970000001</v>
      </c>
      <c r="AAB109">
        <v>75924.610320000007</v>
      </c>
      <c r="AAC109">
        <v>1153669.5519999999</v>
      </c>
      <c r="AAD109">
        <v>184780.54670000001</v>
      </c>
      <c r="AAE109">
        <v>26962.980960000001</v>
      </c>
      <c r="AAF109">
        <v>1703810.6510000001</v>
      </c>
      <c r="AAG109">
        <v>293752.1287</v>
      </c>
      <c r="AAH109">
        <v>506385.63079999998</v>
      </c>
      <c r="AAI109">
        <v>27919.555390000001</v>
      </c>
      <c r="AAJ109">
        <v>234338.30559999999</v>
      </c>
      <c r="AAK109">
        <v>188082.546</v>
      </c>
      <c r="AAL109">
        <v>76945.417069999996</v>
      </c>
      <c r="AAM109">
        <v>58703.699050000003</v>
      </c>
      <c r="AAN109">
        <v>226008.82879999999</v>
      </c>
      <c r="AAO109">
        <v>6018864.2640000004</v>
      </c>
      <c r="AAP109">
        <v>225477.5085</v>
      </c>
      <c r="AAQ109">
        <v>339897.3786</v>
      </c>
      <c r="AAR109">
        <v>215130.2188</v>
      </c>
      <c r="AAS109">
        <v>579253.87800000003</v>
      </c>
      <c r="AAT109">
        <v>1063066.909</v>
      </c>
      <c r="AAU109">
        <v>43782.748970000001</v>
      </c>
      <c r="AAV109">
        <v>68191.106910000002</v>
      </c>
      <c r="AAW109">
        <v>25169.5347</v>
      </c>
      <c r="AAX109">
        <v>389303.24619999999</v>
      </c>
      <c r="AAY109">
        <v>566126.21140000003</v>
      </c>
      <c r="AAZ109">
        <v>26505.837350000002</v>
      </c>
      <c r="ABA109">
        <v>1367761.348</v>
      </c>
      <c r="ABB109">
        <v>270128.09330000001</v>
      </c>
      <c r="ABC109">
        <v>4383048.9000000004</v>
      </c>
      <c r="ABD109">
        <v>161445.30429999999</v>
      </c>
      <c r="ABE109">
        <v>132730.1825</v>
      </c>
      <c r="ABF109">
        <v>51270.49944</v>
      </c>
      <c r="ABG109">
        <v>788419.27309999999</v>
      </c>
      <c r="ABH109">
        <v>302997.68109999999</v>
      </c>
      <c r="ABI109">
        <v>218930.50820000001</v>
      </c>
      <c r="ABJ109">
        <v>114830.11990000001</v>
      </c>
      <c r="ABK109">
        <v>85276.295989999999</v>
      </c>
      <c r="ABL109">
        <v>849901.6875</v>
      </c>
      <c r="ABM109">
        <v>2648755.4339999999</v>
      </c>
      <c r="ABN109">
        <v>48651.626949999998</v>
      </c>
      <c r="ABO109">
        <v>1256836.8370000001</v>
      </c>
      <c r="ABP109">
        <v>283750.21090000001</v>
      </c>
      <c r="ABQ109">
        <v>37045.642160000003</v>
      </c>
      <c r="ABR109">
        <v>70809.160499999998</v>
      </c>
      <c r="ABS109">
        <v>490784.45260000002</v>
      </c>
      <c r="ABT109">
        <v>210100.64730000001</v>
      </c>
      <c r="ABU109">
        <v>122543.9445</v>
      </c>
      <c r="ABV109">
        <v>73430.247210000001</v>
      </c>
      <c r="ABW109">
        <v>1111120.371</v>
      </c>
      <c r="ABX109">
        <v>180384.81690000001</v>
      </c>
      <c r="ABY109">
        <v>101995.0101</v>
      </c>
      <c r="ABZ109">
        <v>83219.407269999996</v>
      </c>
      <c r="ACA109">
        <v>101038.24709999999</v>
      </c>
      <c r="ACB109">
        <v>113508.7595</v>
      </c>
      <c r="ACC109">
        <v>171220.58720000001</v>
      </c>
      <c r="ACD109">
        <v>108952.0243</v>
      </c>
      <c r="ACE109">
        <v>59436.243430000002</v>
      </c>
      <c r="ACF109">
        <v>363229.85680000001</v>
      </c>
      <c r="ACG109">
        <v>98584.206189999997</v>
      </c>
      <c r="ACH109">
        <v>3062354.6030000001</v>
      </c>
      <c r="ACI109">
        <v>18434.8174</v>
      </c>
      <c r="ACJ109">
        <v>70916.27665</v>
      </c>
      <c r="ACK109">
        <v>248888.533</v>
      </c>
      <c r="ACL109">
        <v>390101.04149999999</v>
      </c>
      <c r="ACM109">
        <v>337094.73940000002</v>
      </c>
      <c r="ACN109">
        <v>131413</v>
      </c>
      <c r="ACO109">
        <v>247199.55189999999</v>
      </c>
      <c r="ACP109">
        <v>105252.6142</v>
      </c>
      <c r="ACQ109">
        <v>1855765.966</v>
      </c>
      <c r="ACR109">
        <v>240915.5987</v>
      </c>
      <c r="ACS109">
        <v>230023.59659999999</v>
      </c>
      <c r="ACT109">
        <v>108934.1436</v>
      </c>
      <c r="ACU109">
        <v>79217.856599999999</v>
      </c>
      <c r="ACV109">
        <v>187409.58559999999</v>
      </c>
      <c r="ACW109">
        <v>193575.53769999999</v>
      </c>
      <c r="ACX109">
        <v>228422.91589999999</v>
      </c>
      <c r="ACY109">
        <v>467611.52970000001</v>
      </c>
      <c r="ACZ109">
        <v>76433.953309999997</v>
      </c>
      <c r="ADA109">
        <v>523858.96980000002</v>
      </c>
      <c r="ADB109">
        <v>78192.848899999997</v>
      </c>
      <c r="ADC109">
        <v>509203.9374</v>
      </c>
      <c r="ADD109">
        <v>439885.65779999999</v>
      </c>
      <c r="ADE109">
        <v>773445.91229999997</v>
      </c>
      <c r="ADF109">
        <v>284911.53019999998</v>
      </c>
      <c r="ADG109">
        <v>180067.8174</v>
      </c>
      <c r="ADH109">
        <v>68298.185360000003</v>
      </c>
      <c r="ADI109">
        <v>75110.451830000005</v>
      </c>
      <c r="ADJ109">
        <v>80468.424440000003</v>
      </c>
      <c r="ADK109">
        <v>372172.82520000002</v>
      </c>
      <c r="ADL109">
        <v>543207.64980000001</v>
      </c>
      <c r="ADM109">
        <v>215605.42809999999</v>
      </c>
      <c r="ADN109">
        <v>201469.26939999999</v>
      </c>
      <c r="ADO109">
        <v>79438.439289999995</v>
      </c>
      <c r="ADP109">
        <v>176736.935</v>
      </c>
      <c r="ADQ109">
        <v>66531.324110000001</v>
      </c>
      <c r="ADR109">
        <v>95921.710070000001</v>
      </c>
      <c r="ADS109">
        <v>73032.029680000007</v>
      </c>
      <c r="ADT109">
        <v>937332.87329999998</v>
      </c>
      <c r="ADU109">
        <v>1234861.264</v>
      </c>
      <c r="ADV109">
        <v>246455.86300000001</v>
      </c>
      <c r="ADW109">
        <v>331048.76140000002</v>
      </c>
      <c r="ADX109">
        <v>180633.7199</v>
      </c>
      <c r="ADY109">
        <v>812146.50730000006</v>
      </c>
      <c r="ADZ109">
        <v>136274.31709999999</v>
      </c>
      <c r="AEA109">
        <v>300199.71639999998</v>
      </c>
      <c r="AEB109">
        <v>259664.1709</v>
      </c>
      <c r="AEC109">
        <v>34662.843159999997</v>
      </c>
      <c r="AED109">
        <v>119144.7966</v>
      </c>
      <c r="AEE109">
        <v>5391577.0599999996</v>
      </c>
      <c r="AEF109">
        <v>149326.39199999999</v>
      </c>
      <c r="AEG109">
        <v>259163.19190000001</v>
      </c>
      <c r="AEH109">
        <v>61930.332179999998</v>
      </c>
      <c r="AEI109">
        <v>107414.1017</v>
      </c>
      <c r="AEJ109">
        <v>976017.62560000003</v>
      </c>
      <c r="AEK109">
        <v>62785.665180000004</v>
      </c>
      <c r="AEL109">
        <v>505074.28139999998</v>
      </c>
      <c r="AEM109">
        <v>260003.90919999999</v>
      </c>
      <c r="AEN109">
        <v>14886.61563</v>
      </c>
      <c r="AEO109">
        <v>119961.6137</v>
      </c>
      <c r="AEP109">
        <v>441626.57069999998</v>
      </c>
      <c r="AEQ109">
        <v>121957.189</v>
      </c>
      <c r="AER109">
        <v>106256.17660000001</v>
      </c>
      <c r="AES109">
        <v>487042.88510000001</v>
      </c>
      <c r="AET109">
        <v>278302.97950000002</v>
      </c>
      <c r="AEU109">
        <v>125401.5404</v>
      </c>
      <c r="AEV109">
        <v>119586.20209999999</v>
      </c>
      <c r="AEW109">
        <v>2323808.2140000002</v>
      </c>
      <c r="AEX109">
        <v>77548.789309999993</v>
      </c>
      <c r="AEY109">
        <v>80854.444390000004</v>
      </c>
      <c r="AEZ109">
        <v>214875.7683</v>
      </c>
      <c r="AFA109">
        <v>557569.23049999995</v>
      </c>
      <c r="AFB109">
        <v>366815.5624</v>
      </c>
      <c r="AFC109">
        <v>377181.07890000002</v>
      </c>
      <c r="AFD109">
        <v>264901.75660000002</v>
      </c>
      <c r="AFE109">
        <v>279724.5134</v>
      </c>
      <c r="AFF109">
        <v>267433.51069999998</v>
      </c>
      <c r="AFG109">
        <v>237316.9976</v>
      </c>
      <c r="AFH109">
        <v>108027.81630000001</v>
      </c>
      <c r="AFI109">
        <v>491749.46010000003</v>
      </c>
      <c r="AFJ109">
        <v>953560.12879999995</v>
      </c>
      <c r="AFK109">
        <v>660685.72569999995</v>
      </c>
      <c r="AFL109">
        <v>266269.48190000001</v>
      </c>
      <c r="AFM109">
        <v>176427.8793</v>
      </c>
      <c r="AFN109">
        <v>473552.38089999999</v>
      </c>
      <c r="AFO109">
        <v>246526.2237</v>
      </c>
      <c r="AFP109">
        <v>113859.08289999999</v>
      </c>
      <c r="AFQ109">
        <v>180257.88639999999</v>
      </c>
      <c r="AFR109">
        <v>1048813.976</v>
      </c>
      <c r="AFS109">
        <v>111948.0022</v>
      </c>
      <c r="AFT109">
        <v>708565.04200000002</v>
      </c>
      <c r="AFU109">
        <v>655440.30599999998</v>
      </c>
      <c r="AFV109">
        <v>131572.87940000001</v>
      </c>
      <c r="AFW109">
        <v>145276.54070000001</v>
      </c>
      <c r="AFX109">
        <v>103364.6168</v>
      </c>
      <c r="AFY109">
        <v>589766.27509999997</v>
      </c>
      <c r="AFZ109">
        <v>179015.7066</v>
      </c>
      <c r="AGA109">
        <v>135255.44529999999</v>
      </c>
      <c r="AGB109">
        <v>862562.4</v>
      </c>
      <c r="AGC109">
        <v>222894.01500000001</v>
      </c>
      <c r="AGD109">
        <v>184655.76240000001</v>
      </c>
      <c r="AGE109">
        <v>129439.87450000001</v>
      </c>
      <c r="AGF109">
        <v>254140.0508</v>
      </c>
      <c r="AGG109">
        <v>127163.5488</v>
      </c>
      <c r="AGH109">
        <v>117208.6829</v>
      </c>
      <c r="AGI109">
        <v>196383.04889999999</v>
      </c>
      <c r="AGJ109">
        <v>245331.3848</v>
      </c>
      <c r="AGK109">
        <v>39423.686029999997</v>
      </c>
      <c r="AGL109">
        <v>189491.0722</v>
      </c>
      <c r="AGM109">
        <v>188705.76519999999</v>
      </c>
      <c r="AGN109">
        <v>115846.6263</v>
      </c>
      <c r="AGO109">
        <v>110070.3</v>
      </c>
      <c r="AGP109">
        <v>141444.73319999999</v>
      </c>
      <c r="AGQ109">
        <v>333247.4877</v>
      </c>
      <c r="AGR109">
        <v>1098635.1869999999</v>
      </c>
      <c r="AGS109">
        <v>1751887.777</v>
      </c>
      <c r="AGT109">
        <v>132585.04319999999</v>
      </c>
      <c r="AGU109">
        <v>109096.88529999999</v>
      </c>
      <c r="AGV109">
        <v>77262.73057</v>
      </c>
      <c r="AGW109">
        <v>64716.858399999997</v>
      </c>
      <c r="AGX109">
        <v>81963.917969999995</v>
      </c>
      <c r="AGY109">
        <v>166224.47870000001</v>
      </c>
      <c r="AGZ109">
        <v>5.905747828</v>
      </c>
      <c r="AHA109">
        <v>57375.92886</v>
      </c>
      <c r="AHB109">
        <v>132414.0104</v>
      </c>
      <c r="AHC109">
        <v>105925.1179</v>
      </c>
      <c r="AHD109">
        <v>112810.83500000001</v>
      </c>
      <c r="AHE109">
        <v>102714.73239999999</v>
      </c>
      <c r="AHF109">
        <v>224673.29699999999</v>
      </c>
      <c r="AHG109">
        <v>87868.548710000003</v>
      </c>
      <c r="AHH109">
        <v>100731.7816</v>
      </c>
      <c r="AHI109">
        <v>171398.53760000001</v>
      </c>
      <c r="AHJ109">
        <v>76449.742769999997</v>
      </c>
      <c r="AHK109">
        <v>243618.12109999999</v>
      </c>
      <c r="AHL109">
        <v>354603.95400000003</v>
      </c>
      <c r="AHM109">
        <v>126924.398</v>
      </c>
      <c r="AHN109">
        <v>224559.2188</v>
      </c>
      <c r="AHO109">
        <v>126372.85219999999</v>
      </c>
      <c r="AHP109">
        <v>373786.12219999998</v>
      </c>
      <c r="AHQ109">
        <v>380063.96090000001</v>
      </c>
      <c r="AHR109">
        <v>56757.789709999997</v>
      </c>
      <c r="AHS109">
        <v>142539.62760000001</v>
      </c>
      <c r="AHT109">
        <v>303425.99560000002</v>
      </c>
    </row>
    <row r="110" spans="1:904" x14ac:dyDescent="0.25">
      <c r="A110" t="s">
        <v>113</v>
      </c>
      <c r="B110">
        <v>877917.65760000004</v>
      </c>
      <c r="C110">
        <v>681845.42550000001</v>
      </c>
      <c r="D110">
        <v>649723.30960000004</v>
      </c>
      <c r="E110">
        <v>1210144.577</v>
      </c>
      <c r="F110">
        <v>699815.06740000006</v>
      </c>
      <c r="G110">
        <v>1415056.487</v>
      </c>
      <c r="H110">
        <v>941899.07869999995</v>
      </c>
      <c r="I110">
        <v>869261.76210000005</v>
      </c>
      <c r="J110">
        <v>764834.62219999998</v>
      </c>
      <c r="K110">
        <v>1346534.2960000001</v>
      </c>
      <c r="L110">
        <v>1089968.17</v>
      </c>
      <c r="M110">
        <v>1415173.5649999999</v>
      </c>
      <c r="N110">
        <v>1578573.2339999999</v>
      </c>
      <c r="O110">
        <v>844919.08739999996</v>
      </c>
      <c r="P110">
        <v>736608.84750000003</v>
      </c>
      <c r="Q110">
        <v>716508.35840000003</v>
      </c>
      <c r="R110">
        <v>872401.44720000005</v>
      </c>
      <c r="S110">
        <v>792132.929</v>
      </c>
      <c r="T110">
        <v>591813.52850000001</v>
      </c>
      <c r="U110">
        <v>1027953.812</v>
      </c>
      <c r="V110">
        <v>849341.0919</v>
      </c>
      <c r="W110">
        <v>1038174.568</v>
      </c>
      <c r="X110">
        <v>740428.21600000001</v>
      </c>
      <c r="Y110">
        <v>804813.80969999998</v>
      </c>
      <c r="Z110">
        <v>710086.46609999996</v>
      </c>
      <c r="AA110">
        <v>138603.56630000001</v>
      </c>
      <c r="AB110">
        <v>204644.329</v>
      </c>
      <c r="AC110">
        <v>62918.709519999997</v>
      </c>
      <c r="AD110">
        <v>60973.819510000001</v>
      </c>
      <c r="AE110">
        <v>105427.4005</v>
      </c>
      <c r="AF110">
        <v>549140.26769999997</v>
      </c>
      <c r="AG110">
        <v>1332304.348</v>
      </c>
      <c r="AH110">
        <v>130875.67720000001</v>
      </c>
      <c r="AI110">
        <v>233977.55869999999</v>
      </c>
      <c r="AJ110">
        <v>452775.90350000001</v>
      </c>
      <c r="AK110">
        <v>1001380.113</v>
      </c>
      <c r="AL110">
        <v>124275.8904</v>
      </c>
      <c r="AM110">
        <v>48823.695290000003</v>
      </c>
      <c r="AN110">
        <v>85047.463279999996</v>
      </c>
      <c r="AO110">
        <v>33163.056960000002</v>
      </c>
      <c r="AP110">
        <v>235608.06510000001</v>
      </c>
      <c r="AQ110">
        <v>327814.93449999997</v>
      </c>
      <c r="AR110">
        <v>50570.930350000002</v>
      </c>
      <c r="AS110">
        <v>72304.009959999996</v>
      </c>
      <c r="AT110">
        <v>129513.351</v>
      </c>
      <c r="AU110">
        <v>118194.1287</v>
      </c>
      <c r="AV110">
        <v>134899.4013</v>
      </c>
      <c r="AW110">
        <v>121164.8275</v>
      </c>
      <c r="AX110">
        <v>25004.479380000001</v>
      </c>
      <c r="AY110">
        <v>86129.731610000003</v>
      </c>
      <c r="AZ110">
        <v>383318.01779999997</v>
      </c>
      <c r="BA110">
        <v>60252.606899999999</v>
      </c>
      <c r="BB110">
        <v>297779.2218</v>
      </c>
      <c r="BC110">
        <v>151532.51509999999</v>
      </c>
      <c r="BD110">
        <v>86642.310559999998</v>
      </c>
      <c r="BE110">
        <v>246686.95019999999</v>
      </c>
      <c r="BF110">
        <v>225973.56469999999</v>
      </c>
      <c r="BG110">
        <v>144097.6073</v>
      </c>
      <c r="BH110">
        <v>373663.50699999998</v>
      </c>
      <c r="BI110">
        <v>334086.02870000002</v>
      </c>
      <c r="BJ110">
        <v>255319.28409999999</v>
      </c>
      <c r="BK110">
        <v>78987.962620000006</v>
      </c>
      <c r="BL110">
        <v>693968.9277</v>
      </c>
      <c r="BM110">
        <v>103434.7886</v>
      </c>
      <c r="BN110">
        <v>67636.453450000001</v>
      </c>
      <c r="BO110">
        <v>89922.978470000002</v>
      </c>
      <c r="BP110">
        <v>142269.1366</v>
      </c>
      <c r="BQ110">
        <v>181935.3947</v>
      </c>
      <c r="BR110">
        <v>104111.07490000001</v>
      </c>
      <c r="BS110">
        <v>256693.00169999999</v>
      </c>
      <c r="BT110">
        <v>620117.20420000004</v>
      </c>
      <c r="BU110">
        <v>333060.6078</v>
      </c>
      <c r="BV110">
        <v>114484.7451</v>
      </c>
      <c r="BW110">
        <v>202470.1011</v>
      </c>
      <c r="BX110">
        <v>721679.39280000003</v>
      </c>
      <c r="BY110">
        <v>108139.878</v>
      </c>
      <c r="BZ110">
        <v>196577.25399999999</v>
      </c>
      <c r="CA110">
        <v>74119.171570000006</v>
      </c>
      <c r="CB110">
        <v>100739.5251</v>
      </c>
      <c r="CC110">
        <v>343533.37910000002</v>
      </c>
      <c r="CD110">
        <v>367778.68959999998</v>
      </c>
      <c r="CE110">
        <v>111671.9638</v>
      </c>
      <c r="CF110">
        <v>201151.68650000001</v>
      </c>
      <c r="CG110">
        <v>52448.364750000001</v>
      </c>
      <c r="CH110">
        <v>65741.899220000007</v>
      </c>
      <c r="CI110">
        <v>32379.510910000001</v>
      </c>
      <c r="CJ110">
        <v>31390.845939999999</v>
      </c>
      <c r="CK110">
        <v>15016.869640000001</v>
      </c>
      <c r="CL110">
        <v>361774.1715</v>
      </c>
      <c r="CM110">
        <v>141139.3064</v>
      </c>
      <c r="CN110">
        <v>431690.01899999997</v>
      </c>
      <c r="CO110">
        <v>66104.653479999994</v>
      </c>
      <c r="CP110">
        <v>113875.1759</v>
      </c>
      <c r="CQ110">
        <v>235257.84950000001</v>
      </c>
      <c r="CR110">
        <v>1072763.1329999999</v>
      </c>
      <c r="CS110">
        <v>114619.5077</v>
      </c>
      <c r="CT110">
        <v>229463.07939999999</v>
      </c>
      <c r="CU110">
        <v>707093.55359999998</v>
      </c>
      <c r="CV110">
        <v>1386388.5209999999</v>
      </c>
      <c r="CW110">
        <v>964888.97750000004</v>
      </c>
      <c r="CX110">
        <v>724549.20519999997</v>
      </c>
      <c r="CY110">
        <v>1572446.578</v>
      </c>
      <c r="CZ110">
        <v>601343.22169999999</v>
      </c>
      <c r="DA110">
        <v>932062.5919</v>
      </c>
      <c r="DB110">
        <v>925832.28060000006</v>
      </c>
      <c r="DC110">
        <v>768431.57990000001</v>
      </c>
      <c r="DD110">
        <v>1372437.6610000001</v>
      </c>
      <c r="DE110">
        <v>700452.45869999996</v>
      </c>
      <c r="DF110">
        <v>756338.41540000006</v>
      </c>
      <c r="DG110">
        <v>1279191.9779999999</v>
      </c>
      <c r="DH110">
        <v>876875.70640000002</v>
      </c>
      <c r="DI110">
        <v>1009395.884</v>
      </c>
      <c r="DJ110">
        <v>690974.93090000004</v>
      </c>
      <c r="DK110">
        <v>1466572.281</v>
      </c>
      <c r="DL110">
        <v>783772.01100000006</v>
      </c>
      <c r="DM110">
        <v>1262537.679</v>
      </c>
      <c r="DN110">
        <v>1212445.9779999999</v>
      </c>
      <c r="DO110">
        <v>1284463.5930000001</v>
      </c>
      <c r="DP110">
        <v>503004.57290000003</v>
      </c>
      <c r="DQ110">
        <v>689308.33920000005</v>
      </c>
      <c r="DR110">
        <v>1082376.635</v>
      </c>
      <c r="DS110">
        <v>191144.96479999999</v>
      </c>
      <c r="DT110">
        <v>77066.735289999997</v>
      </c>
      <c r="DU110">
        <v>80520.835170000006</v>
      </c>
      <c r="DV110">
        <v>66535.827569999994</v>
      </c>
      <c r="DW110">
        <v>195317.82550000001</v>
      </c>
      <c r="DX110">
        <v>140402.5239</v>
      </c>
      <c r="DY110">
        <v>23394.264729999999</v>
      </c>
      <c r="DZ110">
        <v>77426.253060000003</v>
      </c>
      <c r="EA110">
        <v>173263.8365</v>
      </c>
      <c r="EB110">
        <v>50900.922639999997</v>
      </c>
      <c r="EC110">
        <v>30496.240659999999</v>
      </c>
      <c r="ED110">
        <v>23080.61248</v>
      </c>
      <c r="EE110">
        <v>206281.61799999999</v>
      </c>
      <c r="EF110">
        <v>112502.6988</v>
      </c>
      <c r="EG110">
        <v>84545.148520000002</v>
      </c>
      <c r="EH110">
        <v>64293.871729999999</v>
      </c>
      <c r="EI110">
        <v>245128.54180000001</v>
      </c>
      <c r="EJ110">
        <v>50147.804369999998</v>
      </c>
      <c r="EK110">
        <v>164043.24619999999</v>
      </c>
      <c r="EL110">
        <v>294670.41889999999</v>
      </c>
      <c r="EM110">
        <v>85161.849730000002</v>
      </c>
      <c r="EN110">
        <v>212955.47659999999</v>
      </c>
      <c r="EO110">
        <v>452409.05949999997</v>
      </c>
      <c r="EP110">
        <v>110728.2858</v>
      </c>
      <c r="EQ110">
        <v>20161.868030000001</v>
      </c>
      <c r="ER110">
        <v>158635.05040000001</v>
      </c>
      <c r="ES110">
        <v>43434.391710000004</v>
      </c>
      <c r="ET110">
        <v>49585.605770000002</v>
      </c>
      <c r="EU110">
        <v>654262.95050000004</v>
      </c>
      <c r="EV110">
        <v>53526.60903</v>
      </c>
      <c r="EW110">
        <v>560163.19369999995</v>
      </c>
      <c r="EX110">
        <v>98924.125100000005</v>
      </c>
      <c r="EY110">
        <v>56433.432809999998</v>
      </c>
      <c r="EZ110">
        <v>110907.4446</v>
      </c>
      <c r="FA110">
        <v>247411.19529999999</v>
      </c>
      <c r="FB110">
        <v>47247.218159999997</v>
      </c>
      <c r="FC110">
        <v>75037.759959999996</v>
      </c>
      <c r="FD110">
        <v>91474.592239999998</v>
      </c>
      <c r="FE110">
        <v>511391.3504</v>
      </c>
      <c r="FF110">
        <v>211575.0865</v>
      </c>
      <c r="FG110">
        <v>470280.77</v>
      </c>
      <c r="FH110">
        <v>828568.01520000002</v>
      </c>
      <c r="FI110">
        <v>769287.72530000005</v>
      </c>
      <c r="FJ110">
        <v>737745.33470000001</v>
      </c>
      <c r="FK110">
        <v>623156.95499999996</v>
      </c>
      <c r="FL110">
        <v>454869.91899999999</v>
      </c>
      <c r="FM110">
        <v>675707.91359999997</v>
      </c>
      <c r="FN110">
        <v>858333.9939</v>
      </c>
      <c r="FO110">
        <v>1267236.0460000001</v>
      </c>
      <c r="FP110">
        <v>940428.33570000005</v>
      </c>
      <c r="FQ110">
        <v>831471.71329999994</v>
      </c>
      <c r="FR110">
        <v>838606.8835</v>
      </c>
      <c r="FS110">
        <v>1658628.223</v>
      </c>
      <c r="FT110">
        <v>1173669.284</v>
      </c>
      <c r="FU110">
        <v>697597.98380000005</v>
      </c>
      <c r="FV110">
        <v>744788.82880000002</v>
      </c>
      <c r="FW110">
        <v>142650.35709999999</v>
      </c>
      <c r="FX110">
        <v>132410.37280000001</v>
      </c>
      <c r="FY110">
        <v>132000.64559999999</v>
      </c>
      <c r="FZ110">
        <v>483445.4498</v>
      </c>
      <c r="GA110">
        <v>888060.76329999999</v>
      </c>
      <c r="GB110">
        <v>674584.84669999999</v>
      </c>
      <c r="GC110">
        <v>620827.24010000005</v>
      </c>
      <c r="GD110">
        <v>998620.49309999996</v>
      </c>
      <c r="GE110">
        <v>861067.55169999995</v>
      </c>
      <c r="GF110">
        <v>989677.63690000004</v>
      </c>
      <c r="GG110">
        <v>1026841.738</v>
      </c>
      <c r="GH110">
        <v>754858.35560000001</v>
      </c>
      <c r="GI110">
        <v>710310.9706</v>
      </c>
      <c r="GJ110">
        <v>1302061.6429999999</v>
      </c>
      <c r="GK110">
        <v>836138.75600000005</v>
      </c>
      <c r="GL110">
        <v>814494.21759999997</v>
      </c>
      <c r="GM110">
        <v>722047.03460000001</v>
      </c>
      <c r="GN110">
        <v>866243.11</v>
      </c>
      <c r="GO110">
        <v>852165.91429999995</v>
      </c>
      <c r="GP110">
        <v>834361.17680000002</v>
      </c>
      <c r="GQ110">
        <v>1173746.203</v>
      </c>
      <c r="GR110">
        <v>694438.05590000004</v>
      </c>
      <c r="GS110">
        <v>679331.82400000002</v>
      </c>
      <c r="GT110">
        <v>779307.93969999999</v>
      </c>
      <c r="GU110">
        <v>147309.18919999999</v>
      </c>
      <c r="GV110">
        <v>48945.17194</v>
      </c>
      <c r="GW110">
        <v>139206.06700000001</v>
      </c>
      <c r="GX110">
        <v>420416.56920000003</v>
      </c>
      <c r="GY110">
        <v>80426.876430000004</v>
      </c>
      <c r="GZ110">
        <v>56948.744299999998</v>
      </c>
      <c r="HA110">
        <v>54804.580869999998</v>
      </c>
      <c r="HB110">
        <v>110147.03630000001</v>
      </c>
      <c r="HC110">
        <v>40448.123780000002</v>
      </c>
      <c r="HD110">
        <v>98734.33511</v>
      </c>
      <c r="HE110">
        <v>280789.95529999997</v>
      </c>
      <c r="HF110">
        <v>40327.285759999999</v>
      </c>
      <c r="HG110">
        <v>69200.439440000002</v>
      </c>
      <c r="HH110">
        <v>103609.4209</v>
      </c>
      <c r="HI110">
        <v>52821.936750000001</v>
      </c>
      <c r="HJ110">
        <v>74100.514689999996</v>
      </c>
      <c r="HK110">
        <v>107887.44620000001</v>
      </c>
      <c r="HL110">
        <v>20723.212680000001</v>
      </c>
      <c r="HM110">
        <v>104030.32150000001</v>
      </c>
      <c r="HN110">
        <v>63142.529790000001</v>
      </c>
      <c r="HO110">
        <v>29680.554169999999</v>
      </c>
      <c r="HP110">
        <v>92090.493069999997</v>
      </c>
      <c r="HQ110">
        <v>133912.67430000001</v>
      </c>
      <c r="HR110">
        <v>97009.2932</v>
      </c>
      <c r="HS110">
        <v>28377.87024</v>
      </c>
      <c r="HT110">
        <v>53254.289389999998</v>
      </c>
      <c r="HU110">
        <v>72099.831850000002</v>
      </c>
      <c r="HV110">
        <v>49786.615210000004</v>
      </c>
      <c r="HW110">
        <v>64464.63622</v>
      </c>
      <c r="HX110">
        <v>84130.457370000004</v>
      </c>
      <c r="HY110">
        <v>105711.7389</v>
      </c>
      <c r="HZ110">
        <v>76532.661800000002</v>
      </c>
      <c r="IA110">
        <v>67610.751380000002</v>
      </c>
      <c r="IB110">
        <v>105876.65300000001</v>
      </c>
      <c r="IC110">
        <v>94676.866989999995</v>
      </c>
      <c r="ID110">
        <v>167345.1973</v>
      </c>
      <c r="IE110">
        <v>43739.790919999999</v>
      </c>
      <c r="IF110">
        <v>100618.4339</v>
      </c>
      <c r="IG110">
        <v>297623.5736</v>
      </c>
      <c r="IH110">
        <v>369491.96840000001</v>
      </c>
      <c r="II110">
        <v>133682.1078</v>
      </c>
      <c r="IJ110">
        <v>138413.1856</v>
      </c>
      <c r="IK110">
        <v>54748.190499999997</v>
      </c>
      <c r="IL110">
        <v>100489.3446</v>
      </c>
      <c r="IM110">
        <v>25772.497360000001</v>
      </c>
      <c r="IN110">
        <v>66302.694430000003</v>
      </c>
      <c r="IO110">
        <v>120234.2824</v>
      </c>
      <c r="IP110">
        <v>66218.649449999997</v>
      </c>
      <c r="IQ110">
        <v>175145.90270000001</v>
      </c>
      <c r="IR110">
        <v>217189.19409999999</v>
      </c>
      <c r="IS110">
        <v>105599.3912</v>
      </c>
      <c r="IT110">
        <v>164731.48430000001</v>
      </c>
      <c r="IU110">
        <v>142638.8799</v>
      </c>
      <c r="IV110">
        <v>121532.3183</v>
      </c>
      <c r="IW110">
        <v>101398.7607</v>
      </c>
      <c r="IX110">
        <v>41664.037629999999</v>
      </c>
      <c r="IY110">
        <v>47557.108370000002</v>
      </c>
      <c r="IZ110">
        <v>54634.406020000002</v>
      </c>
      <c r="JA110">
        <v>26939.191859999999</v>
      </c>
      <c r="JB110">
        <v>44096.701760000004</v>
      </c>
      <c r="JC110">
        <v>82846.377479999996</v>
      </c>
      <c r="JD110">
        <v>155021.1188</v>
      </c>
      <c r="JE110">
        <v>51253.894919999999</v>
      </c>
      <c r="JF110">
        <v>14529.642229999999</v>
      </c>
      <c r="JG110">
        <v>12045.42886</v>
      </c>
      <c r="JH110">
        <v>41577.5023</v>
      </c>
      <c r="JI110">
        <v>191517.4044</v>
      </c>
      <c r="JJ110">
        <v>53854.405500000001</v>
      </c>
      <c r="JK110">
        <v>52018.25937</v>
      </c>
      <c r="JL110">
        <v>57189.265829999997</v>
      </c>
      <c r="JM110">
        <v>56855.162550000001</v>
      </c>
      <c r="JN110">
        <v>43141.01657</v>
      </c>
      <c r="JO110">
        <v>55913.786180000003</v>
      </c>
      <c r="JP110">
        <v>85626.478319999995</v>
      </c>
      <c r="JQ110">
        <v>70264.271389999994</v>
      </c>
      <c r="JR110">
        <v>125485.1306</v>
      </c>
      <c r="JS110">
        <v>144371.44630000001</v>
      </c>
      <c r="JT110">
        <v>17505.167939999999</v>
      </c>
      <c r="JU110">
        <v>32183.195650000001</v>
      </c>
      <c r="JV110">
        <v>28167.589690000001</v>
      </c>
      <c r="JW110">
        <v>55655.09592</v>
      </c>
      <c r="JX110">
        <v>501454.85729999997</v>
      </c>
      <c r="JY110">
        <v>38927.79333</v>
      </c>
      <c r="JZ110">
        <v>29742.986860000001</v>
      </c>
      <c r="KA110">
        <v>79499.165219999995</v>
      </c>
      <c r="KB110">
        <v>84556.894469999999</v>
      </c>
      <c r="KC110">
        <v>60505.195720000003</v>
      </c>
      <c r="KD110">
        <v>48568.13826</v>
      </c>
      <c r="KE110">
        <v>116401.1292</v>
      </c>
      <c r="KF110">
        <v>33700.57645</v>
      </c>
      <c r="KG110">
        <v>24218.765380000001</v>
      </c>
      <c r="KH110">
        <v>253070.4987</v>
      </c>
      <c r="KI110">
        <v>78541.677580000003</v>
      </c>
      <c r="KJ110">
        <v>147927.91500000001</v>
      </c>
      <c r="KK110">
        <v>87950.596170000004</v>
      </c>
      <c r="KL110">
        <v>70808.392550000004</v>
      </c>
      <c r="KM110">
        <v>494230.30290000001</v>
      </c>
      <c r="KN110">
        <v>70682.691349999994</v>
      </c>
      <c r="KO110">
        <v>431199.80650000001</v>
      </c>
      <c r="KP110">
        <v>40283.31235</v>
      </c>
      <c r="KQ110">
        <v>32304.410619999999</v>
      </c>
      <c r="KR110">
        <v>48841.928119999997</v>
      </c>
      <c r="KS110">
        <v>109889.4255</v>
      </c>
      <c r="KT110">
        <v>40094.05027</v>
      </c>
      <c r="KU110">
        <v>272730.09220000001</v>
      </c>
      <c r="KV110">
        <v>82171.910470000003</v>
      </c>
      <c r="KW110">
        <v>25421.44483</v>
      </c>
      <c r="KX110">
        <v>347542.13429999998</v>
      </c>
      <c r="KY110">
        <v>51987.731299999999</v>
      </c>
      <c r="KZ110">
        <v>84240.419009999998</v>
      </c>
      <c r="LA110">
        <v>223594.76089999999</v>
      </c>
      <c r="LB110">
        <v>108818.4951</v>
      </c>
      <c r="LC110">
        <v>26159.698069999999</v>
      </c>
      <c r="LD110">
        <v>43616.070440000003</v>
      </c>
      <c r="LE110">
        <v>53439.380239999999</v>
      </c>
      <c r="LF110">
        <v>64344.086239999997</v>
      </c>
      <c r="LG110">
        <v>119082.74980000001</v>
      </c>
      <c r="LH110">
        <v>244381.61369999999</v>
      </c>
      <c r="LI110">
        <v>70869.24093</v>
      </c>
      <c r="LJ110">
        <v>73665.814979999996</v>
      </c>
      <c r="LK110">
        <v>94932.486699999994</v>
      </c>
      <c r="LL110">
        <v>30892.432919999999</v>
      </c>
      <c r="LM110">
        <v>534059.91749999998</v>
      </c>
      <c r="LN110">
        <v>371692.24129999999</v>
      </c>
      <c r="LO110">
        <v>83455.233110000001</v>
      </c>
      <c r="LP110">
        <v>56135.379889999997</v>
      </c>
      <c r="LQ110">
        <v>87042.496530000004</v>
      </c>
      <c r="LR110">
        <v>160285.69409999999</v>
      </c>
      <c r="LS110">
        <v>179719.25769999999</v>
      </c>
      <c r="LT110">
        <v>79680.239220000003</v>
      </c>
      <c r="LU110">
        <v>209028.5914</v>
      </c>
      <c r="LV110">
        <v>92141.947469999999</v>
      </c>
      <c r="LW110">
        <v>57486.1734</v>
      </c>
      <c r="LX110">
        <v>130470.9997</v>
      </c>
      <c r="LY110">
        <v>43035.418949999999</v>
      </c>
      <c r="LZ110">
        <v>173119.08809999999</v>
      </c>
      <c r="MA110">
        <v>342780.13959999999</v>
      </c>
      <c r="MB110">
        <v>292149.77130000002</v>
      </c>
      <c r="MC110">
        <v>71140.946299999996</v>
      </c>
      <c r="MD110">
        <v>97928.627760000003</v>
      </c>
      <c r="ME110">
        <v>87670.613970000006</v>
      </c>
      <c r="MF110">
        <v>54178.927940000001</v>
      </c>
      <c r="MG110">
        <v>60904.995860000003</v>
      </c>
      <c r="MH110">
        <v>213217.45970000001</v>
      </c>
      <c r="MI110">
        <v>70681.94644</v>
      </c>
      <c r="MJ110">
        <v>114241.0243</v>
      </c>
      <c r="MK110">
        <v>149651.28570000001</v>
      </c>
      <c r="ML110">
        <v>150600.78719999999</v>
      </c>
      <c r="MM110">
        <v>55818.453509999999</v>
      </c>
      <c r="MN110">
        <v>29365.202929999999</v>
      </c>
      <c r="MO110">
        <v>65365.164429999997</v>
      </c>
      <c r="MP110">
        <v>39481.203860000001</v>
      </c>
      <c r="MQ110">
        <v>78298.726620000001</v>
      </c>
      <c r="MR110">
        <v>45919.383679999999</v>
      </c>
      <c r="MS110">
        <v>38486.880120000002</v>
      </c>
      <c r="MT110">
        <v>122664.5414</v>
      </c>
      <c r="MU110">
        <v>155546.73420000001</v>
      </c>
      <c r="MV110">
        <v>126571.60860000001</v>
      </c>
      <c r="MW110">
        <v>195371.18160000001</v>
      </c>
      <c r="MX110">
        <v>182720.2561</v>
      </c>
      <c r="MY110">
        <v>126673.65089999999</v>
      </c>
      <c r="MZ110">
        <v>222873.64300000001</v>
      </c>
      <c r="NA110">
        <v>134516.44200000001</v>
      </c>
      <c r="NB110">
        <v>83031.024860000005</v>
      </c>
      <c r="NC110">
        <v>635202.90830000001</v>
      </c>
      <c r="ND110">
        <v>76650.792010000005</v>
      </c>
      <c r="NE110">
        <v>65533.989280000002</v>
      </c>
      <c r="NF110">
        <v>49073.115819999999</v>
      </c>
      <c r="NG110">
        <v>31927.879059999999</v>
      </c>
      <c r="NH110">
        <v>180239.8928</v>
      </c>
      <c r="NI110">
        <v>48010.383150000001</v>
      </c>
      <c r="NJ110">
        <v>45742.14</v>
      </c>
      <c r="NK110">
        <v>41165.879059999999</v>
      </c>
      <c r="NL110">
        <v>97052.306729999997</v>
      </c>
      <c r="NM110">
        <v>257240.27239999999</v>
      </c>
      <c r="NN110">
        <v>584510.24250000005</v>
      </c>
      <c r="NO110">
        <v>8692.2022620000007</v>
      </c>
      <c r="NP110">
        <v>68493.83988</v>
      </c>
      <c r="NQ110">
        <v>310729.14659999998</v>
      </c>
      <c r="NR110">
        <v>69501.400389999995</v>
      </c>
      <c r="NS110">
        <v>135145.5221</v>
      </c>
      <c r="NT110">
        <v>38753.131240000002</v>
      </c>
      <c r="NU110">
        <v>227119.87349999999</v>
      </c>
      <c r="NV110">
        <v>107335.296</v>
      </c>
      <c r="NW110">
        <v>92427.966610000003</v>
      </c>
      <c r="NX110">
        <v>440969.36670000001</v>
      </c>
      <c r="NY110">
        <v>103684.8311</v>
      </c>
      <c r="NZ110">
        <v>136262.315</v>
      </c>
      <c r="OA110">
        <v>31182.637030000002</v>
      </c>
      <c r="OB110">
        <v>103386.75019999999</v>
      </c>
      <c r="OC110">
        <v>199038.37710000001</v>
      </c>
      <c r="OD110">
        <v>61335.307099999998</v>
      </c>
      <c r="OE110">
        <v>155584.41930000001</v>
      </c>
      <c r="OF110">
        <v>74930.921669999996</v>
      </c>
      <c r="OG110">
        <v>53218.318829999997</v>
      </c>
      <c r="OH110">
        <v>120768.07769999999</v>
      </c>
      <c r="OI110">
        <v>672833.36479999998</v>
      </c>
      <c r="OJ110">
        <v>75864.685880000005</v>
      </c>
      <c r="OK110">
        <v>97095.255919999996</v>
      </c>
      <c r="OL110">
        <v>701906.64630000002</v>
      </c>
      <c r="OM110">
        <v>267579.02970000001</v>
      </c>
      <c r="ON110">
        <v>122591.91680000001</v>
      </c>
      <c r="OO110">
        <v>96085.528300000005</v>
      </c>
      <c r="OP110">
        <v>108468.5932</v>
      </c>
      <c r="OQ110">
        <v>85259.186820000003</v>
      </c>
      <c r="OR110">
        <v>87201.331229999996</v>
      </c>
      <c r="OS110">
        <v>611801.08519999997</v>
      </c>
      <c r="OT110">
        <v>126345.3749</v>
      </c>
      <c r="OU110">
        <v>74009.143819999998</v>
      </c>
      <c r="OV110">
        <v>43377.764150000003</v>
      </c>
      <c r="OW110">
        <v>45821.430970000001</v>
      </c>
      <c r="OX110">
        <v>125042.4936</v>
      </c>
      <c r="OY110">
        <v>130334.4978</v>
      </c>
      <c r="OZ110">
        <v>146234.2769</v>
      </c>
      <c r="PA110">
        <v>33458.219879999997</v>
      </c>
      <c r="PB110">
        <v>26079.94888</v>
      </c>
      <c r="PC110">
        <v>35229.126450000003</v>
      </c>
      <c r="PD110">
        <v>38172.572569999997</v>
      </c>
      <c r="PE110">
        <v>78288.925149999995</v>
      </c>
      <c r="PF110">
        <v>51208.029649999997</v>
      </c>
      <c r="PG110">
        <v>470767.67450000002</v>
      </c>
      <c r="PH110">
        <v>130696.7965</v>
      </c>
      <c r="PI110">
        <v>28667.190030000002</v>
      </c>
      <c r="PJ110">
        <v>34335.289449999997</v>
      </c>
      <c r="PK110">
        <v>28374.48029</v>
      </c>
      <c r="PL110">
        <v>128803.197</v>
      </c>
      <c r="PM110">
        <v>50661.484759999999</v>
      </c>
      <c r="PN110">
        <v>25854.934209999999</v>
      </c>
      <c r="PO110">
        <v>48574.798479999998</v>
      </c>
      <c r="PP110">
        <v>681472.27469999995</v>
      </c>
      <c r="PQ110">
        <v>57653.927300000003</v>
      </c>
      <c r="PR110">
        <v>184362.02979999999</v>
      </c>
      <c r="PS110">
        <v>606999.42299999995</v>
      </c>
      <c r="PT110">
        <v>240767.75539999999</v>
      </c>
      <c r="PU110">
        <v>190127.88939999999</v>
      </c>
      <c r="PV110">
        <v>110464.1474</v>
      </c>
      <c r="PW110">
        <v>123021.9975</v>
      </c>
      <c r="PX110">
        <v>35298.858480000003</v>
      </c>
      <c r="PY110">
        <v>499661.51049999997</v>
      </c>
      <c r="PZ110">
        <v>171141.25159999999</v>
      </c>
      <c r="QA110">
        <v>600788.32550000004</v>
      </c>
      <c r="QB110">
        <v>49805.288460000003</v>
      </c>
      <c r="QC110">
        <v>714686.22809999995</v>
      </c>
      <c r="QD110">
        <v>45163.71299</v>
      </c>
      <c r="QE110">
        <v>93100.174830000004</v>
      </c>
      <c r="QF110">
        <v>148434.48149999999</v>
      </c>
      <c r="QG110">
        <v>34868.332970000003</v>
      </c>
      <c r="QH110">
        <v>646570.27139999997</v>
      </c>
      <c r="QI110">
        <v>140790.38519999999</v>
      </c>
      <c r="QJ110">
        <v>134313.50649999999</v>
      </c>
      <c r="QK110">
        <v>50268.744570000003</v>
      </c>
      <c r="QL110">
        <v>98441.559269999998</v>
      </c>
      <c r="QM110">
        <v>82806.867129999999</v>
      </c>
      <c r="QN110">
        <v>41087.739739999997</v>
      </c>
      <c r="QO110">
        <v>35628.875769999999</v>
      </c>
      <c r="QP110">
        <v>56728.97885</v>
      </c>
      <c r="QQ110">
        <v>156968.83290000001</v>
      </c>
      <c r="QR110">
        <v>93617.305510000006</v>
      </c>
      <c r="QS110">
        <v>38265.068440000003</v>
      </c>
      <c r="QT110">
        <v>87599.335340000005</v>
      </c>
      <c r="QU110">
        <v>18394.556629999999</v>
      </c>
      <c r="QV110">
        <v>65048.57202</v>
      </c>
      <c r="QW110">
        <v>34442.260649999997</v>
      </c>
      <c r="QX110">
        <v>244463.8407</v>
      </c>
      <c r="QY110">
        <v>95299.365220000007</v>
      </c>
      <c r="QZ110">
        <v>121106.1058</v>
      </c>
      <c r="RA110">
        <v>596387.00939999998</v>
      </c>
      <c r="RB110">
        <v>28932.587869999999</v>
      </c>
      <c r="RC110">
        <v>67038.052620000002</v>
      </c>
      <c r="RD110">
        <v>534791.33429999999</v>
      </c>
      <c r="RE110">
        <v>590375.4118</v>
      </c>
      <c r="RF110">
        <v>166743.07089999999</v>
      </c>
      <c r="RG110">
        <v>57815.66562</v>
      </c>
      <c r="RH110">
        <v>61687.395969999998</v>
      </c>
      <c r="RI110">
        <v>92079.351490000001</v>
      </c>
      <c r="RJ110">
        <v>214431.6305</v>
      </c>
      <c r="RK110">
        <v>192436.3285</v>
      </c>
      <c r="RL110">
        <v>672462.21620000002</v>
      </c>
      <c r="RM110">
        <v>91166.232740000007</v>
      </c>
      <c r="RN110">
        <v>59823.092819999998</v>
      </c>
      <c r="RO110">
        <v>152739.31140000001</v>
      </c>
      <c r="RP110">
        <v>279052.52439999999</v>
      </c>
      <c r="RQ110">
        <v>368599.79220000003</v>
      </c>
      <c r="RR110">
        <v>56167.395299999996</v>
      </c>
      <c r="RS110">
        <v>248299.03630000001</v>
      </c>
      <c r="RT110">
        <v>171306.42079999999</v>
      </c>
      <c r="RU110">
        <v>1340890.8740000001</v>
      </c>
      <c r="RV110">
        <v>90604.36679</v>
      </c>
      <c r="RW110">
        <v>26990.85209</v>
      </c>
      <c r="RX110">
        <v>60133.63854</v>
      </c>
      <c r="RY110">
        <v>415851.99540000001</v>
      </c>
      <c r="RZ110">
        <v>212110.1776</v>
      </c>
      <c r="SA110">
        <v>169378.83809999999</v>
      </c>
      <c r="SB110">
        <v>47053.49843</v>
      </c>
      <c r="SC110">
        <v>92784.939989999999</v>
      </c>
      <c r="SD110">
        <v>212995.06969999999</v>
      </c>
      <c r="SE110">
        <v>118268.219</v>
      </c>
      <c r="SF110">
        <v>122239.9957</v>
      </c>
      <c r="SG110">
        <v>51903.29984</v>
      </c>
      <c r="SH110">
        <v>94864.144929999995</v>
      </c>
      <c r="SI110">
        <v>106346.1259</v>
      </c>
      <c r="SJ110">
        <v>133700.1286</v>
      </c>
      <c r="SK110">
        <v>141675.1281</v>
      </c>
      <c r="SL110">
        <v>154369.74119999999</v>
      </c>
      <c r="SM110">
        <v>208950.03529999999</v>
      </c>
      <c r="SN110">
        <v>63506.090109999997</v>
      </c>
      <c r="SO110">
        <v>52167.587169999999</v>
      </c>
      <c r="SP110">
        <v>70379.620269999999</v>
      </c>
      <c r="SQ110">
        <v>24094.632150000001</v>
      </c>
      <c r="SR110">
        <v>49144.158909999998</v>
      </c>
      <c r="SS110">
        <v>74460.375539999994</v>
      </c>
      <c r="ST110">
        <v>56884.590199999999</v>
      </c>
      <c r="SU110">
        <v>62716.480069999998</v>
      </c>
      <c r="SV110">
        <v>110552.0968</v>
      </c>
      <c r="SW110">
        <v>218107.9417</v>
      </c>
      <c r="SX110">
        <v>88795.654859999995</v>
      </c>
      <c r="SY110">
        <v>97587.919320000001</v>
      </c>
      <c r="SZ110">
        <v>68460.295029999994</v>
      </c>
      <c r="TA110">
        <v>104670.10860000001</v>
      </c>
      <c r="TB110">
        <v>134940.9939</v>
      </c>
      <c r="TC110">
        <v>40026.751519999998</v>
      </c>
      <c r="TD110">
        <v>95536.106</v>
      </c>
      <c r="TE110">
        <v>108808.1027</v>
      </c>
      <c r="TF110">
        <v>43771.182919999999</v>
      </c>
      <c r="TG110">
        <v>56005.035430000004</v>
      </c>
      <c r="TH110">
        <v>157178.09</v>
      </c>
      <c r="TI110">
        <v>26812.144970000001</v>
      </c>
      <c r="TJ110">
        <v>42363.902329999997</v>
      </c>
      <c r="TK110">
        <v>31601.12558</v>
      </c>
      <c r="TL110">
        <v>58358.002910000003</v>
      </c>
      <c r="TM110">
        <v>48577.492319999998</v>
      </c>
      <c r="TN110">
        <v>84625.854049999994</v>
      </c>
      <c r="TO110">
        <v>70185.029439999998</v>
      </c>
      <c r="TP110">
        <v>18216.634269999999</v>
      </c>
      <c r="TQ110">
        <v>89899.91691</v>
      </c>
      <c r="TR110">
        <v>118971.24980000001</v>
      </c>
      <c r="TS110">
        <v>79659.167029999997</v>
      </c>
      <c r="TT110">
        <v>97734.417109999995</v>
      </c>
      <c r="TU110">
        <v>76014.562330000001</v>
      </c>
      <c r="TV110">
        <v>69102.525569999998</v>
      </c>
      <c r="TW110">
        <v>207554.17790000001</v>
      </c>
      <c r="TX110">
        <v>135707.29579999999</v>
      </c>
      <c r="TY110">
        <v>62276.414270000001</v>
      </c>
      <c r="TZ110">
        <v>26455.53471</v>
      </c>
      <c r="UA110">
        <v>102570.76979999999</v>
      </c>
      <c r="UB110">
        <v>128218.2706</v>
      </c>
      <c r="UC110">
        <v>43526.660900000003</v>
      </c>
      <c r="UD110">
        <v>41733.96632</v>
      </c>
      <c r="UE110">
        <v>33272.10168</v>
      </c>
      <c r="UF110">
        <v>29326.34232</v>
      </c>
      <c r="UG110">
        <v>228613.80590000001</v>
      </c>
      <c r="UH110">
        <v>107511.9466</v>
      </c>
      <c r="UI110">
        <v>77383.711920000002</v>
      </c>
      <c r="UJ110">
        <v>81669.075330000007</v>
      </c>
      <c r="UK110">
        <v>160082.9804</v>
      </c>
      <c r="UL110">
        <v>218561.30540000001</v>
      </c>
      <c r="UM110">
        <v>167299.22519999999</v>
      </c>
      <c r="UN110">
        <v>142223.55549999999</v>
      </c>
      <c r="UO110">
        <v>195291.7164</v>
      </c>
      <c r="UP110">
        <v>154915.36420000001</v>
      </c>
      <c r="UQ110">
        <v>128074.98970000001</v>
      </c>
      <c r="UR110">
        <v>329095.46289999998</v>
      </c>
      <c r="US110">
        <v>1040076.062</v>
      </c>
      <c r="UT110">
        <v>122387.6467</v>
      </c>
      <c r="UU110">
        <v>134928.6465</v>
      </c>
      <c r="UV110">
        <v>119260.55130000001</v>
      </c>
      <c r="UW110">
        <v>175809.7721</v>
      </c>
      <c r="UX110">
        <v>276651.1556</v>
      </c>
      <c r="UY110">
        <v>88377.231289999996</v>
      </c>
      <c r="UZ110">
        <v>61593.627009999997</v>
      </c>
      <c r="VA110">
        <v>81474.091159999996</v>
      </c>
      <c r="VB110">
        <v>98019.442089999997</v>
      </c>
      <c r="VC110">
        <v>478605.98479999998</v>
      </c>
      <c r="VD110">
        <v>239602.783</v>
      </c>
      <c r="VE110">
        <v>80811.003809999995</v>
      </c>
      <c r="VF110">
        <v>77640.983930000002</v>
      </c>
      <c r="VG110">
        <v>55420.780910000001</v>
      </c>
      <c r="VH110">
        <v>64773.966180000003</v>
      </c>
      <c r="VI110">
        <v>97181.436579999994</v>
      </c>
      <c r="VJ110">
        <v>113060.9483</v>
      </c>
      <c r="VK110">
        <v>55002.696750000003</v>
      </c>
      <c r="VL110">
        <v>34492.07963</v>
      </c>
      <c r="VM110">
        <v>83627.3508</v>
      </c>
      <c r="VN110">
        <v>167598.59419999999</v>
      </c>
      <c r="VO110">
        <v>154755.00279999999</v>
      </c>
      <c r="VP110">
        <v>39240.260869999998</v>
      </c>
      <c r="VQ110">
        <v>102661.69839999999</v>
      </c>
      <c r="VR110">
        <v>52827.963069999998</v>
      </c>
      <c r="VS110">
        <v>94641.790980000005</v>
      </c>
      <c r="VT110">
        <v>47757.272190000003</v>
      </c>
      <c r="VU110">
        <v>45494.789900000003</v>
      </c>
      <c r="VV110">
        <v>108454.7686</v>
      </c>
      <c r="VW110">
        <v>82242.112739999997</v>
      </c>
      <c r="VX110">
        <v>63310.977489999997</v>
      </c>
      <c r="VY110">
        <v>84440.716660000006</v>
      </c>
      <c r="VZ110">
        <v>31748.4961</v>
      </c>
      <c r="WA110">
        <v>45234.759749999997</v>
      </c>
      <c r="WB110">
        <v>86136.583079999997</v>
      </c>
      <c r="WC110">
        <v>28448.736290000001</v>
      </c>
      <c r="WD110">
        <v>36106.932739999997</v>
      </c>
      <c r="WE110">
        <v>127725.1401</v>
      </c>
      <c r="WF110">
        <v>41196.641799999998</v>
      </c>
      <c r="WG110">
        <v>115508.8391</v>
      </c>
      <c r="WH110">
        <v>51548.062700000002</v>
      </c>
      <c r="WI110">
        <v>76854.855320000002</v>
      </c>
      <c r="WJ110">
        <v>81173.251090000005</v>
      </c>
      <c r="WK110">
        <v>182264.6476</v>
      </c>
      <c r="WL110">
        <v>38433.423439999999</v>
      </c>
      <c r="WM110">
        <v>71328.926269999996</v>
      </c>
      <c r="WN110">
        <v>53382.033009999999</v>
      </c>
      <c r="WO110">
        <v>78389.361359999995</v>
      </c>
      <c r="WP110">
        <v>43838.606829999997</v>
      </c>
      <c r="WQ110">
        <v>101363.8897</v>
      </c>
      <c r="WR110">
        <v>43024.440269999999</v>
      </c>
      <c r="WS110">
        <v>61131.568599999999</v>
      </c>
      <c r="WT110">
        <v>61506.766069999998</v>
      </c>
      <c r="WU110">
        <v>18565.845410000002</v>
      </c>
      <c r="WV110">
        <v>45434.169699999999</v>
      </c>
      <c r="WW110">
        <v>30647.604070000001</v>
      </c>
      <c r="WX110">
        <v>30767.72652</v>
      </c>
      <c r="WY110">
        <v>61479.860869999997</v>
      </c>
      <c r="WZ110">
        <v>90295.136849999995</v>
      </c>
      <c r="XA110">
        <v>110877.3124</v>
      </c>
      <c r="XB110">
        <v>49347.868199999997</v>
      </c>
      <c r="XC110">
        <v>210090.78909999999</v>
      </c>
      <c r="XD110">
        <v>118678.3052</v>
      </c>
      <c r="XE110">
        <v>58511.274039999997</v>
      </c>
      <c r="XF110">
        <v>62871.358829999997</v>
      </c>
      <c r="XG110">
        <v>49633.27319</v>
      </c>
      <c r="XH110">
        <v>78565.134600000005</v>
      </c>
      <c r="XI110">
        <v>132706.7985</v>
      </c>
      <c r="XJ110">
        <v>69097.605899999995</v>
      </c>
      <c r="XK110">
        <v>69273.656659999993</v>
      </c>
      <c r="XL110">
        <v>78570.738159999994</v>
      </c>
      <c r="XM110">
        <v>81469.638519999993</v>
      </c>
      <c r="XN110">
        <v>93646.184949999995</v>
      </c>
      <c r="XO110">
        <v>45148.878069999999</v>
      </c>
      <c r="XP110">
        <v>174724.66810000001</v>
      </c>
      <c r="XQ110">
        <v>79274.416089999999</v>
      </c>
      <c r="XR110">
        <v>31328.911370000002</v>
      </c>
      <c r="XS110">
        <v>108963.5536</v>
      </c>
      <c r="XT110">
        <v>186316.08540000001</v>
      </c>
      <c r="XU110">
        <v>118316.8146</v>
      </c>
      <c r="XV110">
        <v>49384.045180000001</v>
      </c>
      <c r="XW110">
        <v>94264.955360000007</v>
      </c>
      <c r="XX110">
        <v>123601.1286</v>
      </c>
      <c r="XY110">
        <v>75843.236690000005</v>
      </c>
      <c r="XZ110">
        <v>60233.289620000003</v>
      </c>
      <c r="YA110">
        <v>81105.217669999998</v>
      </c>
      <c r="YB110">
        <v>123464.5612</v>
      </c>
      <c r="YC110">
        <v>23520.080190000001</v>
      </c>
      <c r="YD110">
        <v>84543.216329999996</v>
      </c>
      <c r="YE110">
        <v>175772.70329999999</v>
      </c>
      <c r="YF110">
        <v>84253.937470000004</v>
      </c>
      <c r="YG110">
        <v>71868.87212</v>
      </c>
      <c r="YH110">
        <v>65315.598969999999</v>
      </c>
      <c r="YI110">
        <v>70903.727700000003</v>
      </c>
      <c r="YJ110">
        <v>74206.749209999994</v>
      </c>
      <c r="YK110">
        <v>117279.47500000001</v>
      </c>
      <c r="YL110">
        <v>86787.5098</v>
      </c>
      <c r="YM110">
        <v>138708.7862</v>
      </c>
      <c r="YN110">
        <v>63825.232790000002</v>
      </c>
      <c r="YO110">
        <v>207282.04569999999</v>
      </c>
      <c r="YP110">
        <v>77215.679380000001</v>
      </c>
      <c r="YQ110">
        <v>47367.514430000003</v>
      </c>
      <c r="YR110">
        <v>51059.139750000002</v>
      </c>
      <c r="YS110">
        <v>49575.498200000002</v>
      </c>
      <c r="YT110">
        <v>86929.72769</v>
      </c>
      <c r="YU110">
        <v>60336.927069999998</v>
      </c>
      <c r="YV110">
        <v>119547.4066</v>
      </c>
      <c r="YW110">
        <v>113208.88989999999</v>
      </c>
      <c r="YX110">
        <v>45488.982969999997</v>
      </c>
      <c r="YY110">
        <v>70009.765830000004</v>
      </c>
      <c r="YZ110">
        <v>150177.99559999999</v>
      </c>
      <c r="ZA110">
        <v>42689.443039999998</v>
      </c>
      <c r="ZB110">
        <v>155481.84669999999</v>
      </c>
      <c r="ZC110">
        <v>48158.447189999999</v>
      </c>
      <c r="ZD110">
        <v>30505.914860000001</v>
      </c>
      <c r="ZE110">
        <v>41760.136250000003</v>
      </c>
      <c r="ZF110">
        <v>53626.251680000001</v>
      </c>
      <c r="ZG110">
        <v>193868.37729999999</v>
      </c>
      <c r="ZH110">
        <v>67925.061379999999</v>
      </c>
      <c r="ZI110">
        <v>47479.796600000001</v>
      </c>
      <c r="ZJ110">
        <v>73185.821559999997</v>
      </c>
      <c r="ZK110">
        <v>98135.971009999994</v>
      </c>
      <c r="ZL110">
        <v>79177.478040000002</v>
      </c>
      <c r="ZM110">
        <v>47709.197569999997</v>
      </c>
      <c r="ZN110">
        <v>72524.385999999999</v>
      </c>
      <c r="ZO110">
        <v>75879.574359999999</v>
      </c>
      <c r="ZP110">
        <v>20345.68333</v>
      </c>
      <c r="ZQ110">
        <v>66889.568429999999</v>
      </c>
      <c r="ZR110">
        <v>21203.124909999999</v>
      </c>
      <c r="ZS110">
        <v>49051.02291</v>
      </c>
      <c r="ZT110">
        <v>46103.514170000002</v>
      </c>
      <c r="ZU110">
        <v>71449.703599999993</v>
      </c>
      <c r="ZV110">
        <v>59601.03256</v>
      </c>
      <c r="ZW110">
        <v>21981.266100000001</v>
      </c>
      <c r="ZX110">
        <v>54246.519419999997</v>
      </c>
      <c r="ZY110">
        <v>39482.327799999999</v>
      </c>
      <c r="ZZ110">
        <v>78659.332909999997</v>
      </c>
      <c r="AAA110">
        <v>112620.3642</v>
      </c>
      <c r="AAB110">
        <v>52495.70392</v>
      </c>
      <c r="AAC110">
        <v>118169.58010000001</v>
      </c>
      <c r="AAD110">
        <v>43714.840499999998</v>
      </c>
      <c r="AAE110">
        <v>29136.189969999999</v>
      </c>
      <c r="AAF110">
        <v>63628.245159999999</v>
      </c>
      <c r="AAG110">
        <v>42669.935469999997</v>
      </c>
      <c r="AAH110">
        <v>75092.600340000005</v>
      </c>
      <c r="AAI110">
        <v>49576.79135</v>
      </c>
      <c r="AAJ110">
        <v>47268.686840000002</v>
      </c>
      <c r="AAK110">
        <v>45276.551599999999</v>
      </c>
      <c r="AAL110">
        <v>90374.542879999994</v>
      </c>
      <c r="AAM110">
        <v>38048.605609999999</v>
      </c>
      <c r="AAN110">
        <v>211447.01620000001</v>
      </c>
      <c r="AAO110">
        <v>97033.064469999998</v>
      </c>
      <c r="AAP110">
        <v>131463.47409999999</v>
      </c>
      <c r="AAQ110">
        <v>79645.298240000004</v>
      </c>
      <c r="AAR110">
        <v>87001.650450000001</v>
      </c>
      <c r="AAS110">
        <v>38852.906869999999</v>
      </c>
      <c r="AAT110">
        <v>46477.451200000003</v>
      </c>
      <c r="AAU110">
        <v>36577.538560000001</v>
      </c>
      <c r="AAV110">
        <v>35145.008249999999</v>
      </c>
      <c r="AAW110">
        <v>32132.94298</v>
      </c>
      <c r="AAX110">
        <v>44004.988640000003</v>
      </c>
      <c r="AAY110">
        <v>45913.162089999998</v>
      </c>
      <c r="AAZ110">
        <v>59807.993620000001</v>
      </c>
      <c r="ABA110">
        <v>82535.635169999994</v>
      </c>
      <c r="ABB110">
        <v>108380.30439999999</v>
      </c>
      <c r="ABC110">
        <v>182707.64509999999</v>
      </c>
      <c r="ABD110">
        <v>164264.9368</v>
      </c>
      <c r="ABE110">
        <v>76423.056589999993</v>
      </c>
      <c r="ABF110">
        <v>83358.296270000006</v>
      </c>
      <c r="ABG110">
        <v>106650.4152</v>
      </c>
      <c r="ABH110">
        <v>94740.182190000007</v>
      </c>
      <c r="ABI110">
        <v>108663.6314</v>
      </c>
      <c r="ABJ110">
        <v>71102.708859999999</v>
      </c>
      <c r="ABK110">
        <v>116021.1626</v>
      </c>
      <c r="ABL110">
        <v>152786.1569</v>
      </c>
      <c r="ABM110">
        <v>104146.5616</v>
      </c>
      <c r="ABN110">
        <v>64203.35643</v>
      </c>
      <c r="ABO110">
        <v>112380.42110000001</v>
      </c>
      <c r="ABP110">
        <v>65342.124499999998</v>
      </c>
      <c r="ABQ110">
        <v>35189.11249</v>
      </c>
      <c r="ABR110">
        <v>63272.936450000001</v>
      </c>
      <c r="ABS110">
        <v>104972.73639999999</v>
      </c>
      <c r="ABT110">
        <v>60042.868009999998</v>
      </c>
      <c r="ABU110">
        <v>64179.866110000003</v>
      </c>
      <c r="ABV110">
        <v>33673.641900000002</v>
      </c>
      <c r="ABW110">
        <v>103264.80499999999</v>
      </c>
      <c r="ABX110">
        <v>67498.631330000004</v>
      </c>
      <c r="ABY110">
        <v>42968.851419999999</v>
      </c>
      <c r="ABZ110">
        <v>32708.975109999999</v>
      </c>
      <c r="ACA110">
        <v>79030.024149999997</v>
      </c>
      <c r="ACB110">
        <v>22918.489249999999</v>
      </c>
      <c r="ACC110">
        <v>77060.100980000003</v>
      </c>
      <c r="ACD110">
        <v>40664.903700000003</v>
      </c>
      <c r="ACE110">
        <v>202590.81419999999</v>
      </c>
      <c r="ACF110">
        <v>111548.17879999999</v>
      </c>
      <c r="ACG110">
        <v>110749.76390000001</v>
      </c>
      <c r="ACH110">
        <v>129968.1976</v>
      </c>
      <c r="ACI110">
        <v>115745.7844</v>
      </c>
      <c r="ACJ110">
        <v>187909.45310000001</v>
      </c>
      <c r="ACK110">
        <v>127822.9776</v>
      </c>
      <c r="ACL110">
        <v>301122.66940000001</v>
      </c>
      <c r="ACM110">
        <v>143928.86050000001</v>
      </c>
      <c r="ACN110">
        <v>228556.0336</v>
      </c>
      <c r="ACO110">
        <v>146525.43040000001</v>
      </c>
      <c r="ACP110">
        <v>76402.527329999997</v>
      </c>
      <c r="ACQ110">
        <v>181327.1888</v>
      </c>
      <c r="ACR110">
        <v>147006.17290000001</v>
      </c>
      <c r="ACS110">
        <v>134817.34909999999</v>
      </c>
      <c r="ACT110">
        <v>74681.180840000001</v>
      </c>
      <c r="ACU110">
        <v>97487.169179999997</v>
      </c>
      <c r="ACV110">
        <v>141599.97810000001</v>
      </c>
      <c r="ACW110">
        <v>160480.785</v>
      </c>
      <c r="ACX110">
        <v>167039.41759999999</v>
      </c>
      <c r="ACY110">
        <v>148133.85690000001</v>
      </c>
      <c r="ACZ110">
        <v>179314.51149999999</v>
      </c>
      <c r="ADA110">
        <v>118787.05989999999</v>
      </c>
      <c r="ADB110">
        <v>79934.891380000001</v>
      </c>
      <c r="ADC110">
        <v>92766.154349999997</v>
      </c>
      <c r="ADD110">
        <v>98115.738580000005</v>
      </c>
      <c r="ADE110">
        <v>110711.05499999999</v>
      </c>
      <c r="ADF110">
        <v>163795.88399999999</v>
      </c>
      <c r="ADG110">
        <v>67310.958960000004</v>
      </c>
      <c r="ADH110">
        <v>50631.77218</v>
      </c>
      <c r="ADI110">
        <v>79523.674530000004</v>
      </c>
      <c r="ADJ110">
        <v>131691.90160000001</v>
      </c>
      <c r="ADK110">
        <v>135906.6894</v>
      </c>
      <c r="ADL110">
        <v>166190.6661</v>
      </c>
      <c r="ADM110">
        <v>75885.196200000006</v>
      </c>
      <c r="ADN110">
        <v>141264.41320000001</v>
      </c>
      <c r="ADO110">
        <v>97804.026129999998</v>
      </c>
      <c r="ADP110">
        <v>138577.24679999999</v>
      </c>
      <c r="ADQ110">
        <v>45437.508049999997</v>
      </c>
      <c r="ADR110">
        <v>111689.54029999999</v>
      </c>
      <c r="ADS110">
        <v>106747.8355</v>
      </c>
      <c r="ADT110">
        <v>65875.508520000003</v>
      </c>
      <c r="ADU110">
        <v>51912.655379999997</v>
      </c>
      <c r="ADV110">
        <v>72041.254809999999</v>
      </c>
      <c r="ADW110">
        <v>52928.162479999999</v>
      </c>
      <c r="ADX110">
        <v>65966.844389999998</v>
      </c>
      <c r="ADY110">
        <v>133548.6434</v>
      </c>
      <c r="ADZ110">
        <v>65847.661819999994</v>
      </c>
      <c r="AEA110">
        <v>38148.103510000001</v>
      </c>
      <c r="AEB110">
        <v>28506.522199999999</v>
      </c>
      <c r="AEC110">
        <v>25937.335910000002</v>
      </c>
      <c r="AED110">
        <v>54189.88463</v>
      </c>
      <c r="AEE110">
        <v>42671.451789999999</v>
      </c>
      <c r="AEF110">
        <v>41251.321880000003</v>
      </c>
      <c r="AEG110">
        <v>67752.842690000005</v>
      </c>
      <c r="AEH110">
        <v>77245.356499999994</v>
      </c>
      <c r="AEI110">
        <v>71194.039260000005</v>
      </c>
      <c r="AEJ110">
        <v>64351.755080000003</v>
      </c>
      <c r="AEK110">
        <v>82252.903990000006</v>
      </c>
      <c r="AEL110">
        <v>63526.243110000003</v>
      </c>
      <c r="AEM110">
        <v>88637.106769999999</v>
      </c>
      <c r="AEN110">
        <v>99615.687959999996</v>
      </c>
      <c r="AEO110">
        <v>29926.951949999999</v>
      </c>
      <c r="AEP110">
        <v>46013.449650000002</v>
      </c>
      <c r="AEQ110">
        <v>40480.630870000001</v>
      </c>
      <c r="AER110">
        <v>27106.088110000001</v>
      </c>
      <c r="AES110">
        <v>44082.356480000002</v>
      </c>
      <c r="AET110">
        <v>49029.951959999999</v>
      </c>
      <c r="AEU110">
        <v>23576.488720000001</v>
      </c>
      <c r="AEV110">
        <v>43829.660109999997</v>
      </c>
      <c r="AEW110">
        <v>69211.623099999997</v>
      </c>
      <c r="AEX110">
        <v>258074.55220000001</v>
      </c>
      <c r="AEY110">
        <v>123024.6747</v>
      </c>
      <c r="AEZ110">
        <v>155294.89129999999</v>
      </c>
      <c r="AFA110">
        <v>81721.004010000004</v>
      </c>
      <c r="AFB110">
        <v>72288.501629999999</v>
      </c>
      <c r="AFC110">
        <v>127948.817</v>
      </c>
      <c r="AFD110">
        <v>81229.574900000007</v>
      </c>
      <c r="AFE110">
        <v>112963.4515</v>
      </c>
      <c r="AFF110">
        <v>195548.16159999999</v>
      </c>
      <c r="AFG110">
        <v>123268.1966</v>
      </c>
      <c r="AFH110">
        <v>57213.928800000002</v>
      </c>
      <c r="AFI110">
        <v>79292.021930000003</v>
      </c>
      <c r="AFJ110">
        <v>42256.933579999997</v>
      </c>
      <c r="AFK110">
        <v>60264.617270000002</v>
      </c>
      <c r="AFL110">
        <v>35612.140480000002</v>
      </c>
      <c r="AFM110">
        <v>25309.28817</v>
      </c>
      <c r="AFN110">
        <v>195225.2071</v>
      </c>
      <c r="AFO110">
        <v>84155.830199999997</v>
      </c>
      <c r="AFP110">
        <v>81951.073409999997</v>
      </c>
      <c r="AFQ110">
        <v>23832.1561</v>
      </c>
      <c r="AFR110">
        <v>228596.75349999999</v>
      </c>
      <c r="AFS110">
        <v>33017.195749999999</v>
      </c>
      <c r="AFT110">
        <v>222829.01610000001</v>
      </c>
      <c r="AFU110">
        <v>74423.947750000007</v>
      </c>
      <c r="AFV110">
        <v>75872.100260000007</v>
      </c>
      <c r="AFW110">
        <v>149792.91880000001</v>
      </c>
      <c r="AFX110">
        <v>48821.530769999998</v>
      </c>
      <c r="AFY110">
        <v>188974.35060000001</v>
      </c>
      <c r="AFZ110">
        <v>72504.942809999993</v>
      </c>
      <c r="AGA110">
        <v>69299.05373</v>
      </c>
      <c r="AGB110">
        <v>181467.63570000001</v>
      </c>
      <c r="AGC110">
        <v>107346.89320000001</v>
      </c>
      <c r="AGD110">
        <v>134381.47990000001</v>
      </c>
      <c r="AGE110">
        <v>193103.951</v>
      </c>
      <c r="AGF110">
        <v>68311.182549999998</v>
      </c>
      <c r="AGG110">
        <v>121051.2213</v>
      </c>
      <c r="AGH110">
        <v>74539.693410000007</v>
      </c>
      <c r="AGI110">
        <v>148146.4179</v>
      </c>
      <c r="AGJ110">
        <v>86502.595230000006</v>
      </c>
      <c r="AGK110">
        <v>64744.183239999998</v>
      </c>
      <c r="AGL110">
        <v>92860.511180000001</v>
      </c>
      <c r="AGM110">
        <v>112171.83779999999</v>
      </c>
      <c r="AGN110">
        <v>86828.477379999997</v>
      </c>
      <c r="AGO110">
        <v>81270.220860000001</v>
      </c>
      <c r="AGP110">
        <v>120663.03479999999</v>
      </c>
      <c r="AGQ110">
        <v>88282.359899999996</v>
      </c>
      <c r="AGR110">
        <v>944905.40630000003</v>
      </c>
      <c r="AGS110">
        <v>734964.72199999995</v>
      </c>
      <c r="AGT110">
        <v>854392.41130000004</v>
      </c>
      <c r="AGU110">
        <v>803522.0122</v>
      </c>
      <c r="AGV110">
        <v>629772.34589999996</v>
      </c>
      <c r="AGW110">
        <v>735700.96849999996</v>
      </c>
      <c r="AGX110">
        <v>575456.11069999996</v>
      </c>
      <c r="AGY110">
        <v>836127.35329999996</v>
      </c>
      <c r="AGZ110">
        <v>1073348.956</v>
      </c>
      <c r="AHA110">
        <v>638917.35840000003</v>
      </c>
      <c r="AHB110">
        <v>1142161.9010000001</v>
      </c>
      <c r="AHC110">
        <v>627697.50780000002</v>
      </c>
      <c r="AHD110">
        <v>1085825.584</v>
      </c>
      <c r="AHE110">
        <v>68601.998449999999</v>
      </c>
      <c r="AHF110">
        <v>117910.3042</v>
      </c>
      <c r="AHG110">
        <v>125914.10920000001</v>
      </c>
      <c r="AHH110">
        <v>49080.586360000001</v>
      </c>
      <c r="AHI110">
        <v>511922.93469999998</v>
      </c>
      <c r="AHJ110">
        <v>42205.246650000001</v>
      </c>
      <c r="AHK110">
        <v>89105.912530000001</v>
      </c>
      <c r="AHL110">
        <v>48868.737829999998</v>
      </c>
      <c r="AHM110">
        <v>80688.256980000006</v>
      </c>
      <c r="AHN110">
        <v>53816.037799999998</v>
      </c>
      <c r="AHO110">
        <v>204840.15669999999</v>
      </c>
      <c r="AHP110">
        <v>52047.072829999997</v>
      </c>
      <c r="AHQ110">
        <v>179212.1611</v>
      </c>
      <c r="AHR110">
        <v>38177.039969999998</v>
      </c>
      <c r="AHS110">
        <v>59651.907980000004</v>
      </c>
      <c r="AHT110">
        <v>122811.64720000001</v>
      </c>
    </row>
    <row r="111" spans="1:904" x14ac:dyDescent="0.25">
      <c r="A111" t="s">
        <v>114</v>
      </c>
      <c r="B111">
        <v>315252.86570000002</v>
      </c>
      <c r="C111">
        <v>149248.78270000001</v>
      </c>
      <c r="D111">
        <v>2389003.0150000001</v>
      </c>
      <c r="E111">
        <v>63569.670160000001</v>
      </c>
      <c r="F111">
        <v>336815.36920000002</v>
      </c>
      <c r="G111">
        <v>79889.155440000002</v>
      </c>
      <c r="H111">
        <v>157144.2469</v>
      </c>
      <c r="I111">
        <v>244596.0123</v>
      </c>
      <c r="J111">
        <v>446794.95110000001</v>
      </c>
      <c r="K111">
        <v>4101042.9920000001</v>
      </c>
      <c r="L111">
        <v>8271327.04</v>
      </c>
      <c r="M111">
        <v>389144.67389999999</v>
      </c>
      <c r="N111">
        <v>2596506.048</v>
      </c>
      <c r="O111">
        <v>2107151.5430000001</v>
      </c>
      <c r="P111">
        <v>1580674.1850000001</v>
      </c>
      <c r="Q111">
        <v>210350.0349</v>
      </c>
      <c r="R111">
        <v>6063632.2630000003</v>
      </c>
      <c r="S111">
        <v>4047834.0970000001</v>
      </c>
      <c r="T111">
        <v>1189787.9509999999</v>
      </c>
      <c r="U111">
        <v>1204343.9680000001</v>
      </c>
      <c r="V111">
        <v>268257.50189999997</v>
      </c>
      <c r="W111">
        <v>4798908.5980000002</v>
      </c>
      <c r="X111">
        <v>368730.78419999999</v>
      </c>
      <c r="Y111">
        <v>2526604.415</v>
      </c>
      <c r="Z111">
        <v>11717027.9</v>
      </c>
      <c r="AA111">
        <v>501000.31170000002</v>
      </c>
      <c r="AB111">
        <v>1285249.1740000001</v>
      </c>
      <c r="AC111">
        <v>586023.84750000003</v>
      </c>
      <c r="AD111">
        <v>183248.0907</v>
      </c>
      <c r="AE111">
        <v>1525115.6869999999</v>
      </c>
      <c r="AF111">
        <v>11626034.84</v>
      </c>
      <c r="AG111">
        <v>19725841.469999999</v>
      </c>
      <c r="AH111">
        <v>623943.20420000004</v>
      </c>
      <c r="AI111">
        <v>2723558.4610000001</v>
      </c>
      <c r="AJ111">
        <v>9571327.8100000005</v>
      </c>
      <c r="AK111">
        <v>25709963.879999999</v>
      </c>
      <c r="AL111">
        <v>1066937.0449999999</v>
      </c>
      <c r="AM111">
        <v>223214.4228</v>
      </c>
      <c r="AN111">
        <v>1072772.4739999999</v>
      </c>
      <c r="AO111">
        <v>637768.0969</v>
      </c>
      <c r="AP111">
        <v>791406.60349999997</v>
      </c>
      <c r="AQ111">
        <v>178902.44029999999</v>
      </c>
      <c r="AR111">
        <v>646334.05119999999</v>
      </c>
      <c r="AS111">
        <v>345434.91350000002</v>
      </c>
      <c r="AT111">
        <v>2246791.1630000002</v>
      </c>
      <c r="AU111">
        <v>1811044.219</v>
      </c>
      <c r="AV111">
        <v>539521.4645</v>
      </c>
      <c r="AW111">
        <v>307719.21889999998</v>
      </c>
      <c r="AX111">
        <v>635569.59699999995</v>
      </c>
      <c r="AY111">
        <v>376113.4302</v>
      </c>
      <c r="AZ111">
        <v>7786529.9720000001</v>
      </c>
      <c r="BA111">
        <v>218656.90229999999</v>
      </c>
      <c r="BB111">
        <v>4667339.4709999999</v>
      </c>
      <c r="BC111">
        <v>5789189.9819999998</v>
      </c>
      <c r="BD111">
        <v>545800.13100000005</v>
      </c>
      <c r="BE111">
        <v>5626042.2010000004</v>
      </c>
      <c r="BF111">
        <v>872462.21230000001</v>
      </c>
      <c r="BG111">
        <v>357298.9755</v>
      </c>
      <c r="BH111">
        <v>765698.9007</v>
      </c>
      <c r="BI111">
        <v>2666455.8960000002</v>
      </c>
      <c r="BJ111">
        <v>3394664.9619999998</v>
      </c>
      <c r="BK111">
        <v>730560.94609999994</v>
      </c>
      <c r="BL111">
        <v>1256526.764</v>
      </c>
      <c r="BM111">
        <v>102929.8014</v>
      </c>
      <c r="BN111">
        <v>154624.72289999999</v>
      </c>
      <c r="BO111">
        <v>602567.55039999995</v>
      </c>
      <c r="BP111">
        <v>3182685.3870000001</v>
      </c>
      <c r="BQ111">
        <v>615016.03890000004</v>
      </c>
      <c r="BR111">
        <v>869315.03359999997</v>
      </c>
      <c r="BS111">
        <v>3302539.176</v>
      </c>
      <c r="BT111">
        <v>10298991.52</v>
      </c>
      <c r="BU111">
        <v>5157383.7819999997</v>
      </c>
      <c r="BV111">
        <v>1381400.8049999999</v>
      </c>
      <c r="BW111">
        <v>1800841.2450000001</v>
      </c>
      <c r="BX111">
        <v>10147912.84</v>
      </c>
      <c r="BY111">
        <v>4315370.2889999999</v>
      </c>
      <c r="BZ111">
        <v>2960051.3640000001</v>
      </c>
      <c r="CA111">
        <v>375722.62969999999</v>
      </c>
      <c r="CB111">
        <v>1600681.6329999999</v>
      </c>
      <c r="CC111">
        <v>5470639.9330000002</v>
      </c>
      <c r="CD111">
        <v>1789507.9310000001</v>
      </c>
      <c r="CE111">
        <v>839517.09959999996</v>
      </c>
      <c r="CF111">
        <v>191821.11850000001</v>
      </c>
      <c r="CG111">
        <v>153449.4296</v>
      </c>
      <c r="CH111">
        <v>145524.07810000001</v>
      </c>
      <c r="CI111">
        <v>1361608.8430000001</v>
      </c>
      <c r="CJ111">
        <v>171287.1482</v>
      </c>
      <c r="CK111">
        <v>116835.7548</v>
      </c>
      <c r="CL111">
        <v>973530.40430000005</v>
      </c>
      <c r="CM111">
        <v>1008433.148</v>
      </c>
      <c r="CN111">
        <v>9246326.0739999991</v>
      </c>
      <c r="CO111">
        <v>4233030.1540000001</v>
      </c>
      <c r="CP111">
        <v>2383840.3620000002</v>
      </c>
      <c r="CQ111">
        <v>985779.08810000005</v>
      </c>
      <c r="CR111">
        <v>18847052.620000001</v>
      </c>
      <c r="CS111">
        <v>917778.55590000004</v>
      </c>
      <c r="CT111">
        <v>2120376.1770000001</v>
      </c>
      <c r="CU111">
        <v>4348191.0480000004</v>
      </c>
      <c r="CV111">
        <v>7563771.8859999999</v>
      </c>
      <c r="CW111">
        <v>20548259.739999998</v>
      </c>
      <c r="CX111">
        <v>4940207.5860000001</v>
      </c>
      <c r="CY111">
        <v>800719.27110000001</v>
      </c>
      <c r="CZ111">
        <v>103369.42660000001</v>
      </c>
      <c r="DA111">
        <v>324983.4118</v>
      </c>
      <c r="DB111">
        <v>281668.40789999999</v>
      </c>
      <c r="DC111">
        <v>5274851.9689999996</v>
      </c>
      <c r="DD111">
        <v>15590772.699999999</v>
      </c>
      <c r="DE111">
        <v>202073.35140000001</v>
      </c>
      <c r="DF111">
        <v>2880048.875</v>
      </c>
      <c r="DG111">
        <v>11380701.27</v>
      </c>
      <c r="DH111">
        <v>3040775.1320000002</v>
      </c>
      <c r="DI111">
        <v>19879327.239999998</v>
      </c>
      <c r="DJ111">
        <v>160312.08609999999</v>
      </c>
      <c r="DK111">
        <v>39388405.490000002</v>
      </c>
      <c r="DL111">
        <v>231523.38399999999</v>
      </c>
      <c r="DM111">
        <v>1078008.639</v>
      </c>
      <c r="DN111">
        <v>18540873.829999998</v>
      </c>
      <c r="DO111">
        <v>1042994.825</v>
      </c>
      <c r="DP111">
        <v>177336.70869999999</v>
      </c>
      <c r="DQ111">
        <v>1557637.4450000001</v>
      </c>
      <c r="DR111">
        <v>5100582.0530000003</v>
      </c>
      <c r="DS111">
        <v>8559888.6459999997</v>
      </c>
      <c r="DT111">
        <v>1546312.551</v>
      </c>
      <c r="DU111">
        <v>272246.31760000001</v>
      </c>
      <c r="DV111">
        <v>497852.74800000002</v>
      </c>
      <c r="DW111">
        <v>1362476.996</v>
      </c>
      <c r="DX111">
        <v>128751.594</v>
      </c>
      <c r="DY111">
        <v>56439.686529999999</v>
      </c>
      <c r="DZ111">
        <v>192303.64499999999</v>
      </c>
      <c r="EA111">
        <v>4704584.3969999999</v>
      </c>
      <c r="EB111">
        <v>710230.34310000006</v>
      </c>
      <c r="EC111">
        <v>113222.60739999999</v>
      </c>
      <c r="ED111">
        <v>703178.10549999995</v>
      </c>
      <c r="EE111">
        <v>116591.02899999999</v>
      </c>
      <c r="EF111">
        <v>2195014.4679999999</v>
      </c>
      <c r="EG111">
        <v>1424832.7139999999</v>
      </c>
      <c r="EH111">
        <v>171507.04730000001</v>
      </c>
      <c r="EI111">
        <v>2476418.003</v>
      </c>
      <c r="EJ111">
        <v>244178.5343</v>
      </c>
      <c r="EK111">
        <v>463392.46669999999</v>
      </c>
      <c r="EL111">
        <v>441835.26620000001</v>
      </c>
      <c r="EM111">
        <v>343022.02649999998</v>
      </c>
      <c r="EN111">
        <v>4660040.3899999997</v>
      </c>
      <c r="EO111">
        <v>7577173.0729999999</v>
      </c>
      <c r="EP111">
        <v>161963.7598</v>
      </c>
      <c r="EQ111">
        <v>655959.72199999995</v>
      </c>
      <c r="ER111">
        <v>3058844.6630000002</v>
      </c>
      <c r="ES111">
        <v>242057.66570000001</v>
      </c>
      <c r="ET111">
        <v>699148.02879999997</v>
      </c>
      <c r="EU111">
        <v>221894.6385</v>
      </c>
      <c r="EV111">
        <v>208813.92619999999</v>
      </c>
      <c r="EW111">
        <v>695320.31229999999</v>
      </c>
      <c r="EX111">
        <v>618936.18059999996</v>
      </c>
      <c r="EY111">
        <v>101225.761</v>
      </c>
      <c r="EZ111">
        <v>179803.9773</v>
      </c>
      <c r="FA111">
        <v>1675747.57</v>
      </c>
      <c r="FB111">
        <v>1095034.0079999999</v>
      </c>
      <c r="FC111">
        <v>116762.7761</v>
      </c>
      <c r="FD111">
        <v>59320.067909999998</v>
      </c>
      <c r="FE111">
        <v>193225.31510000001</v>
      </c>
      <c r="FF111">
        <v>4598524.1179999998</v>
      </c>
      <c r="FG111">
        <v>212824.93830000001</v>
      </c>
      <c r="FH111">
        <v>506132.6569</v>
      </c>
      <c r="FI111">
        <v>1391802.621</v>
      </c>
      <c r="FJ111">
        <v>370907.28840000002</v>
      </c>
      <c r="FK111">
        <v>1284770.601</v>
      </c>
      <c r="FL111">
        <v>279167.6299</v>
      </c>
      <c r="FM111">
        <v>4672569.1330000004</v>
      </c>
      <c r="FN111">
        <v>693926.92209999997</v>
      </c>
      <c r="FO111">
        <v>3163615.4950000001</v>
      </c>
      <c r="FP111">
        <v>1907765.3419999999</v>
      </c>
      <c r="FQ111">
        <v>1934711.4380000001</v>
      </c>
      <c r="FR111">
        <v>9406830.8230000008</v>
      </c>
      <c r="FS111">
        <v>16654165.85</v>
      </c>
      <c r="FT111">
        <v>22056242.800000001</v>
      </c>
      <c r="FU111">
        <v>7469139.7769999998</v>
      </c>
      <c r="FV111">
        <v>11172089.1</v>
      </c>
      <c r="FW111">
        <v>451118.55670000002</v>
      </c>
      <c r="FX111">
        <v>3875455.253</v>
      </c>
      <c r="FY111">
        <v>1377766.1869999999</v>
      </c>
      <c r="FZ111">
        <v>2472904.7179999999</v>
      </c>
      <c r="GA111">
        <v>87750.077950000006</v>
      </c>
      <c r="GB111">
        <v>89998.381009999997</v>
      </c>
      <c r="GC111">
        <v>84835.583899999998</v>
      </c>
      <c r="GD111">
        <v>92567.634349999993</v>
      </c>
      <c r="GE111">
        <v>2936725.051</v>
      </c>
      <c r="GF111">
        <v>5136510.7750000004</v>
      </c>
      <c r="GG111">
        <v>13621817.09</v>
      </c>
      <c r="GH111">
        <v>826061.73400000005</v>
      </c>
      <c r="GI111">
        <v>237880.09719999999</v>
      </c>
      <c r="GJ111">
        <v>78478.392739999996</v>
      </c>
      <c r="GK111">
        <v>164428.37950000001</v>
      </c>
      <c r="GL111">
        <v>227177.70199999999</v>
      </c>
      <c r="GM111">
        <v>77004.346699999995</v>
      </c>
      <c r="GN111">
        <v>142588.13260000001</v>
      </c>
      <c r="GO111">
        <v>80275.880569999994</v>
      </c>
      <c r="GP111">
        <v>210522.06210000001</v>
      </c>
      <c r="GQ111">
        <v>3211902.585</v>
      </c>
      <c r="GR111">
        <v>4002629.5639999998</v>
      </c>
      <c r="GS111">
        <v>114303.291</v>
      </c>
      <c r="GT111">
        <v>688934.64119999995</v>
      </c>
      <c r="GU111">
        <v>1915837.8659999999</v>
      </c>
      <c r="GV111">
        <v>738782.82449999999</v>
      </c>
      <c r="GW111">
        <v>792640.55149999994</v>
      </c>
      <c r="GX111">
        <v>312923.95360000001</v>
      </c>
      <c r="GY111">
        <v>1216874.83</v>
      </c>
      <c r="GZ111">
        <v>350422.63809999998</v>
      </c>
      <c r="HA111">
        <v>125658.7837</v>
      </c>
      <c r="HB111">
        <v>770749.99959999998</v>
      </c>
      <c r="HC111">
        <v>75721.004759999996</v>
      </c>
      <c r="HD111">
        <v>115551.46189999999</v>
      </c>
      <c r="HE111">
        <v>110420.7479</v>
      </c>
      <c r="HF111">
        <v>74838.328890000004</v>
      </c>
      <c r="HG111">
        <v>345741.96539999999</v>
      </c>
      <c r="HH111">
        <v>181928.9669</v>
      </c>
      <c r="HI111">
        <v>1551045.2709999999</v>
      </c>
      <c r="HJ111">
        <v>313267.80209999997</v>
      </c>
      <c r="HK111">
        <v>89838.164420000001</v>
      </c>
      <c r="HL111">
        <v>65339.316169999998</v>
      </c>
      <c r="HM111">
        <v>272904.47279999999</v>
      </c>
      <c r="HN111">
        <v>123090</v>
      </c>
      <c r="HO111">
        <v>67046.151930000007</v>
      </c>
      <c r="HP111">
        <v>138365.11600000001</v>
      </c>
      <c r="HQ111">
        <v>483373.77409999998</v>
      </c>
      <c r="HR111">
        <v>467006.85019999999</v>
      </c>
      <c r="HS111">
        <v>53669.615859999998</v>
      </c>
      <c r="HT111">
        <v>120581.87910000001</v>
      </c>
      <c r="HU111">
        <v>183003.8028</v>
      </c>
      <c r="HV111">
        <v>177997.75380000001</v>
      </c>
      <c r="HW111">
        <v>124541.5475</v>
      </c>
      <c r="HX111">
        <v>208223.27170000001</v>
      </c>
      <c r="HY111">
        <v>451940.23849999998</v>
      </c>
      <c r="HZ111">
        <v>74193.5766</v>
      </c>
      <c r="IA111">
        <v>389559.36119999998</v>
      </c>
      <c r="IB111">
        <v>1681195.2109999999</v>
      </c>
      <c r="IC111">
        <v>703190.21829999995</v>
      </c>
      <c r="ID111">
        <v>1889216.902</v>
      </c>
      <c r="IE111">
        <v>217412.1269</v>
      </c>
      <c r="IF111">
        <v>91828.428490000006</v>
      </c>
      <c r="IG111">
        <v>4017701.173</v>
      </c>
      <c r="IH111">
        <v>459286.10259999998</v>
      </c>
      <c r="II111">
        <v>1377432.4140000001</v>
      </c>
      <c r="IJ111">
        <v>650691.59829999995</v>
      </c>
      <c r="IK111">
        <v>560722.6385</v>
      </c>
      <c r="IL111">
        <v>210610.29699999999</v>
      </c>
      <c r="IM111">
        <v>85698.098159999994</v>
      </c>
      <c r="IN111">
        <v>1957066.969</v>
      </c>
      <c r="IO111">
        <v>515880.50839999999</v>
      </c>
      <c r="IP111">
        <v>48945.382100000003</v>
      </c>
      <c r="IQ111">
        <v>2835183.18</v>
      </c>
      <c r="IR111">
        <v>323157.89390000002</v>
      </c>
      <c r="IS111">
        <v>419158.03340000001</v>
      </c>
      <c r="IT111">
        <v>3496572.7420000001</v>
      </c>
      <c r="IU111">
        <v>1175642.28</v>
      </c>
      <c r="IV111">
        <v>2235629.2790000001</v>
      </c>
      <c r="IW111">
        <v>278837.38089999999</v>
      </c>
      <c r="IX111">
        <v>174683.65210000001</v>
      </c>
      <c r="IY111">
        <v>541281.83609999996</v>
      </c>
      <c r="IZ111">
        <v>254500.1882</v>
      </c>
      <c r="JA111">
        <v>318415.7525</v>
      </c>
      <c r="JB111">
        <v>416870.27679999999</v>
      </c>
      <c r="JC111">
        <v>451461.65389999998</v>
      </c>
      <c r="JD111">
        <v>271335.31839999999</v>
      </c>
      <c r="JE111">
        <v>510340.93540000002</v>
      </c>
      <c r="JF111">
        <v>64529.97825</v>
      </c>
      <c r="JG111">
        <v>82154.337299999999</v>
      </c>
      <c r="JH111">
        <v>444119.71139999997</v>
      </c>
      <c r="JI111">
        <v>6854959.4029999999</v>
      </c>
      <c r="JJ111">
        <v>100167.0258</v>
      </c>
      <c r="JK111">
        <v>307970.67119999998</v>
      </c>
      <c r="JL111">
        <v>165620.6421</v>
      </c>
      <c r="JM111">
        <v>169609.93770000001</v>
      </c>
      <c r="JN111">
        <v>283217.5944</v>
      </c>
      <c r="JO111">
        <v>238379.94450000001</v>
      </c>
      <c r="JP111">
        <v>1264770.4609999999</v>
      </c>
      <c r="JQ111">
        <v>261842.83749999999</v>
      </c>
      <c r="JR111">
        <v>2301571.2030000002</v>
      </c>
      <c r="JS111">
        <v>307766.82650000002</v>
      </c>
      <c r="JT111">
        <v>255699.26010000001</v>
      </c>
      <c r="JU111">
        <v>432598.16029999999</v>
      </c>
      <c r="JV111">
        <v>149792.75959999999</v>
      </c>
      <c r="JW111">
        <v>583202.62139999995</v>
      </c>
      <c r="JX111">
        <v>2187253.835</v>
      </c>
      <c r="JY111">
        <v>104034.03780000001</v>
      </c>
      <c r="JZ111">
        <v>120738.44379999999</v>
      </c>
      <c r="KA111">
        <v>4328968.6579999998</v>
      </c>
      <c r="KB111">
        <v>168874.36799999999</v>
      </c>
      <c r="KC111">
        <v>65068.893810000001</v>
      </c>
      <c r="KD111">
        <v>80083.154760000005</v>
      </c>
      <c r="KE111">
        <v>360201.5001</v>
      </c>
      <c r="KF111">
        <v>123216.19100000001</v>
      </c>
      <c r="KG111">
        <v>199229.47940000001</v>
      </c>
      <c r="KH111">
        <v>9126253.6060000006</v>
      </c>
      <c r="KI111">
        <v>126511.9486</v>
      </c>
      <c r="KJ111">
        <v>2386775.233</v>
      </c>
      <c r="KK111">
        <v>299562.2414</v>
      </c>
      <c r="KL111">
        <v>76233.399579999998</v>
      </c>
      <c r="KM111">
        <v>11030667.060000001</v>
      </c>
      <c r="KN111">
        <v>1011391.182</v>
      </c>
      <c r="KO111">
        <v>523508.35009999998</v>
      </c>
      <c r="KP111">
        <v>1237001.094</v>
      </c>
      <c r="KQ111">
        <v>260276.4927</v>
      </c>
      <c r="KR111">
        <v>192426.4326</v>
      </c>
      <c r="KS111">
        <v>3495157.4330000002</v>
      </c>
      <c r="KT111">
        <v>179206.3327</v>
      </c>
      <c r="KU111">
        <v>4949092.4939999999</v>
      </c>
      <c r="KV111">
        <v>188983.65169999999</v>
      </c>
      <c r="KW111">
        <v>319269.61900000001</v>
      </c>
      <c r="KX111">
        <v>156392.19589999999</v>
      </c>
      <c r="KY111">
        <v>95999.417230000006</v>
      </c>
      <c r="KZ111">
        <v>57940.206769999997</v>
      </c>
      <c r="LA111">
        <v>4348664.3509999998</v>
      </c>
      <c r="LB111">
        <v>353082.85460000002</v>
      </c>
      <c r="LC111">
        <v>84700.929690000004</v>
      </c>
      <c r="LD111">
        <v>377729.97879999998</v>
      </c>
      <c r="LE111">
        <v>394233.08309999999</v>
      </c>
      <c r="LF111">
        <v>117249.1709</v>
      </c>
      <c r="LG111">
        <v>105909.4577</v>
      </c>
      <c r="LH111">
        <v>1228764.7409999999</v>
      </c>
      <c r="LI111">
        <v>718666.69310000003</v>
      </c>
      <c r="LJ111">
        <v>156383.50539999999</v>
      </c>
      <c r="LK111">
        <v>101190.90979999999</v>
      </c>
      <c r="LL111">
        <v>340903.71159999998</v>
      </c>
      <c r="LM111">
        <v>10998574.58</v>
      </c>
      <c r="LN111">
        <v>1722773.5249999999</v>
      </c>
      <c r="LO111">
        <v>243145.533</v>
      </c>
      <c r="LP111">
        <v>151496.87969999999</v>
      </c>
      <c r="LQ111">
        <v>135018.14749999999</v>
      </c>
      <c r="LR111">
        <v>2685631.4109999998</v>
      </c>
      <c r="LS111">
        <v>2172938.5240000002</v>
      </c>
      <c r="LT111">
        <v>1915751.7169999999</v>
      </c>
      <c r="LU111">
        <v>683832.57129999995</v>
      </c>
      <c r="LV111">
        <v>204019.87820000001</v>
      </c>
      <c r="LW111">
        <v>47071.649129999998</v>
      </c>
      <c r="LX111">
        <v>1092505.8330000001</v>
      </c>
      <c r="LY111">
        <v>48837.655989999999</v>
      </c>
      <c r="LZ111">
        <v>149494.58799999999</v>
      </c>
      <c r="MA111">
        <v>4431635.0750000002</v>
      </c>
      <c r="MB111">
        <v>7273050.8720000004</v>
      </c>
      <c r="MC111">
        <v>105052.55039999999</v>
      </c>
      <c r="MD111">
        <v>1205341.905</v>
      </c>
      <c r="ME111">
        <v>236421.65710000001</v>
      </c>
      <c r="MF111">
        <v>533896.78610000003</v>
      </c>
      <c r="MG111">
        <v>193871.72279999999</v>
      </c>
      <c r="MH111">
        <v>1310071.6000000001</v>
      </c>
      <c r="MI111">
        <v>1050289.841</v>
      </c>
      <c r="MJ111">
        <v>2051886.773</v>
      </c>
      <c r="MK111">
        <v>397171.84090000001</v>
      </c>
      <c r="ML111">
        <v>1361162.906</v>
      </c>
      <c r="MM111">
        <v>80215.678329999995</v>
      </c>
      <c r="MN111">
        <v>103467.37579999999</v>
      </c>
      <c r="MO111">
        <v>131701.25140000001</v>
      </c>
      <c r="MP111">
        <v>59335.772470000004</v>
      </c>
      <c r="MQ111">
        <v>361280.52519999997</v>
      </c>
      <c r="MR111">
        <v>149677.94699999999</v>
      </c>
      <c r="MS111">
        <v>108985.2773</v>
      </c>
      <c r="MT111">
        <v>2719241.5150000001</v>
      </c>
      <c r="MU111">
        <v>121448.60520000001</v>
      </c>
      <c r="MV111">
        <v>108023.13310000001</v>
      </c>
      <c r="MW111">
        <v>309832.14360000001</v>
      </c>
      <c r="MX111">
        <v>5025684.4409999996</v>
      </c>
      <c r="MY111">
        <v>814795.41150000005</v>
      </c>
      <c r="MZ111">
        <v>199126.7813</v>
      </c>
      <c r="NA111">
        <v>108668.675</v>
      </c>
      <c r="NB111">
        <v>2260616.2420000001</v>
      </c>
      <c r="NC111">
        <v>779013.86289999995</v>
      </c>
      <c r="ND111">
        <v>203278.35819999999</v>
      </c>
      <c r="NE111">
        <v>163010.2322</v>
      </c>
      <c r="NF111">
        <v>387256.08809999999</v>
      </c>
      <c r="NG111">
        <v>67381.417329999997</v>
      </c>
      <c r="NH111">
        <v>1064738.6399999999</v>
      </c>
      <c r="NI111">
        <v>80544.766430000003</v>
      </c>
      <c r="NJ111">
        <v>88673.310840000006</v>
      </c>
      <c r="NK111">
        <v>115374.8667</v>
      </c>
      <c r="NL111">
        <v>218484.16310000001</v>
      </c>
      <c r="NM111">
        <v>707969.82209999999</v>
      </c>
      <c r="NN111">
        <v>146603.5355</v>
      </c>
      <c r="NO111">
        <v>37439.601820000003</v>
      </c>
      <c r="NP111">
        <v>1456765.683</v>
      </c>
      <c r="NQ111">
        <v>183883.2824</v>
      </c>
      <c r="NR111">
        <v>109217.9163</v>
      </c>
      <c r="NS111">
        <v>389650.8774</v>
      </c>
      <c r="NT111">
        <v>135620.08970000001</v>
      </c>
      <c r="NU111">
        <v>479592.8039</v>
      </c>
      <c r="NV111">
        <v>173220.56539999999</v>
      </c>
      <c r="NW111">
        <v>691923.06649999996</v>
      </c>
      <c r="NX111">
        <v>1010065.6580000001</v>
      </c>
      <c r="NY111">
        <v>142175.9498</v>
      </c>
      <c r="NZ111">
        <v>723305.08470000001</v>
      </c>
      <c r="OA111">
        <v>145599.76569999999</v>
      </c>
      <c r="OB111">
        <v>554757.33440000005</v>
      </c>
      <c r="OC111">
        <v>518688.32130000001</v>
      </c>
      <c r="OD111">
        <v>333781.59989999997</v>
      </c>
      <c r="OE111">
        <v>257315.6441</v>
      </c>
      <c r="OF111">
        <v>1052898.6629999999</v>
      </c>
      <c r="OG111">
        <v>610285.37800000003</v>
      </c>
      <c r="OH111">
        <v>1024011.28</v>
      </c>
      <c r="OI111">
        <v>269204.52069999999</v>
      </c>
      <c r="OJ111">
        <v>1132617.1370000001</v>
      </c>
      <c r="OK111">
        <v>1197291.3049999999</v>
      </c>
      <c r="OL111">
        <v>167795.31400000001</v>
      </c>
      <c r="OM111">
        <v>603080.15150000004</v>
      </c>
      <c r="ON111">
        <v>108647.4926</v>
      </c>
      <c r="OO111">
        <v>1531768.18</v>
      </c>
      <c r="OP111">
        <v>1289827.436</v>
      </c>
      <c r="OQ111">
        <v>1308781.7560000001</v>
      </c>
      <c r="OR111">
        <v>1078978.7320000001</v>
      </c>
      <c r="OS111">
        <v>2233895.9339999999</v>
      </c>
      <c r="OT111">
        <v>314530.64240000001</v>
      </c>
      <c r="OU111">
        <v>83772.645130000004</v>
      </c>
      <c r="OV111">
        <v>136327.4811</v>
      </c>
      <c r="OW111">
        <v>521371.6202</v>
      </c>
      <c r="OX111">
        <v>201779.5724</v>
      </c>
      <c r="OY111">
        <v>1235538.8799999999</v>
      </c>
      <c r="OZ111">
        <v>503207.00870000001</v>
      </c>
      <c r="PA111">
        <v>116635.4304</v>
      </c>
      <c r="PB111">
        <v>516059.5883</v>
      </c>
      <c r="PC111">
        <v>75049.834470000002</v>
      </c>
      <c r="PD111">
        <v>133007.06880000001</v>
      </c>
      <c r="PE111">
        <v>561699.77560000005</v>
      </c>
      <c r="PF111">
        <v>313082.67690000002</v>
      </c>
      <c r="PG111">
        <v>659052.72930000001</v>
      </c>
      <c r="PH111">
        <v>187777.01209999999</v>
      </c>
      <c r="PI111">
        <v>241766.72949999999</v>
      </c>
      <c r="PJ111">
        <v>285273.17509999999</v>
      </c>
      <c r="PK111">
        <v>255025.20550000001</v>
      </c>
      <c r="PL111">
        <v>403343.32990000001</v>
      </c>
      <c r="PM111">
        <v>570615.05779999995</v>
      </c>
      <c r="PN111">
        <v>174188.4682</v>
      </c>
      <c r="PO111">
        <v>555416.31389999995</v>
      </c>
      <c r="PP111">
        <v>620798.68429999996</v>
      </c>
      <c r="PQ111">
        <v>122385.713</v>
      </c>
      <c r="PR111">
        <v>2063504.4129999999</v>
      </c>
      <c r="PS111">
        <v>287684.67019999999</v>
      </c>
      <c r="PT111">
        <v>316830.41930000001</v>
      </c>
      <c r="PU111">
        <v>337843.33970000001</v>
      </c>
      <c r="PV111">
        <v>307535.717</v>
      </c>
      <c r="PW111">
        <v>1182515.4099999999</v>
      </c>
      <c r="PX111">
        <v>499702.11790000001</v>
      </c>
      <c r="PY111">
        <v>180989.64079999999</v>
      </c>
      <c r="PZ111">
        <v>1773490.34</v>
      </c>
      <c r="QA111">
        <v>870130.43519999995</v>
      </c>
      <c r="QB111">
        <v>746542.69259999995</v>
      </c>
      <c r="QC111">
        <v>96664.840939999995</v>
      </c>
      <c r="QD111">
        <v>362264.18609999999</v>
      </c>
      <c r="QE111">
        <v>356361.40159999998</v>
      </c>
      <c r="QF111">
        <v>283362.38829999999</v>
      </c>
      <c r="QG111">
        <v>86482.565159999998</v>
      </c>
      <c r="QH111">
        <v>344373.6421</v>
      </c>
      <c r="QI111">
        <v>403873.31199999998</v>
      </c>
      <c r="QJ111">
        <v>1716871.8389999999</v>
      </c>
      <c r="QK111">
        <v>210666.40479999999</v>
      </c>
      <c r="QL111">
        <v>106012.5233</v>
      </c>
      <c r="QM111">
        <v>86585.004749999993</v>
      </c>
      <c r="QN111">
        <v>52819.333169999998</v>
      </c>
      <c r="QO111">
        <v>98421.110100000005</v>
      </c>
      <c r="QP111">
        <v>269212.31699999998</v>
      </c>
      <c r="QQ111">
        <v>131430.07980000001</v>
      </c>
      <c r="QR111">
        <v>452107.54190000001</v>
      </c>
      <c r="QS111">
        <v>388417.99959999998</v>
      </c>
      <c r="QT111">
        <v>168555.20850000001</v>
      </c>
      <c r="QU111">
        <v>58957.880270000001</v>
      </c>
      <c r="QV111">
        <v>228037.65530000001</v>
      </c>
      <c r="QW111">
        <v>99128.490579999998</v>
      </c>
      <c r="QX111">
        <v>376394.28029999998</v>
      </c>
      <c r="QY111">
        <v>134525.09880000001</v>
      </c>
      <c r="QZ111">
        <v>273765.68780000001</v>
      </c>
      <c r="RA111">
        <v>399599.79470000003</v>
      </c>
      <c r="RB111">
        <v>84347.993520000004</v>
      </c>
      <c r="RC111">
        <v>528494.70849999995</v>
      </c>
      <c r="RD111">
        <v>398994.0527</v>
      </c>
      <c r="RE111">
        <v>350268.12849999999</v>
      </c>
      <c r="RF111">
        <v>458591.39620000002</v>
      </c>
      <c r="RG111">
        <v>142877.0165</v>
      </c>
      <c r="RH111">
        <v>107887.4231</v>
      </c>
      <c r="RI111">
        <v>983068.23849999998</v>
      </c>
      <c r="RJ111">
        <v>4197319.0290000001</v>
      </c>
      <c r="RK111">
        <v>2063625.926</v>
      </c>
      <c r="RL111">
        <v>263732.3259</v>
      </c>
      <c r="RM111">
        <v>626882.7659</v>
      </c>
      <c r="RN111">
        <v>120576.40459999999</v>
      </c>
      <c r="RO111">
        <v>309733.03570000001</v>
      </c>
      <c r="RP111">
        <v>35466185.079999998</v>
      </c>
      <c r="RQ111">
        <v>7930374.3760000002</v>
      </c>
      <c r="RR111">
        <v>2119320.8369999998</v>
      </c>
      <c r="RS111">
        <v>245521.8419</v>
      </c>
      <c r="RT111">
        <v>1535800.9410000001</v>
      </c>
      <c r="RU111">
        <v>39665659.469999999</v>
      </c>
      <c r="RV111">
        <v>432971.49619999999</v>
      </c>
      <c r="RW111">
        <v>152553.386</v>
      </c>
      <c r="RX111">
        <v>267218.54440000001</v>
      </c>
      <c r="RY111">
        <v>6171875.3600000003</v>
      </c>
      <c r="RZ111">
        <v>178624.92739999999</v>
      </c>
      <c r="SA111">
        <v>337608.61629999999</v>
      </c>
      <c r="SB111">
        <v>739508.76569999999</v>
      </c>
      <c r="SC111">
        <v>227987.125</v>
      </c>
      <c r="SD111">
        <v>423979.3223</v>
      </c>
      <c r="SE111">
        <v>360408.14730000001</v>
      </c>
      <c r="SF111">
        <v>98739.556689999998</v>
      </c>
      <c r="SG111">
        <v>132567.07810000001</v>
      </c>
      <c r="SH111">
        <v>225523.03169999999</v>
      </c>
      <c r="SI111">
        <v>299036.33480000001</v>
      </c>
      <c r="SJ111">
        <v>1278465.9280000001</v>
      </c>
      <c r="SK111">
        <v>282382.34240000002</v>
      </c>
      <c r="SL111">
        <v>489802.32520000002</v>
      </c>
      <c r="SM111">
        <v>389220.53619999997</v>
      </c>
      <c r="SN111">
        <v>1158253.125</v>
      </c>
      <c r="SO111">
        <v>215739.95079999999</v>
      </c>
      <c r="SP111">
        <v>1252427.952</v>
      </c>
      <c r="SQ111">
        <v>130427.1749</v>
      </c>
      <c r="SR111">
        <v>102695.79580000001</v>
      </c>
      <c r="SS111">
        <v>240445.11970000001</v>
      </c>
      <c r="ST111">
        <v>92866.764429999996</v>
      </c>
      <c r="SU111">
        <v>813529.08169999998</v>
      </c>
      <c r="SV111">
        <v>213102.44020000001</v>
      </c>
      <c r="SW111">
        <v>153823.78270000001</v>
      </c>
      <c r="SX111">
        <v>83141.215779999999</v>
      </c>
      <c r="SY111">
        <v>99651.532160000002</v>
      </c>
      <c r="SZ111">
        <v>171514.8242</v>
      </c>
      <c r="TA111">
        <v>85966.823629999999</v>
      </c>
      <c r="TB111">
        <v>3485514.23</v>
      </c>
      <c r="TC111">
        <v>803731.87939999998</v>
      </c>
      <c r="TD111">
        <v>369616.4731</v>
      </c>
      <c r="TE111">
        <v>349577.81069999997</v>
      </c>
      <c r="TF111">
        <v>275010.01059999998</v>
      </c>
      <c r="TG111">
        <v>63581.429029999999</v>
      </c>
      <c r="TH111">
        <v>2927721.855</v>
      </c>
      <c r="TI111">
        <v>38909.141759999999</v>
      </c>
      <c r="TJ111">
        <v>55628.453269999998</v>
      </c>
      <c r="TK111">
        <v>59467.178939999998</v>
      </c>
      <c r="TL111">
        <v>145733.38810000001</v>
      </c>
      <c r="TM111">
        <v>86371.693979999996</v>
      </c>
      <c r="TN111">
        <v>61544.177589999999</v>
      </c>
      <c r="TO111">
        <v>50083.072670000001</v>
      </c>
      <c r="TP111">
        <v>53254.811900000001</v>
      </c>
      <c r="TQ111">
        <v>57819.573259999997</v>
      </c>
      <c r="TR111">
        <v>43312.385990000002</v>
      </c>
      <c r="TS111">
        <v>207453.17939999999</v>
      </c>
      <c r="TT111">
        <v>74407.804829999994</v>
      </c>
      <c r="TU111">
        <v>69282.755260000005</v>
      </c>
      <c r="TV111">
        <v>36502.568520000001</v>
      </c>
      <c r="TW111">
        <v>601183.84809999994</v>
      </c>
      <c r="TX111">
        <v>68025.156600000002</v>
      </c>
      <c r="TY111">
        <v>290055.05200000003</v>
      </c>
      <c r="TZ111">
        <v>46545.561780000004</v>
      </c>
      <c r="UA111">
        <v>642352.64150000003</v>
      </c>
      <c r="UB111">
        <v>469822.36479999998</v>
      </c>
      <c r="UC111">
        <v>103777.73850000001</v>
      </c>
      <c r="UD111">
        <v>104868.378</v>
      </c>
      <c r="UE111">
        <v>83912.719299999997</v>
      </c>
      <c r="UF111">
        <v>64378.826209999999</v>
      </c>
      <c r="UG111">
        <v>401101.7219</v>
      </c>
      <c r="UH111">
        <v>182909.49479999999</v>
      </c>
      <c r="UI111">
        <v>517121.86829999997</v>
      </c>
      <c r="UJ111">
        <v>162136.83869999999</v>
      </c>
      <c r="UK111">
        <v>185810.3732</v>
      </c>
      <c r="UL111">
        <v>2348161.594</v>
      </c>
      <c r="UM111">
        <v>6078178.7599999998</v>
      </c>
      <c r="UN111">
        <v>283312.53950000001</v>
      </c>
      <c r="UO111">
        <v>3440645.463</v>
      </c>
      <c r="UP111">
        <v>176960.5</v>
      </c>
      <c r="UQ111">
        <v>152750.5809</v>
      </c>
      <c r="UR111">
        <v>354644.0061</v>
      </c>
      <c r="US111">
        <v>67095751.780000001</v>
      </c>
      <c r="UT111">
        <v>312304.5036</v>
      </c>
      <c r="UU111">
        <v>183820.8186</v>
      </c>
      <c r="UV111">
        <v>112830.9898</v>
      </c>
      <c r="UW111">
        <v>2391308.6159999999</v>
      </c>
      <c r="UX111">
        <v>299729.30320000002</v>
      </c>
      <c r="UY111">
        <v>209648.50930000001</v>
      </c>
      <c r="UZ111">
        <v>100413.76549999999</v>
      </c>
      <c r="VA111">
        <v>591541.47140000004</v>
      </c>
      <c r="VB111">
        <v>132770.27189999999</v>
      </c>
      <c r="VC111">
        <v>22160400.100000001</v>
      </c>
      <c r="VD111">
        <v>4814067.1220000004</v>
      </c>
      <c r="VE111">
        <v>75084.771550000005</v>
      </c>
      <c r="VF111">
        <v>242311.6568</v>
      </c>
      <c r="VG111">
        <v>217403.08619999999</v>
      </c>
      <c r="VH111">
        <v>362940.18780000001</v>
      </c>
      <c r="VI111">
        <v>39957.918089999999</v>
      </c>
      <c r="VJ111">
        <v>156720.11189999999</v>
      </c>
      <c r="VK111">
        <v>44049.922039999998</v>
      </c>
      <c r="VL111">
        <v>136656.3536</v>
      </c>
      <c r="VM111">
        <v>93224.333499999993</v>
      </c>
      <c r="VN111">
        <v>913332.97010000004</v>
      </c>
      <c r="VO111">
        <v>43436.28026</v>
      </c>
      <c r="VP111">
        <v>432722.93320000003</v>
      </c>
      <c r="VQ111">
        <v>1680994.8529999999</v>
      </c>
      <c r="VR111">
        <v>227504.06649999999</v>
      </c>
      <c r="VS111">
        <v>1349214.943</v>
      </c>
      <c r="VT111">
        <v>267944.3492</v>
      </c>
      <c r="VU111">
        <v>159963.16620000001</v>
      </c>
      <c r="VV111">
        <v>121232.7864</v>
      </c>
      <c r="VW111">
        <v>67543.892630000002</v>
      </c>
      <c r="VX111">
        <v>236746.78279999999</v>
      </c>
      <c r="VY111">
        <v>167026.65330000001</v>
      </c>
      <c r="VZ111">
        <v>32942.771110000001</v>
      </c>
      <c r="WA111">
        <v>75591.712799999994</v>
      </c>
      <c r="WB111">
        <v>80682.367929999993</v>
      </c>
      <c r="WC111">
        <v>64192.601580000002</v>
      </c>
      <c r="WD111">
        <v>106175.7421</v>
      </c>
      <c r="WE111">
        <v>589630.34340000001</v>
      </c>
      <c r="WF111">
        <v>465095.64449999999</v>
      </c>
      <c r="WG111">
        <v>98277.327069999999</v>
      </c>
      <c r="WH111">
        <v>43124.903380000003</v>
      </c>
      <c r="WI111">
        <v>535965.98419999995</v>
      </c>
      <c r="WJ111">
        <v>172143.90969999999</v>
      </c>
      <c r="WK111">
        <v>227379.86900000001</v>
      </c>
      <c r="WL111">
        <v>590653.91130000004</v>
      </c>
      <c r="WM111">
        <v>196722.1741</v>
      </c>
      <c r="WN111">
        <v>81515.857409999997</v>
      </c>
      <c r="WO111">
        <v>90329.112510000006</v>
      </c>
      <c r="WP111">
        <v>135577.46160000001</v>
      </c>
      <c r="WQ111">
        <v>216118.9884</v>
      </c>
      <c r="WR111">
        <v>79312.610759999996</v>
      </c>
      <c r="WS111">
        <v>192944.80290000001</v>
      </c>
      <c r="WT111">
        <v>1744767.0160000001</v>
      </c>
      <c r="WU111">
        <v>108159.04889999999</v>
      </c>
      <c r="WV111">
        <v>138638.44450000001</v>
      </c>
      <c r="WW111">
        <v>214975.90109999999</v>
      </c>
      <c r="WX111">
        <v>116551.84390000001</v>
      </c>
      <c r="WY111">
        <v>288110.17210000003</v>
      </c>
      <c r="WZ111">
        <v>995215.96010000003</v>
      </c>
      <c r="XA111">
        <v>83441.967610000007</v>
      </c>
      <c r="XB111">
        <v>570674.94889999996</v>
      </c>
      <c r="XC111">
        <v>13513104.35</v>
      </c>
      <c r="XD111">
        <v>300581.0478</v>
      </c>
      <c r="XE111">
        <v>87888.809609999997</v>
      </c>
      <c r="XF111">
        <v>157467.1666</v>
      </c>
      <c r="XG111">
        <v>63107.472459999997</v>
      </c>
      <c r="XH111">
        <v>535638.55460000003</v>
      </c>
      <c r="XI111">
        <v>406860.62319999997</v>
      </c>
      <c r="XJ111">
        <v>51289.040269999998</v>
      </c>
      <c r="XK111">
        <v>64389.790509999999</v>
      </c>
      <c r="XL111">
        <v>241840.82709999999</v>
      </c>
      <c r="XM111">
        <v>509929.93520000001</v>
      </c>
      <c r="XN111">
        <v>1058399.142</v>
      </c>
      <c r="XO111">
        <v>82993.446389999997</v>
      </c>
      <c r="XP111">
        <v>350615.29519999999</v>
      </c>
      <c r="XQ111">
        <v>17828.380249999998</v>
      </c>
      <c r="XR111">
        <v>997413.57299999997</v>
      </c>
      <c r="XS111">
        <v>53049.858959999998</v>
      </c>
      <c r="XT111">
        <v>166106.18309999999</v>
      </c>
      <c r="XU111">
        <v>57491.760649999997</v>
      </c>
      <c r="XV111">
        <v>63667.210760000002</v>
      </c>
      <c r="XW111">
        <v>227800.85709999999</v>
      </c>
      <c r="XX111">
        <v>549640.44819999998</v>
      </c>
      <c r="XY111">
        <v>30261.429100000001</v>
      </c>
      <c r="XZ111">
        <v>82615.634600000005</v>
      </c>
      <c r="YA111">
        <v>1276564.862</v>
      </c>
      <c r="YB111">
        <v>131619.52960000001</v>
      </c>
      <c r="YC111">
        <v>43012.909679999997</v>
      </c>
      <c r="YD111">
        <v>854130.36349999998</v>
      </c>
      <c r="YE111">
        <v>596723.68310000002</v>
      </c>
      <c r="YF111">
        <v>143347.39449999999</v>
      </c>
      <c r="YG111">
        <v>188456.0638</v>
      </c>
      <c r="YH111">
        <v>58055.673139999999</v>
      </c>
      <c r="YI111">
        <v>266829.1949</v>
      </c>
      <c r="YJ111">
        <v>65697.87225</v>
      </c>
      <c r="YK111">
        <v>477140.68410000001</v>
      </c>
      <c r="YL111">
        <v>66781.968949999995</v>
      </c>
      <c r="YM111">
        <v>298593.76209999999</v>
      </c>
      <c r="YN111">
        <v>130261.94010000001</v>
      </c>
      <c r="YO111">
        <v>73241.544399999999</v>
      </c>
      <c r="YP111">
        <v>383109.61249999999</v>
      </c>
      <c r="YQ111">
        <v>61182.215450000003</v>
      </c>
      <c r="YR111">
        <v>175427.58040000001</v>
      </c>
      <c r="YS111">
        <v>280579.28539999999</v>
      </c>
      <c r="YT111">
        <v>157430.8792</v>
      </c>
      <c r="YU111">
        <v>190155.34280000001</v>
      </c>
      <c r="YV111">
        <v>93276.248959999997</v>
      </c>
      <c r="YW111">
        <v>73507.402249999999</v>
      </c>
      <c r="YX111">
        <v>31368.95609</v>
      </c>
      <c r="YY111">
        <v>200068.32389999999</v>
      </c>
      <c r="YZ111">
        <v>692331.1433</v>
      </c>
      <c r="ZA111">
        <v>308567.59419999999</v>
      </c>
      <c r="ZB111">
        <v>1645261.7749999999</v>
      </c>
      <c r="ZC111">
        <v>1038193.914</v>
      </c>
      <c r="ZD111">
        <v>214734.15489999999</v>
      </c>
      <c r="ZE111">
        <v>113766.9837</v>
      </c>
      <c r="ZF111">
        <v>38175.91128</v>
      </c>
      <c r="ZG111">
        <v>4163427.0049999999</v>
      </c>
      <c r="ZH111">
        <v>98514.152149999994</v>
      </c>
      <c r="ZI111">
        <v>90243.492410000006</v>
      </c>
      <c r="ZJ111">
        <v>101072.712</v>
      </c>
      <c r="ZK111">
        <v>84702.424660000004</v>
      </c>
      <c r="ZL111">
        <v>198878.41519999999</v>
      </c>
      <c r="ZM111">
        <v>120981.568</v>
      </c>
      <c r="ZN111">
        <v>2493059.9130000002</v>
      </c>
      <c r="ZO111">
        <v>62177.313629999997</v>
      </c>
      <c r="ZP111">
        <v>235301.1704</v>
      </c>
      <c r="ZQ111">
        <v>112332.439</v>
      </c>
      <c r="ZR111">
        <v>140142.5821</v>
      </c>
      <c r="ZS111">
        <v>622752.35060000001</v>
      </c>
      <c r="ZT111">
        <v>121012.8607</v>
      </c>
      <c r="ZU111">
        <v>78835.503219999999</v>
      </c>
      <c r="ZV111">
        <v>56551.594899999996</v>
      </c>
      <c r="ZW111">
        <v>71780.538950000002</v>
      </c>
      <c r="ZX111">
        <v>497351.91350000002</v>
      </c>
      <c r="ZY111">
        <v>83514.417560000002</v>
      </c>
      <c r="ZZ111">
        <v>57962.511980000003</v>
      </c>
      <c r="AAA111">
        <v>61219.973899999997</v>
      </c>
      <c r="AAB111">
        <v>54979.82157</v>
      </c>
      <c r="AAC111">
        <v>65821.180240000002</v>
      </c>
      <c r="AAD111">
        <v>276906.25569999998</v>
      </c>
      <c r="AAE111">
        <v>34433.50445</v>
      </c>
      <c r="AAF111">
        <v>105439.8342</v>
      </c>
      <c r="AAG111">
        <v>51058.424169999998</v>
      </c>
      <c r="AAH111">
        <v>147327.63269999999</v>
      </c>
      <c r="AAI111">
        <v>57864.561780000004</v>
      </c>
      <c r="AAJ111">
        <v>128383.0094</v>
      </c>
      <c r="AAK111">
        <v>193096.38459999999</v>
      </c>
      <c r="AAL111">
        <v>49718.021690000001</v>
      </c>
      <c r="AAM111">
        <v>35569.066500000001</v>
      </c>
      <c r="AAN111">
        <v>168363.82130000001</v>
      </c>
      <c r="AAO111">
        <v>540779.05260000005</v>
      </c>
      <c r="AAP111">
        <v>190605.07019999999</v>
      </c>
      <c r="AAQ111">
        <v>782546.41310000001</v>
      </c>
      <c r="AAR111">
        <v>1194965.1510000001</v>
      </c>
      <c r="AAS111">
        <v>76855.39933</v>
      </c>
      <c r="AAT111">
        <v>255752.51500000001</v>
      </c>
      <c r="AAU111">
        <v>39088.898820000002</v>
      </c>
      <c r="AAV111">
        <v>706853.85470000003</v>
      </c>
      <c r="AAW111">
        <v>68159.012310000006</v>
      </c>
      <c r="AAX111">
        <v>559818.03949999996</v>
      </c>
      <c r="AAY111">
        <v>66806.675990000003</v>
      </c>
      <c r="AAZ111">
        <v>51135.573819999998</v>
      </c>
      <c r="ABA111">
        <v>130062.79210000001</v>
      </c>
      <c r="ABB111">
        <v>59563.116779999997</v>
      </c>
      <c r="ABC111">
        <v>4186699.2340000002</v>
      </c>
      <c r="ABD111">
        <v>143313.49830000001</v>
      </c>
      <c r="ABE111">
        <v>202905.5214</v>
      </c>
      <c r="ABF111">
        <v>77905.796990000003</v>
      </c>
      <c r="ABG111">
        <v>562846.40700000001</v>
      </c>
      <c r="ABH111">
        <v>37562.075819999998</v>
      </c>
      <c r="ABI111">
        <v>448070.76400000002</v>
      </c>
      <c r="ABJ111">
        <v>49016.322339999999</v>
      </c>
      <c r="ABK111">
        <v>96520.054690000004</v>
      </c>
      <c r="ABL111">
        <v>13883232.869999999</v>
      </c>
      <c r="ABM111">
        <v>32415032.800000001</v>
      </c>
      <c r="ABN111">
        <v>68216.297260000007</v>
      </c>
      <c r="ABO111">
        <v>167108.07680000001</v>
      </c>
      <c r="ABP111">
        <v>85673.804090000005</v>
      </c>
      <c r="ABQ111">
        <v>64561.933969999998</v>
      </c>
      <c r="ABR111">
        <v>32891.077550000002</v>
      </c>
      <c r="ABS111">
        <v>169101.32399999999</v>
      </c>
      <c r="ABT111">
        <v>48268.629370000002</v>
      </c>
      <c r="ABU111">
        <v>255319.05230000001</v>
      </c>
      <c r="ABV111">
        <v>94856.131859999994</v>
      </c>
      <c r="ABW111">
        <v>578759.08279999997</v>
      </c>
      <c r="ABX111">
        <v>65678.160770000002</v>
      </c>
      <c r="ABY111">
        <v>38999.030489999997</v>
      </c>
      <c r="ABZ111">
        <v>68026.732619999995</v>
      </c>
      <c r="ACA111">
        <v>1290677.4939999999</v>
      </c>
      <c r="ACB111">
        <v>93896.533649999998</v>
      </c>
      <c r="ACC111">
        <v>59662.346819999999</v>
      </c>
      <c r="ACD111">
        <v>203165.82260000001</v>
      </c>
      <c r="ACE111">
        <v>59417.060299999997</v>
      </c>
      <c r="ACF111">
        <v>95496.54019</v>
      </c>
      <c r="ACG111">
        <v>91268.318719999996</v>
      </c>
      <c r="ACH111">
        <v>197378.94699999999</v>
      </c>
      <c r="ACI111">
        <v>51086.774530000002</v>
      </c>
      <c r="ACJ111">
        <v>157598.53159999999</v>
      </c>
      <c r="ACK111">
        <v>128107.0049</v>
      </c>
      <c r="ACL111">
        <v>3128597.6379999998</v>
      </c>
      <c r="ACM111">
        <v>85055.812210000004</v>
      </c>
      <c r="ACN111">
        <v>116079.8695</v>
      </c>
      <c r="ACO111">
        <v>131227.2996</v>
      </c>
      <c r="ACP111">
        <v>66240.835949999993</v>
      </c>
      <c r="ACQ111">
        <v>223755.53090000001</v>
      </c>
      <c r="ACR111">
        <v>137675.5441</v>
      </c>
      <c r="ACS111">
        <v>113858.63069999999</v>
      </c>
      <c r="ACT111">
        <v>47030.964480000002</v>
      </c>
      <c r="ACU111">
        <v>184092.4792</v>
      </c>
      <c r="ACV111">
        <v>45235.000959999998</v>
      </c>
      <c r="ACW111">
        <v>604106.12509999995</v>
      </c>
      <c r="ACX111">
        <v>100309.10460000001</v>
      </c>
      <c r="ACY111">
        <v>1826311.1569999999</v>
      </c>
      <c r="ACZ111">
        <v>94356.327269999994</v>
      </c>
      <c r="ADA111">
        <v>82031.982550000001</v>
      </c>
      <c r="ADB111">
        <v>33778.937709999998</v>
      </c>
      <c r="ADC111">
        <v>383521.19390000001</v>
      </c>
      <c r="ADD111">
        <v>69406.190140000006</v>
      </c>
      <c r="ADE111">
        <v>52831.649469999997</v>
      </c>
      <c r="ADF111">
        <v>58238.99871</v>
      </c>
      <c r="ADG111">
        <v>40201.879070000003</v>
      </c>
      <c r="ADH111">
        <v>48481.755720000001</v>
      </c>
      <c r="ADI111">
        <v>86548.195529999997</v>
      </c>
      <c r="ADJ111">
        <v>55156.386469999998</v>
      </c>
      <c r="ADK111">
        <v>2160104.2009999999</v>
      </c>
      <c r="ADL111">
        <v>124399.0266</v>
      </c>
      <c r="ADM111">
        <v>36873.742339999997</v>
      </c>
      <c r="ADN111">
        <v>187285.66440000001</v>
      </c>
      <c r="ADO111">
        <v>123959.454</v>
      </c>
      <c r="ADP111">
        <v>2318912.7540000002</v>
      </c>
      <c r="ADQ111">
        <v>379740.13290000003</v>
      </c>
      <c r="ADR111">
        <v>31993.83598</v>
      </c>
      <c r="ADS111">
        <v>121643.11259999999</v>
      </c>
      <c r="ADT111">
        <v>1833143.7039999999</v>
      </c>
      <c r="ADU111">
        <v>267645.0491</v>
      </c>
      <c r="ADV111">
        <v>443596.04570000002</v>
      </c>
      <c r="ADW111">
        <v>575407.09340000001</v>
      </c>
      <c r="ADX111">
        <v>30407.24725</v>
      </c>
      <c r="ADY111">
        <v>6443533.966</v>
      </c>
      <c r="ADZ111">
        <v>40453.789819999998</v>
      </c>
      <c r="AEA111">
        <v>173149.51749999999</v>
      </c>
      <c r="AEB111">
        <v>31223.272939999999</v>
      </c>
      <c r="AEC111">
        <v>24810.820680000001</v>
      </c>
      <c r="AED111">
        <v>35722.233820000001</v>
      </c>
      <c r="AEE111">
        <v>483402.3345</v>
      </c>
      <c r="AEF111">
        <v>45503.835879999999</v>
      </c>
      <c r="AEG111">
        <v>2336808.031</v>
      </c>
      <c r="AEH111">
        <v>84537.254939999999</v>
      </c>
      <c r="AEI111">
        <v>39300.647349999999</v>
      </c>
      <c r="AEJ111">
        <v>1769373.0190000001</v>
      </c>
      <c r="AEK111">
        <v>68734.650829999999</v>
      </c>
      <c r="AEL111">
        <v>106174.6085</v>
      </c>
      <c r="AEM111">
        <v>47360.027520000003</v>
      </c>
      <c r="AEN111">
        <v>31463.548610000002</v>
      </c>
      <c r="AEO111">
        <v>71224.613070000007</v>
      </c>
      <c r="AEP111">
        <v>91047.033179999999</v>
      </c>
      <c r="AEQ111">
        <v>163401.84729999999</v>
      </c>
      <c r="AER111">
        <v>106495.5861</v>
      </c>
      <c r="AES111">
        <v>78517.828829999999</v>
      </c>
      <c r="AET111">
        <v>254164.82070000001</v>
      </c>
      <c r="AEU111">
        <v>103510.5779</v>
      </c>
      <c r="AEV111">
        <v>246208.4896</v>
      </c>
      <c r="AEW111">
        <v>206004.67360000001</v>
      </c>
      <c r="AEX111">
        <v>100132.90210000001</v>
      </c>
      <c r="AEY111">
        <v>687155.49120000005</v>
      </c>
      <c r="AEZ111">
        <v>159316.4871</v>
      </c>
      <c r="AFA111">
        <v>370654.57939999999</v>
      </c>
      <c r="AFB111">
        <v>244069.87220000001</v>
      </c>
      <c r="AFC111">
        <v>71932.760460000005</v>
      </c>
      <c r="AFD111">
        <v>246445.78899999999</v>
      </c>
      <c r="AFE111">
        <v>78972.342430000004</v>
      </c>
      <c r="AFF111">
        <v>3795799.84</v>
      </c>
      <c r="AFG111">
        <v>4440460.6339999996</v>
      </c>
      <c r="AFH111">
        <v>119393.55190000001</v>
      </c>
      <c r="AFI111">
        <v>300226.56829999998</v>
      </c>
      <c r="AFJ111">
        <v>278277.19870000001</v>
      </c>
      <c r="AFK111">
        <v>251582.73970000001</v>
      </c>
      <c r="AFL111">
        <v>120002.2856</v>
      </c>
      <c r="AFM111">
        <v>138283.36929999999</v>
      </c>
      <c r="AFN111">
        <v>606475.70810000005</v>
      </c>
      <c r="AFO111">
        <v>1798201.7150000001</v>
      </c>
      <c r="AFP111">
        <v>144537.2286</v>
      </c>
      <c r="AFQ111">
        <v>170830.29130000001</v>
      </c>
      <c r="AFR111">
        <v>213615.0349</v>
      </c>
      <c r="AFS111">
        <v>150550.94589999999</v>
      </c>
      <c r="AFT111">
        <v>256629.4803</v>
      </c>
      <c r="AFU111">
        <v>66426.358970000001</v>
      </c>
      <c r="AFV111">
        <v>3381841.2379999999</v>
      </c>
      <c r="AFW111">
        <v>1781907.21</v>
      </c>
      <c r="AFX111">
        <v>85307.93217</v>
      </c>
      <c r="AFY111">
        <v>2629201.2960000001</v>
      </c>
      <c r="AFZ111">
        <v>201721.70259999999</v>
      </c>
      <c r="AGA111">
        <v>176807.0534</v>
      </c>
      <c r="AGB111">
        <v>2016093.8670000001</v>
      </c>
      <c r="AGC111">
        <v>74822.217390000005</v>
      </c>
      <c r="AGD111">
        <v>167665.5226</v>
      </c>
      <c r="AGE111">
        <v>2420002.986</v>
      </c>
      <c r="AGF111">
        <v>68086.611139999994</v>
      </c>
      <c r="AGG111">
        <v>572807.06180000002</v>
      </c>
      <c r="AGH111">
        <v>49653.844709999998</v>
      </c>
      <c r="AGI111">
        <v>796711.26229999994</v>
      </c>
      <c r="AGJ111">
        <v>108392.0059</v>
      </c>
      <c r="AGK111">
        <v>48618.257989999998</v>
      </c>
      <c r="AGL111">
        <v>328660.64870000002</v>
      </c>
      <c r="AGM111">
        <v>97287.994449999998</v>
      </c>
      <c r="AGN111">
        <v>137456.5434</v>
      </c>
      <c r="AGO111">
        <v>273017.87280000001</v>
      </c>
      <c r="AGP111">
        <v>3218932.946</v>
      </c>
      <c r="AGQ111">
        <v>586878.51659999997</v>
      </c>
      <c r="AGR111">
        <v>190099.94039999999</v>
      </c>
      <c r="AGS111">
        <v>653179.7108</v>
      </c>
      <c r="AGT111">
        <v>500227.83519999997</v>
      </c>
      <c r="AGU111">
        <v>543210.7696</v>
      </c>
      <c r="AGV111">
        <v>836247.90099999995</v>
      </c>
      <c r="AGW111">
        <v>4057996.13</v>
      </c>
      <c r="AGX111">
        <v>323656.49349999998</v>
      </c>
      <c r="AGY111">
        <v>919033.71250000002</v>
      </c>
      <c r="AGZ111">
        <v>3118753.372</v>
      </c>
      <c r="AHA111">
        <v>112501.42690000001</v>
      </c>
      <c r="AHB111">
        <v>208285.61720000001</v>
      </c>
      <c r="AHC111">
        <v>347941.26640000002</v>
      </c>
      <c r="AHD111">
        <v>272835.05690000003</v>
      </c>
      <c r="AHE111">
        <v>62382.439299999998</v>
      </c>
      <c r="AHF111">
        <v>1744784.47</v>
      </c>
      <c r="AHG111">
        <v>1251625.247</v>
      </c>
      <c r="AHH111">
        <v>161856.00289999999</v>
      </c>
      <c r="AHI111">
        <v>562237.24479999999</v>
      </c>
      <c r="AHJ111">
        <v>317783.87430000002</v>
      </c>
      <c r="AHK111">
        <v>241931.0778</v>
      </c>
      <c r="AHL111">
        <v>314078.24099999998</v>
      </c>
      <c r="AHM111">
        <v>188793.63209999999</v>
      </c>
      <c r="AHN111">
        <v>262940.00089999998</v>
      </c>
      <c r="AHO111">
        <v>200593.02470000001</v>
      </c>
      <c r="AHP111">
        <v>714078.2683</v>
      </c>
      <c r="AHQ111">
        <v>2420324.0120000001</v>
      </c>
      <c r="AHR111">
        <v>89071.018670000005</v>
      </c>
      <c r="AHS111">
        <v>908767.09640000004</v>
      </c>
      <c r="AHT111">
        <v>2263207.628</v>
      </c>
    </row>
    <row r="112" spans="1:904" x14ac:dyDescent="0.25">
      <c r="A112" t="s">
        <v>115</v>
      </c>
      <c r="B112">
        <v>1230493.9839999999</v>
      </c>
      <c r="C112">
        <v>767724.18259999994</v>
      </c>
      <c r="D112">
        <v>3179716.3969999999</v>
      </c>
      <c r="E112">
        <v>1259513.1059999999</v>
      </c>
      <c r="F112">
        <v>1883911.7660000001</v>
      </c>
      <c r="G112">
        <v>969221.09669999999</v>
      </c>
      <c r="H112">
        <v>1062619.943</v>
      </c>
      <c r="I112">
        <v>2203590.9010000001</v>
      </c>
      <c r="J112">
        <v>1631760.182</v>
      </c>
      <c r="K112">
        <v>5437481.5669999998</v>
      </c>
      <c r="L112">
        <v>9583338.2630000003</v>
      </c>
      <c r="M112">
        <v>2417925.287</v>
      </c>
      <c r="N112">
        <v>1942238.909</v>
      </c>
      <c r="O112">
        <v>1605044.8659999999</v>
      </c>
      <c r="P112">
        <v>2166050.6809999999</v>
      </c>
      <c r="Q112">
        <v>5898547.5539999995</v>
      </c>
      <c r="R112">
        <v>5027268.5949999997</v>
      </c>
      <c r="S112">
        <v>4763645.1150000002</v>
      </c>
      <c r="T112">
        <v>14144321.67</v>
      </c>
      <c r="U112">
        <v>4932581.7470000004</v>
      </c>
      <c r="V112">
        <v>2177154.5490000001</v>
      </c>
      <c r="W112">
        <v>1475457.9410000001</v>
      </c>
      <c r="X112">
        <v>2829540.1680000001</v>
      </c>
      <c r="Y112">
        <v>2668862.9160000002</v>
      </c>
      <c r="Z112">
        <v>10478833.640000001</v>
      </c>
      <c r="AA112">
        <v>1855653.2390000001</v>
      </c>
      <c r="AB112">
        <v>2491598.6009999998</v>
      </c>
      <c r="AC112">
        <v>3091995.9920000001</v>
      </c>
      <c r="AD112">
        <v>1758219.1869999999</v>
      </c>
      <c r="AE112">
        <v>3217160.2820000001</v>
      </c>
      <c r="AF112">
        <v>3438889.6919999998</v>
      </c>
      <c r="AG112">
        <v>4923240.159</v>
      </c>
      <c r="AH112">
        <v>2725173.6260000002</v>
      </c>
      <c r="AI112">
        <v>2667051.1889999998</v>
      </c>
      <c r="AJ112">
        <v>2710321.344</v>
      </c>
      <c r="AK112">
        <v>5301406.1270000003</v>
      </c>
      <c r="AL112">
        <v>2759227.7009999999</v>
      </c>
      <c r="AM112">
        <v>1940755.9410000001</v>
      </c>
      <c r="AN112">
        <v>5087002.4029999999</v>
      </c>
      <c r="AO112">
        <v>2142272.946</v>
      </c>
      <c r="AP112">
        <v>1917568.142</v>
      </c>
      <c r="AQ112">
        <v>2534820.8969999999</v>
      </c>
      <c r="AR112">
        <v>1822523.5379999999</v>
      </c>
      <c r="AS112">
        <v>2767324.642</v>
      </c>
      <c r="AT112">
        <v>3095527.36</v>
      </c>
      <c r="AU112">
        <v>2206383.662</v>
      </c>
      <c r="AV112">
        <v>2751637.662</v>
      </c>
      <c r="AW112">
        <v>2914512.798</v>
      </c>
      <c r="AX112">
        <v>1477630.6580000001</v>
      </c>
      <c r="AY112">
        <v>1431144.8489999999</v>
      </c>
      <c r="AZ112">
        <v>2305121.21</v>
      </c>
      <c r="BA112">
        <v>3623036.2140000002</v>
      </c>
      <c r="BB112">
        <v>2375519.02</v>
      </c>
      <c r="BC112">
        <v>3054170.0380000002</v>
      </c>
      <c r="BD112">
        <v>1572647.9890000001</v>
      </c>
      <c r="BE112">
        <v>3235017.0989999999</v>
      </c>
      <c r="BF112">
        <v>4492515.9210000001</v>
      </c>
      <c r="BG112">
        <v>2323656.7030000002</v>
      </c>
      <c r="BH112">
        <v>4530615.9539999999</v>
      </c>
      <c r="BI112">
        <v>2264520.6340000001</v>
      </c>
      <c r="BJ112">
        <v>2499490.784</v>
      </c>
      <c r="BK112">
        <v>1712321.4909999999</v>
      </c>
      <c r="BL112">
        <v>8557147.4639999997</v>
      </c>
      <c r="BM112">
        <v>661922.29480000003</v>
      </c>
      <c r="BN112">
        <v>2029511.0889999999</v>
      </c>
      <c r="BO112">
        <v>2081173.368</v>
      </c>
      <c r="BP112">
        <v>3100620.4619999998</v>
      </c>
      <c r="BQ112">
        <v>1691189.9369999999</v>
      </c>
      <c r="BR112">
        <v>2662782.852</v>
      </c>
      <c r="BS112">
        <v>3702906.83</v>
      </c>
      <c r="BT112">
        <v>2705190.787</v>
      </c>
      <c r="BU112">
        <v>5582436.1069999998</v>
      </c>
      <c r="BV112">
        <v>1717197.027</v>
      </c>
      <c r="BW112">
        <v>2381172.4819999998</v>
      </c>
      <c r="BX112">
        <v>2992352.105</v>
      </c>
      <c r="BY112">
        <v>3476441.5869999998</v>
      </c>
      <c r="BZ112">
        <v>5159466.0429999996</v>
      </c>
      <c r="CA112">
        <v>1366883.7520000001</v>
      </c>
      <c r="CB112">
        <v>5068559.2240000004</v>
      </c>
      <c r="CC112">
        <v>5632821.7790000001</v>
      </c>
      <c r="CD112">
        <v>5000193.4040000001</v>
      </c>
      <c r="CE112">
        <v>3297205.85</v>
      </c>
      <c r="CF112">
        <v>1282432.8030000001</v>
      </c>
      <c r="CG112">
        <v>1618780.398</v>
      </c>
      <c r="CH112">
        <v>1159582.084</v>
      </c>
      <c r="CI112">
        <v>3944201.111</v>
      </c>
      <c r="CJ112">
        <v>570964.34580000001</v>
      </c>
      <c r="CK112">
        <v>437415.05160000001</v>
      </c>
      <c r="CL112">
        <v>2205954.7949999999</v>
      </c>
      <c r="CM112">
        <v>1734435.568</v>
      </c>
      <c r="CN112">
        <v>1975149.4339999999</v>
      </c>
      <c r="CO112">
        <v>1415559.325</v>
      </c>
      <c r="CP112">
        <v>5196464.3260000004</v>
      </c>
      <c r="CQ112">
        <v>382353.52980000002</v>
      </c>
      <c r="CR112">
        <v>3484075.213</v>
      </c>
      <c r="CS112">
        <v>4373801.6950000003</v>
      </c>
      <c r="CT112">
        <v>1700563.79</v>
      </c>
      <c r="CU112">
        <v>3066759.2439999999</v>
      </c>
      <c r="CV112">
        <v>7523117.8569999998</v>
      </c>
      <c r="CW112">
        <v>13022747.130000001</v>
      </c>
      <c r="CX112">
        <v>1958798.5209999999</v>
      </c>
      <c r="CY112">
        <v>539307.21869999997</v>
      </c>
      <c r="CZ112">
        <v>928183.34050000005</v>
      </c>
      <c r="DA112">
        <v>1152720.3729999999</v>
      </c>
      <c r="DB112">
        <v>1357262.7220000001</v>
      </c>
      <c r="DC112">
        <v>8644211.2149999999</v>
      </c>
      <c r="DD112">
        <v>3094480.551</v>
      </c>
      <c r="DE112">
        <v>1514181.4210000001</v>
      </c>
      <c r="DF112">
        <v>6381269.517</v>
      </c>
      <c r="DG112">
        <v>4163005.5559999999</v>
      </c>
      <c r="DH112">
        <v>2262495.284</v>
      </c>
      <c r="DI112">
        <v>8035496.4069999997</v>
      </c>
      <c r="DJ112">
        <v>1930706.04</v>
      </c>
      <c r="DK112">
        <v>7366751.0690000001</v>
      </c>
      <c r="DL112">
        <v>2145306.3309999998</v>
      </c>
      <c r="DM112">
        <v>3034441.8760000002</v>
      </c>
      <c r="DN112">
        <v>6308238.7489999998</v>
      </c>
      <c r="DO112">
        <v>7913681.8279999997</v>
      </c>
      <c r="DP112">
        <v>1052303.243</v>
      </c>
      <c r="DQ112">
        <v>3000514.8059999999</v>
      </c>
      <c r="DR112">
        <v>6787432.3169999998</v>
      </c>
      <c r="DS112">
        <v>2828395.622</v>
      </c>
      <c r="DT112">
        <v>1142064.9680000001</v>
      </c>
      <c r="DU112">
        <v>2438868.8360000001</v>
      </c>
      <c r="DV112">
        <v>2023477.18</v>
      </c>
      <c r="DW112">
        <v>2915158.3640000001</v>
      </c>
      <c r="DX112">
        <v>1206044.554</v>
      </c>
      <c r="DY112">
        <v>1027985.019</v>
      </c>
      <c r="DZ112">
        <v>1240065.8529999999</v>
      </c>
      <c r="EA112">
        <v>3017842.44</v>
      </c>
      <c r="EB112">
        <v>6849718.4759999998</v>
      </c>
      <c r="EC112">
        <v>809216.16460000002</v>
      </c>
      <c r="ED112">
        <v>3654267.0750000002</v>
      </c>
      <c r="EE112">
        <v>1296709.737</v>
      </c>
      <c r="EF112">
        <v>2185732.1800000002</v>
      </c>
      <c r="EG112">
        <v>2154079.9559999998</v>
      </c>
      <c r="EH112">
        <v>3279781.8909999998</v>
      </c>
      <c r="EI112">
        <v>1618811.4480000001</v>
      </c>
      <c r="EJ112">
        <v>1848892.0619999999</v>
      </c>
      <c r="EK112">
        <v>1303855.879</v>
      </c>
      <c r="EL112">
        <v>4153310.7230000002</v>
      </c>
      <c r="EM112">
        <v>1162519.6440000001</v>
      </c>
      <c r="EN112">
        <v>4375771.358</v>
      </c>
      <c r="EO112">
        <v>1836406.21</v>
      </c>
      <c r="EP112">
        <v>1814266.841</v>
      </c>
      <c r="EQ112">
        <v>2667395.0410000002</v>
      </c>
      <c r="ER112">
        <v>1332618.6200000001</v>
      </c>
      <c r="ES112">
        <v>2207441.375</v>
      </c>
      <c r="ET112">
        <v>1752130.6270000001</v>
      </c>
      <c r="EU112">
        <v>1844496.686</v>
      </c>
      <c r="EV112">
        <v>2018584.588</v>
      </c>
      <c r="EW112">
        <v>1351947.5120000001</v>
      </c>
      <c r="EX112">
        <v>2935839.378</v>
      </c>
      <c r="EY112">
        <v>1508971.632</v>
      </c>
      <c r="EZ112">
        <v>949796.85430000001</v>
      </c>
      <c r="FA112">
        <v>2367303.398</v>
      </c>
      <c r="FB112">
        <v>2144509.514</v>
      </c>
      <c r="FC112">
        <v>953215.53430000006</v>
      </c>
      <c r="FD112">
        <v>901490.62659999996</v>
      </c>
      <c r="FE112">
        <v>1085265.199</v>
      </c>
      <c r="FF112">
        <v>1204059.727</v>
      </c>
      <c r="FG112">
        <v>4001995.3790000002</v>
      </c>
      <c r="FH112">
        <v>3836346.42</v>
      </c>
      <c r="FI112">
        <v>4419122.3959999997</v>
      </c>
      <c r="FJ112">
        <v>2668328.872</v>
      </c>
      <c r="FK112">
        <v>15496621.9</v>
      </c>
      <c r="FL112">
        <v>6721905.9419999998</v>
      </c>
      <c r="FM112">
        <v>5959029.4500000002</v>
      </c>
      <c r="FN112">
        <v>7120811.3449999997</v>
      </c>
      <c r="FO112">
        <v>7650201.4330000002</v>
      </c>
      <c r="FP112">
        <v>5811791.1619999995</v>
      </c>
      <c r="FQ112">
        <v>3507710.213</v>
      </c>
      <c r="FR112">
        <v>9317661.625</v>
      </c>
      <c r="FS112">
        <v>2096608.42</v>
      </c>
      <c r="FT112">
        <v>8260691.1390000004</v>
      </c>
      <c r="FU112">
        <v>16532915.51</v>
      </c>
      <c r="FV112">
        <v>7198476.4139999999</v>
      </c>
      <c r="FW112">
        <v>1281597.6399999999</v>
      </c>
      <c r="FX112">
        <v>3759457.784</v>
      </c>
      <c r="FY112">
        <v>1899000.889</v>
      </c>
      <c r="FZ112">
        <v>4486963.3370000003</v>
      </c>
      <c r="GA112">
        <v>917387.00719999999</v>
      </c>
      <c r="GB112">
        <v>1476261.7309999999</v>
      </c>
      <c r="GC112">
        <v>580051.28810000001</v>
      </c>
      <c r="GD112">
        <v>956836.28289999999</v>
      </c>
      <c r="GE112">
        <v>1537783.6129999999</v>
      </c>
      <c r="GF112">
        <v>1521516.44</v>
      </c>
      <c r="GG112">
        <v>1439866.7069999999</v>
      </c>
      <c r="GH112">
        <v>1691686.527</v>
      </c>
      <c r="GI112">
        <v>1394689.385</v>
      </c>
      <c r="GJ112">
        <v>615782.64229999995</v>
      </c>
      <c r="GK112">
        <v>1436715.344</v>
      </c>
      <c r="GL112">
        <v>608502.05290000001</v>
      </c>
      <c r="GM112">
        <v>1256714.6059999999</v>
      </c>
      <c r="GN112">
        <v>1126516.8640000001</v>
      </c>
      <c r="GO112">
        <v>557338.19149999996</v>
      </c>
      <c r="GP112">
        <v>899046.71770000004</v>
      </c>
      <c r="GQ112">
        <v>4543641.5389999999</v>
      </c>
      <c r="GR112">
        <v>1451711.8529999999</v>
      </c>
      <c r="GS112">
        <v>637126.83770000003</v>
      </c>
      <c r="GT112">
        <v>1680497.3189999999</v>
      </c>
      <c r="GU112">
        <v>972811.29130000004</v>
      </c>
      <c r="GV112">
        <v>639867.54090000002</v>
      </c>
      <c r="GW112">
        <v>2008743.824</v>
      </c>
      <c r="GX112">
        <v>1629862.173</v>
      </c>
      <c r="GY112">
        <v>919734.42209999997</v>
      </c>
      <c r="GZ112">
        <v>1419404.362</v>
      </c>
      <c r="HA112">
        <v>1393776.716</v>
      </c>
      <c r="HB112">
        <v>7065879.3930000002</v>
      </c>
      <c r="HC112">
        <v>755578.15009999997</v>
      </c>
      <c r="HD112">
        <v>1099057.746</v>
      </c>
      <c r="HE112">
        <v>800767.98950000003</v>
      </c>
      <c r="HF112">
        <v>1315285.75</v>
      </c>
      <c r="HG112">
        <v>1266437.2350000001</v>
      </c>
      <c r="HH112">
        <v>1890453.7749999999</v>
      </c>
      <c r="HI112">
        <v>1676768.6310000001</v>
      </c>
      <c r="HJ112">
        <v>770611.55119999999</v>
      </c>
      <c r="HK112">
        <v>894737.71459999995</v>
      </c>
      <c r="HL112">
        <v>1240399.405</v>
      </c>
      <c r="HM112">
        <v>4381029.4460000005</v>
      </c>
      <c r="HN112">
        <v>1330261.602</v>
      </c>
      <c r="HO112">
        <v>934476.77269999997</v>
      </c>
      <c r="HP112">
        <v>1073828.942</v>
      </c>
      <c r="HQ112">
        <v>1671387.341</v>
      </c>
      <c r="HR112">
        <v>2171336.65</v>
      </c>
      <c r="HS112">
        <v>897241.11529999995</v>
      </c>
      <c r="HT112">
        <v>1280692.085</v>
      </c>
      <c r="HU112">
        <v>1486139.281</v>
      </c>
      <c r="HV112">
        <v>1123665.2579999999</v>
      </c>
      <c r="HW112">
        <v>2335956.1409999998</v>
      </c>
      <c r="HX112">
        <v>1780029.4839999999</v>
      </c>
      <c r="HY112">
        <v>1772727.5209999999</v>
      </c>
      <c r="HZ112">
        <v>1237985.8119999999</v>
      </c>
      <c r="IA112">
        <v>4486870.4359999998</v>
      </c>
      <c r="IB112">
        <v>2652252.3160000001</v>
      </c>
      <c r="IC112">
        <v>3959681.878</v>
      </c>
      <c r="ID112">
        <v>2367760.0469999998</v>
      </c>
      <c r="IE112">
        <v>2218592.8450000002</v>
      </c>
      <c r="IF112">
        <v>722756.50549999997</v>
      </c>
      <c r="IG112">
        <v>2997304.8450000002</v>
      </c>
      <c r="IH112">
        <v>3288386.3450000002</v>
      </c>
      <c r="II112">
        <v>3461311.3769999999</v>
      </c>
      <c r="IJ112">
        <v>2154932.4929999998</v>
      </c>
      <c r="IK112">
        <v>2177478.673</v>
      </c>
      <c r="IL112">
        <v>1976780.9080000001</v>
      </c>
      <c r="IM112">
        <v>997935.62780000002</v>
      </c>
      <c r="IN112">
        <v>2180340.7650000001</v>
      </c>
      <c r="IO112">
        <v>1157618.0819999999</v>
      </c>
      <c r="IP112">
        <v>699071.00959999999</v>
      </c>
      <c r="IQ112">
        <v>1707714.3910000001</v>
      </c>
      <c r="IR112">
        <v>869323.91709999996</v>
      </c>
      <c r="IS112">
        <v>1483853.399</v>
      </c>
      <c r="IT112">
        <v>2662693.7349999999</v>
      </c>
      <c r="IU112">
        <v>1068029.7660000001</v>
      </c>
      <c r="IV112">
        <v>2084546.807</v>
      </c>
      <c r="IW112">
        <v>1756372.5870000001</v>
      </c>
      <c r="IX112">
        <v>1369674.301</v>
      </c>
      <c r="IY112">
        <v>3044325.227</v>
      </c>
      <c r="IZ112">
        <v>1386368.8540000001</v>
      </c>
      <c r="JA112">
        <v>2785104.1540000001</v>
      </c>
      <c r="JB112">
        <v>1743530.236</v>
      </c>
      <c r="JC112">
        <v>2178399.605</v>
      </c>
      <c r="JD112">
        <v>1373304.0149999999</v>
      </c>
      <c r="JE112">
        <v>1552520.8589999999</v>
      </c>
      <c r="JF112">
        <v>1093450.331</v>
      </c>
      <c r="JG112">
        <v>703757.48080000002</v>
      </c>
      <c r="JH112">
        <v>1371531.723</v>
      </c>
      <c r="JI112">
        <v>1213984.1580000001</v>
      </c>
      <c r="JJ112">
        <v>2076699.027</v>
      </c>
      <c r="JK112">
        <v>581665.52540000004</v>
      </c>
      <c r="JL112">
        <v>959030.85690000001</v>
      </c>
      <c r="JM112">
        <v>1674437.139</v>
      </c>
      <c r="JN112">
        <v>744688.63329999999</v>
      </c>
      <c r="JO112">
        <v>3242059.09</v>
      </c>
      <c r="JP112">
        <v>1624346.3670000001</v>
      </c>
      <c r="JQ112">
        <v>733863.48450000002</v>
      </c>
      <c r="JR112">
        <v>1824677.068</v>
      </c>
      <c r="JS112">
        <v>1120786.9210000001</v>
      </c>
      <c r="JT112">
        <v>1374282.7749999999</v>
      </c>
      <c r="JU112">
        <v>1384465.601</v>
      </c>
      <c r="JV112">
        <v>1545567.9779999999</v>
      </c>
      <c r="JW112">
        <v>1817360.544</v>
      </c>
      <c r="JX112">
        <v>2485355.7820000001</v>
      </c>
      <c r="JY112">
        <v>1246896.0989999999</v>
      </c>
      <c r="JZ112">
        <v>1122776.4099999999</v>
      </c>
      <c r="KA112">
        <v>2261229.6269999999</v>
      </c>
      <c r="KB112">
        <v>1184568.3</v>
      </c>
      <c r="KC112">
        <v>601188.31449999998</v>
      </c>
      <c r="KD112">
        <v>808003.70420000004</v>
      </c>
      <c r="KE112">
        <v>353584.54249999998</v>
      </c>
      <c r="KF112">
        <v>936446.61769999994</v>
      </c>
      <c r="KG112">
        <v>1729899.2620000001</v>
      </c>
      <c r="KH112">
        <v>2824245.76</v>
      </c>
      <c r="KI112">
        <v>1079696.8149999999</v>
      </c>
      <c r="KJ112">
        <v>1830561.3589999999</v>
      </c>
      <c r="KK112">
        <v>1264194.189</v>
      </c>
      <c r="KL112">
        <v>688375.69099999999</v>
      </c>
      <c r="KM112">
        <v>1700343.3659999999</v>
      </c>
      <c r="KN112">
        <v>1836067.6669999999</v>
      </c>
      <c r="KO112">
        <v>2161979.102</v>
      </c>
      <c r="KP112">
        <v>1285494.05</v>
      </c>
      <c r="KQ112">
        <v>473942.64669999998</v>
      </c>
      <c r="KR112">
        <v>1434378.034</v>
      </c>
      <c r="KS112">
        <v>959160.13549999997</v>
      </c>
      <c r="KT112">
        <v>558595.52179999999</v>
      </c>
      <c r="KU112">
        <v>3658225.5279999999</v>
      </c>
      <c r="KV112">
        <v>1774589.909</v>
      </c>
      <c r="KW112">
        <v>1497599.3840000001</v>
      </c>
      <c r="KX112">
        <v>1006221.304</v>
      </c>
      <c r="KY112">
        <v>844039.41390000004</v>
      </c>
      <c r="KZ112">
        <v>1096020.1529999999</v>
      </c>
      <c r="LA112">
        <v>3414242.5359999998</v>
      </c>
      <c r="LB112">
        <v>1811840.895</v>
      </c>
      <c r="LC112">
        <v>1366563.595</v>
      </c>
      <c r="LD112">
        <v>462312.96669999999</v>
      </c>
      <c r="LE112">
        <v>1159368.7949999999</v>
      </c>
      <c r="LF112">
        <v>1006993.21</v>
      </c>
      <c r="LG112">
        <v>1109226.9779999999</v>
      </c>
      <c r="LH112">
        <v>1510664.02</v>
      </c>
      <c r="LI112">
        <v>1302922.608</v>
      </c>
      <c r="LJ112">
        <v>1998214.4550000001</v>
      </c>
      <c r="LK112">
        <v>860099.01080000005</v>
      </c>
      <c r="LL112">
        <v>2376215.3089999999</v>
      </c>
      <c r="LM112">
        <v>1356682.9569999999</v>
      </c>
      <c r="LN112">
        <v>1311111.8940000001</v>
      </c>
      <c r="LO112">
        <v>2303095.1320000002</v>
      </c>
      <c r="LP112">
        <v>1248000.105</v>
      </c>
      <c r="LQ112">
        <v>1171596.8999999999</v>
      </c>
      <c r="LR112">
        <v>974255.4118</v>
      </c>
      <c r="LS112">
        <v>1613418.237</v>
      </c>
      <c r="LT112">
        <v>782443.34310000006</v>
      </c>
      <c r="LU112">
        <v>2221222.29</v>
      </c>
      <c r="LV112">
        <v>1484867.1950000001</v>
      </c>
      <c r="LW112">
        <v>344842.96399999998</v>
      </c>
      <c r="LX112">
        <v>1258382.5449999999</v>
      </c>
      <c r="LY112">
        <v>2322828.4730000002</v>
      </c>
      <c r="LZ112">
        <v>1556954.7279999999</v>
      </c>
      <c r="MA112">
        <v>1729396.0430000001</v>
      </c>
      <c r="MB112">
        <v>1779338.87</v>
      </c>
      <c r="MC112">
        <v>607686.22340000002</v>
      </c>
      <c r="MD112">
        <v>1364343.27</v>
      </c>
      <c r="ME112">
        <v>1603229.3810000001</v>
      </c>
      <c r="MF112">
        <v>1520058.2109999999</v>
      </c>
      <c r="MG112">
        <v>995459.98250000004</v>
      </c>
      <c r="MH112">
        <v>546439.61710000003</v>
      </c>
      <c r="MI112">
        <v>948670.37060000002</v>
      </c>
      <c r="MJ112">
        <v>3027726.068</v>
      </c>
      <c r="MK112">
        <v>2528310.2420000001</v>
      </c>
      <c r="ML112">
        <v>2312004.1370000001</v>
      </c>
      <c r="MM112">
        <v>917321.7034</v>
      </c>
      <c r="MN112">
        <v>1366392.1029999999</v>
      </c>
      <c r="MO112">
        <v>1232175.281</v>
      </c>
      <c r="MP112">
        <v>912589.43409999995</v>
      </c>
      <c r="MQ112">
        <v>1323904.7479999999</v>
      </c>
      <c r="MR112">
        <v>1264232.9310000001</v>
      </c>
      <c r="MS112">
        <v>676767.32720000006</v>
      </c>
      <c r="MT112">
        <v>5669820.0609999998</v>
      </c>
      <c r="MU112">
        <v>996592.67890000006</v>
      </c>
      <c r="MV112">
        <v>1534040.83</v>
      </c>
      <c r="MW112">
        <v>1693247.669</v>
      </c>
      <c r="MX112">
        <v>2029643.784</v>
      </c>
      <c r="MY112">
        <v>5846785.9570000004</v>
      </c>
      <c r="MZ112">
        <v>1901549.166</v>
      </c>
      <c r="NA112">
        <v>1865789.311</v>
      </c>
      <c r="NB112">
        <v>1505884.517</v>
      </c>
      <c r="NC112">
        <v>1797918.358</v>
      </c>
      <c r="ND112">
        <v>1794266.504</v>
      </c>
      <c r="NE112">
        <v>1657129.0730000001</v>
      </c>
      <c r="NF112">
        <v>1089482.5930000001</v>
      </c>
      <c r="NG112">
        <v>842523.79969999997</v>
      </c>
      <c r="NH112">
        <v>2035793.6259999999</v>
      </c>
      <c r="NI112">
        <v>989611.12349999999</v>
      </c>
      <c r="NJ112">
        <v>718177.571</v>
      </c>
      <c r="NK112">
        <v>1219239.0260000001</v>
      </c>
      <c r="NL112">
        <v>2308331.486</v>
      </c>
      <c r="NM112">
        <v>2378898.1150000002</v>
      </c>
      <c r="NN112">
        <v>1718662.0060000001</v>
      </c>
      <c r="NO112">
        <v>1101746.7379999999</v>
      </c>
      <c r="NP112">
        <v>2850797.24</v>
      </c>
      <c r="NQ112">
        <v>1306820.013</v>
      </c>
      <c r="NR112">
        <v>573148.68099999998</v>
      </c>
      <c r="NS112">
        <v>874280.03460000001</v>
      </c>
      <c r="NT112">
        <v>1460299.6170000001</v>
      </c>
      <c r="NU112">
        <v>1551514.4639999999</v>
      </c>
      <c r="NV112">
        <v>1456579.2439999999</v>
      </c>
      <c r="NW112">
        <v>2329670.2340000002</v>
      </c>
      <c r="NX112">
        <v>3701615.5279999999</v>
      </c>
      <c r="NY112">
        <v>911477.44779999997</v>
      </c>
      <c r="NZ112">
        <v>1495239.1129999999</v>
      </c>
      <c r="OA112">
        <v>568547.32149999996</v>
      </c>
      <c r="OB112">
        <v>1173585.763</v>
      </c>
      <c r="OC112">
        <v>2103688.5449999999</v>
      </c>
      <c r="OD112">
        <v>1307455.601</v>
      </c>
      <c r="OE112">
        <v>941757.05539999995</v>
      </c>
      <c r="OF112">
        <v>1753865.03</v>
      </c>
      <c r="OG112">
        <v>1220428.08</v>
      </c>
      <c r="OH112">
        <v>1420367.9129999999</v>
      </c>
      <c r="OI112">
        <v>4014403.5869999998</v>
      </c>
      <c r="OJ112">
        <v>1845993.3589999999</v>
      </c>
      <c r="OK112">
        <v>2151345.4580000001</v>
      </c>
      <c r="OL112">
        <v>787872.08499999996</v>
      </c>
      <c r="OM112">
        <v>2033486.379</v>
      </c>
      <c r="ON112">
        <v>835490.37699999998</v>
      </c>
      <c r="OO112">
        <v>2441647.0970000001</v>
      </c>
      <c r="OP112">
        <v>1961467.0379999999</v>
      </c>
      <c r="OQ112">
        <v>2033164.8629999999</v>
      </c>
      <c r="OR112">
        <v>1770006.4169999999</v>
      </c>
      <c r="OS112">
        <v>1410223.68</v>
      </c>
      <c r="OT112">
        <v>3390031.5559999999</v>
      </c>
      <c r="OU112">
        <v>976155.1544</v>
      </c>
      <c r="OV112">
        <v>614123.9423</v>
      </c>
      <c r="OW112">
        <v>1080797.1780000001</v>
      </c>
      <c r="OX112">
        <v>1766340.666</v>
      </c>
      <c r="OY112">
        <v>2753728.2620000001</v>
      </c>
      <c r="OZ112">
        <v>1223924.923</v>
      </c>
      <c r="PA112">
        <v>1171393.5020000001</v>
      </c>
      <c r="PB112">
        <v>851584.12280000001</v>
      </c>
      <c r="PC112">
        <v>721049.51729999995</v>
      </c>
      <c r="PD112">
        <v>1189737.4509999999</v>
      </c>
      <c r="PE112">
        <v>2030449.7139999999</v>
      </c>
      <c r="PF112">
        <v>973978.90350000001</v>
      </c>
      <c r="PG112">
        <v>1923581.2290000001</v>
      </c>
      <c r="PH112">
        <v>3365688.4780000001</v>
      </c>
      <c r="PI112">
        <v>653356.97620000003</v>
      </c>
      <c r="PJ112">
        <v>702810.31519999995</v>
      </c>
      <c r="PK112">
        <v>682183.59589999996</v>
      </c>
      <c r="PL112">
        <v>953776.48609999998</v>
      </c>
      <c r="PM112">
        <v>1122653.844</v>
      </c>
      <c r="PN112">
        <v>575581.94330000004</v>
      </c>
      <c r="PO112">
        <v>1090445.436</v>
      </c>
      <c r="PP112">
        <v>4054789.3280000002</v>
      </c>
      <c r="PQ112">
        <v>1877675.273</v>
      </c>
      <c r="PR112">
        <v>3405544.7889999999</v>
      </c>
      <c r="PS112">
        <v>1231188.51</v>
      </c>
      <c r="PT112">
        <v>1996646.2679999999</v>
      </c>
      <c r="PU112">
        <v>1811534.963</v>
      </c>
      <c r="PV112">
        <v>1045430.552</v>
      </c>
      <c r="PW112">
        <v>2953724.659</v>
      </c>
      <c r="PX112">
        <v>5191635.9570000004</v>
      </c>
      <c r="PY112">
        <v>2090876.63</v>
      </c>
      <c r="PZ112">
        <v>1582171.2549999999</v>
      </c>
      <c r="QA112">
        <v>1891594.5589999999</v>
      </c>
      <c r="QB112">
        <v>1693767.26</v>
      </c>
      <c r="QC112">
        <v>642550.45389999996</v>
      </c>
      <c r="QD112">
        <v>645723.68590000004</v>
      </c>
      <c r="QE112">
        <v>1134828.0730000001</v>
      </c>
      <c r="QF112">
        <v>1163069.585</v>
      </c>
      <c r="QG112">
        <v>652828.37470000004</v>
      </c>
      <c r="QH112">
        <v>1304483.7279999999</v>
      </c>
      <c r="QI112">
        <v>1231266.5719999999</v>
      </c>
      <c r="QJ112">
        <v>1506019.7479999999</v>
      </c>
      <c r="QK112">
        <v>961312.04890000005</v>
      </c>
      <c r="QL112">
        <v>807114.23739999998</v>
      </c>
      <c r="QM112">
        <v>692122.52009999997</v>
      </c>
      <c r="QN112">
        <v>755783.37</v>
      </c>
      <c r="QO112">
        <v>871350.41390000004</v>
      </c>
      <c r="QP112">
        <v>1384013.7109999999</v>
      </c>
      <c r="QQ112">
        <v>1200382.51</v>
      </c>
      <c r="QR112">
        <v>2112321.1680000001</v>
      </c>
      <c r="QS112">
        <v>1133893.2520000001</v>
      </c>
      <c r="QT112">
        <v>1179232.4380000001</v>
      </c>
      <c r="QU112">
        <v>581090.24679999996</v>
      </c>
      <c r="QV112">
        <v>1502758.818</v>
      </c>
      <c r="QW112">
        <v>488909.68109999999</v>
      </c>
      <c r="QX112">
        <v>2494851.9730000002</v>
      </c>
      <c r="QY112">
        <v>632867.38829999999</v>
      </c>
      <c r="QZ112">
        <v>1085827.5900000001</v>
      </c>
      <c r="RA112">
        <v>2300669.9309999999</v>
      </c>
      <c r="RB112">
        <v>1003560.883</v>
      </c>
      <c r="RC112">
        <v>1487693.8419999999</v>
      </c>
      <c r="RD112">
        <v>2567628.5410000002</v>
      </c>
      <c r="RE112">
        <v>1506071.0970000001</v>
      </c>
      <c r="RF112">
        <v>2712211.2050000001</v>
      </c>
      <c r="RG112">
        <v>1912769.504</v>
      </c>
      <c r="RH112">
        <v>2316637.8960000002</v>
      </c>
      <c r="RI112">
        <v>3764745.358</v>
      </c>
      <c r="RJ112">
        <v>1599094.9720000001</v>
      </c>
      <c r="RK112">
        <v>1007264.702</v>
      </c>
      <c r="RL112">
        <v>1074880.459</v>
      </c>
      <c r="RM112">
        <v>1794178.2050000001</v>
      </c>
      <c r="RN112">
        <v>1672797.7120000001</v>
      </c>
      <c r="RO112">
        <v>820757.16229999997</v>
      </c>
      <c r="RP112">
        <v>1891358.13</v>
      </c>
      <c r="RQ112">
        <v>1725153.92</v>
      </c>
      <c r="RR112">
        <v>1019424.807</v>
      </c>
      <c r="RS112">
        <v>1626394.5260000001</v>
      </c>
      <c r="RT112">
        <v>1175600.6299999999</v>
      </c>
      <c r="RU112">
        <v>2054545.4280000001</v>
      </c>
      <c r="RV112">
        <v>1281178.7549999999</v>
      </c>
      <c r="RW112">
        <v>454712.33960000001</v>
      </c>
      <c r="RX112">
        <v>940792.93689999997</v>
      </c>
      <c r="RY112">
        <v>1644906.456</v>
      </c>
      <c r="RZ112">
        <v>1296122.9080000001</v>
      </c>
      <c r="SA112">
        <v>1453110.5619999999</v>
      </c>
      <c r="SB112">
        <v>729418.34920000006</v>
      </c>
      <c r="SC112">
        <v>777897.38470000005</v>
      </c>
      <c r="SD112">
        <v>1298343.683</v>
      </c>
      <c r="SE112">
        <v>537579.24919999996</v>
      </c>
      <c r="SF112">
        <v>660681.16119999997</v>
      </c>
      <c r="SG112">
        <v>925310.299</v>
      </c>
      <c r="SH112">
        <v>900291.49930000002</v>
      </c>
      <c r="SI112">
        <v>1201153.064</v>
      </c>
      <c r="SJ112">
        <v>1089100.679</v>
      </c>
      <c r="SK112">
        <v>1892407.45</v>
      </c>
      <c r="SL112">
        <v>4029381.6290000002</v>
      </c>
      <c r="SM112">
        <v>1749602.2390000001</v>
      </c>
      <c r="SN112">
        <v>1981462.706</v>
      </c>
      <c r="SO112">
        <v>1300246.906</v>
      </c>
      <c r="SP112">
        <v>1487748.7169999999</v>
      </c>
      <c r="SQ112">
        <v>328882.65010000003</v>
      </c>
      <c r="SR112">
        <v>894305.36170000001</v>
      </c>
      <c r="SS112">
        <v>817059.85250000004</v>
      </c>
      <c r="ST112">
        <v>1290666.2660000001</v>
      </c>
      <c r="SU112">
        <v>2307833.7489999998</v>
      </c>
      <c r="SV112">
        <v>936815.01419999998</v>
      </c>
      <c r="SW112">
        <v>475563.76939999999</v>
      </c>
      <c r="SX112">
        <v>416847.37609999999</v>
      </c>
      <c r="SY112">
        <v>444060.1458</v>
      </c>
      <c r="SZ112">
        <v>927815.32449999999</v>
      </c>
      <c r="TA112">
        <v>911961.02890000003</v>
      </c>
      <c r="TB112">
        <v>1640935.62</v>
      </c>
      <c r="TC112">
        <v>1150810.1100000001</v>
      </c>
      <c r="TD112">
        <v>1063758.5630000001</v>
      </c>
      <c r="TE112">
        <v>884568.96030000004</v>
      </c>
      <c r="TF112">
        <v>863264.50349999999</v>
      </c>
      <c r="TG112">
        <v>574854.54689999996</v>
      </c>
      <c r="TH112">
        <v>1256805.1510000001</v>
      </c>
      <c r="TI112">
        <v>375602.8799</v>
      </c>
      <c r="TJ112">
        <v>580714.79590000003</v>
      </c>
      <c r="TK112">
        <v>994222.35789999994</v>
      </c>
      <c r="TL112">
        <v>401184.90870000003</v>
      </c>
      <c r="TM112">
        <v>589764.92070000002</v>
      </c>
      <c r="TN112">
        <v>473379.7942</v>
      </c>
      <c r="TO112">
        <v>436085.4167</v>
      </c>
      <c r="TP112">
        <v>463022.70799999998</v>
      </c>
      <c r="TQ112">
        <v>503174.81969999999</v>
      </c>
      <c r="TR112">
        <v>316562.9731</v>
      </c>
      <c r="TS112">
        <v>480683.65</v>
      </c>
      <c r="TT112">
        <v>361406.73609999998</v>
      </c>
      <c r="TU112">
        <v>1501158.2350000001</v>
      </c>
      <c r="TV112">
        <v>436939.69770000002</v>
      </c>
      <c r="TW112">
        <v>475431.022</v>
      </c>
      <c r="TX112">
        <v>552828.26419999998</v>
      </c>
      <c r="TY112">
        <v>637536.26529999997</v>
      </c>
      <c r="TZ112">
        <v>345231.6153</v>
      </c>
      <c r="UA112">
        <v>981182.60120000003</v>
      </c>
      <c r="UB112">
        <v>768566.80079999997</v>
      </c>
      <c r="UC112">
        <v>605582.9327</v>
      </c>
      <c r="UD112">
        <v>633445.56330000004</v>
      </c>
      <c r="UE112">
        <v>739419.24320000003</v>
      </c>
      <c r="UF112">
        <v>366920.16119999997</v>
      </c>
      <c r="UG112">
        <v>1014872.277</v>
      </c>
      <c r="UH112">
        <v>1681880.8019999999</v>
      </c>
      <c r="UI112">
        <v>4331991.074</v>
      </c>
      <c r="UJ112">
        <v>856391.91099999996</v>
      </c>
      <c r="UK112">
        <v>1043954.069</v>
      </c>
      <c r="UL112">
        <v>1439570.33</v>
      </c>
      <c r="UM112">
        <v>2239572.6159999999</v>
      </c>
      <c r="UN112">
        <v>737757.62479999999</v>
      </c>
      <c r="UO112">
        <v>638602.1372</v>
      </c>
      <c r="UP112">
        <v>948973.45160000003</v>
      </c>
      <c r="UQ112">
        <v>687084.93220000004</v>
      </c>
      <c r="UR112">
        <v>762934.04029999999</v>
      </c>
      <c r="US112">
        <v>1502825.9550000001</v>
      </c>
      <c r="UT112">
        <v>1835404.9350000001</v>
      </c>
      <c r="UU112">
        <v>421584.51360000001</v>
      </c>
      <c r="UV112">
        <v>1024159.512</v>
      </c>
      <c r="UW112">
        <v>1118315.601</v>
      </c>
      <c r="UX112">
        <v>1009630.307</v>
      </c>
      <c r="UY112">
        <v>959283.65760000004</v>
      </c>
      <c r="UZ112">
        <v>919576.38500000001</v>
      </c>
      <c r="VA112">
        <v>404647.90960000001</v>
      </c>
      <c r="VB112">
        <v>505646.6483</v>
      </c>
      <c r="VC112">
        <v>1334622.82</v>
      </c>
      <c r="VD112">
        <v>500884.72769999999</v>
      </c>
      <c r="VE112">
        <v>710219.91079999995</v>
      </c>
      <c r="VF112">
        <v>3263946.8840000001</v>
      </c>
      <c r="VG112">
        <v>373296.88219999999</v>
      </c>
      <c r="VH112">
        <v>520061.57510000002</v>
      </c>
      <c r="VI112">
        <v>637442.5821</v>
      </c>
      <c r="VJ112">
        <v>872559.03740000003</v>
      </c>
      <c r="VK112">
        <v>645602.61640000006</v>
      </c>
      <c r="VL112">
        <v>496004.50339999999</v>
      </c>
      <c r="VM112">
        <v>792781.94389999995</v>
      </c>
      <c r="VN112">
        <v>460338.51620000001</v>
      </c>
      <c r="VO112">
        <v>545613.61750000005</v>
      </c>
      <c r="VP112">
        <v>562364.35770000005</v>
      </c>
      <c r="VQ112">
        <v>1407751.595</v>
      </c>
      <c r="VR112">
        <v>2227641.8470000001</v>
      </c>
      <c r="VS112">
        <v>2427665.693</v>
      </c>
      <c r="VT112">
        <v>410768.35200000001</v>
      </c>
      <c r="VU112">
        <v>370864.96759999997</v>
      </c>
      <c r="VV112">
        <v>1829607.585</v>
      </c>
      <c r="VW112">
        <v>801974.3885</v>
      </c>
      <c r="VX112">
        <v>1454676.882</v>
      </c>
      <c r="VY112">
        <v>1293609.567</v>
      </c>
      <c r="VZ112">
        <v>428588.74780000001</v>
      </c>
      <c r="WA112">
        <v>752350.01659999997</v>
      </c>
      <c r="WB112">
        <v>412227.54810000001</v>
      </c>
      <c r="WC112">
        <v>601253.56259999995</v>
      </c>
      <c r="WD112">
        <v>660519.83790000004</v>
      </c>
      <c r="WE112">
        <v>1847104.4779999999</v>
      </c>
      <c r="WF112">
        <v>839432.58290000004</v>
      </c>
      <c r="WG112">
        <v>1832345.2039999999</v>
      </c>
      <c r="WH112">
        <v>831992.24360000005</v>
      </c>
      <c r="WI112">
        <v>451110.6507</v>
      </c>
      <c r="WJ112">
        <v>540520.3517</v>
      </c>
      <c r="WK112">
        <v>1026534.474</v>
      </c>
      <c r="WL112">
        <v>1366826.7830000001</v>
      </c>
      <c r="WM112">
        <v>829366.05220000003</v>
      </c>
      <c r="WN112">
        <v>1649351.76</v>
      </c>
      <c r="WO112">
        <v>959012.9031</v>
      </c>
      <c r="WP112">
        <v>1056488.297</v>
      </c>
      <c r="WQ112">
        <v>630946.04879999999</v>
      </c>
      <c r="WR112">
        <v>892119.97309999994</v>
      </c>
      <c r="WS112">
        <v>1368286.645</v>
      </c>
      <c r="WT112">
        <v>2894697.5389999999</v>
      </c>
      <c r="WU112">
        <v>603841.78960000002</v>
      </c>
      <c r="WV112">
        <v>770984.51800000004</v>
      </c>
      <c r="WW112">
        <v>290564.28289999999</v>
      </c>
      <c r="WX112">
        <v>393336.30320000002</v>
      </c>
      <c r="WY112">
        <v>883847.63</v>
      </c>
      <c r="WZ112">
        <v>1307455.7509999999</v>
      </c>
      <c r="XA112">
        <v>397912.90759999998</v>
      </c>
      <c r="XB112">
        <v>676959.31099999999</v>
      </c>
      <c r="XC112">
        <v>964063.54599999997</v>
      </c>
      <c r="XD112">
        <v>1247198.2560000001</v>
      </c>
      <c r="XE112">
        <v>648265.15170000005</v>
      </c>
      <c r="XF112">
        <v>500732.02130000002</v>
      </c>
      <c r="XG112">
        <v>279706.6029</v>
      </c>
      <c r="XH112">
        <v>1120853.507</v>
      </c>
      <c r="XI112">
        <v>822104.87580000004</v>
      </c>
      <c r="XJ112">
        <v>350785.36829999997</v>
      </c>
      <c r="XK112">
        <v>608011.58909999998</v>
      </c>
      <c r="XL112">
        <v>1045075.113</v>
      </c>
      <c r="XM112">
        <v>1026426.469</v>
      </c>
      <c r="XN112">
        <v>787047.33849999995</v>
      </c>
      <c r="XO112">
        <v>1534505.7309999999</v>
      </c>
      <c r="XP112">
        <v>1354055.4820000001</v>
      </c>
      <c r="XQ112">
        <v>470388.4779</v>
      </c>
      <c r="XR112">
        <v>719716.8003</v>
      </c>
      <c r="XS112">
        <v>840662.12679999997</v>
      </c>
      <c r="XT112">
        <v>552366.30059999996</v>
      </c>
      <c r="XU112">
        <v>445638.0772</v>
      </c>
      <c r="XV112">
        <v>991881.18819999998</v>
      </c>
      <c r="XW112">
        <v>2679169.3450000002</v>
      </c>
      <c r="XX112">
        <v>1109137.6910000001</v>
      </c>
      <c r="XY112">
        <v>330469.6286</v>
      </c>
      <c r="XZ112">
        <v>543796.25</v>
      </c>
      <c r="YA112">
        <v>545559.90529999998</v>
      </c>
      <c r="YB112">
        <v>762257.63340000005</v>
      </c>
      <c r="YC112">
        <v>416752.24310000002</v>
      </c>
      <c r="YD112">
        <v>608657.27009999997</v>
      </c>
      <c r="YE112">
        <v>201336.4719</v>
      </c>
      <c r="YF112">
        <v>724820.4264</v>
      </c>
      <c r="YG112">
        <v>662842.98609999998</v>
      </c>
      <c r="YH112">
        <v>545700.0797</v>
      </c>
      <c r="YI112">
        <v>1615742.591</v>
      </c>
      <c r="YJ112">
        <v>527095.08829999994</v>
      </c>
      <c r="YK112">
        <v>385382.45110000001</v>
      </c>
      <c r="YL112">
        <v>324101.67660000001</v>
      </c>
      <c r="YM112">
        <v>398441.2317</v>
      </c>
      <c r="YN112">
        <v>500134.11859999999</v>
      </c>
      <c r="YO112">
        <v>446786.7365</v>
      </c>
      <c r="YP112">
        <v>1060511.8700000001</v>
      </c>
      <c r="YQ112">
        <v>734941.89320000005</v>
      </c>
      <c r="YR112">
        <v>554966.83149999997</v>
      </c>
      <c r="YS112">
        <v>667904.28189999994</v>
      </c>
      <c r="YT112">
        <v>503622.28889999999</v>
      </c>
      <c r="YU112">
        <v>1148901.858</v>
      </c>
      <c r="YV112">
        <v>1002679.714</v>
      </c>
      <c r="YW112">
        <v>449209.60259999998</v>
      </c>
      <c r="YX112">
        <v>364045.64480000001</v>
      </c>
      <c r="YY112">
        <v>535442.73849999998</v>
      </c>
      <c r="YZ112">
        <v>1157405.2320000001</v>
      </c>
      <c r="ZA112">
        <v>757640.87650000001</v>
      </c>
      <c r="ZB112">
        <v>1335342.2150000001</v>
      </c>
      <c r="ZC112">
        <v>1336947.054</v>
      </c>
      <c r="ZD112">
        <v>1080335.693</v>
      </c>
      <c r="ZE112">
        <v>681134.07849999995</v>
      </c>
      <c r="ZF112">
        <v>370614.71679999999</v>
      </c>
      <c r="ZG112">
        <v>1551532.659</v>
      </c>
      <c r="ZH112">
        <v>237077.22949999999</v>
      </c>
      <c r="ZI112">
        <v>546660.88500000001</v>
      </c>
      <c r="ZJ112">
        <v>361368.32659999997</v>
      </c>
      <c r="ZK112">
        <v>338672.4376</v>
      </c>
      <c r="ZL112">
        <v>878517.28570000001</v>
      </c>
      <c r="ZM112">
        <v>885040.70400000003</v>
      </c>
      <c r="ZN112">
        <v>1532103.105</v>
      </c>
      <c r="ZO112">
        <v>305024.83809999999</v>
      </c>
      <c r="ZP112">
        <v>518770.54879999999</v>
      </c>
      <c r="ZQ112">
        <v>748428.027</v>
      </c>
      <c r="ZR112">
        <v>889142.79020000005</v>
      </c>
      <c r="ZS112">
        <v>1172594.71</v>
      </c>
      <c r="ZT112">
        <v>848917.56079999998</v>
      </c>
      <c r="ZU112">
        <v>312774.12569999998</v>
      </c>
      <c r="ZV112">
        <v>712564.14980000001</v>
      </c>
      <c r="ZW112">
        <v>625591.89289999998</v>
      </c>
      <c r="ZX112">
        <v>598174.96039999998</v>
      </c>
      <c r="ZY112">
        <v>698347.20730000001</v>
      </c>
      <c r="ZZ112">
        <v>408668.79220000003</v>
      </c>
      <c r="AAA112">
        <v>843270.37390000001</v>
      </c>
      <c r="AAB112">
        <v>1136287.0959999999</v>
      </c>
      <c r="AAC112">
        <v>637313.66879999998</v>
      </c>
      <c r="AAD112">
        <v>1047297.71</v>
      </c>
      <c r="AAE112">
        <v>456231.01319999999</v>
      </c>
      <c r="AAF112">
        <v>517786.5944</v>
      </c>
      <c r="AAG112">
        <v>673245.79989999998</v>
      </c>
      <c r="AAH112">
        <v>953025.52709999995</v>
      </c>
      <c r="AAI112">
        <v>621877.22290000005</v>
      </c>
      <c r="AAJ112">
        <v>789387.66540000006</v>
      </c>
      <c r="AAK112">
        <v>481071.0258</v>
      </c>
      <c r="AAL112">
        <v>537229.24829999998</v>
      </c>
      <c r="AAM112">
        <v>518819.55339999998</v>
      </c>
      <c r="AAN112">
        <v>944431.9645</v>
      </c>
      <c r="AAO112">
        <v>495073.68540000002</v>
      </c>
      <c r="AAP112">
        <v>534447.72010000004</v>
      </c>
      <c r="AAQ112">
        <v>534766.21329999994</v>
      </c>
      <c r="AAR112">
        <v>1565899.85</v>
      </c>
      <c r="AAS112">
        <v>794047.3946</v>
      </c>
      <c r="AAT112">
        <v>957946.99789999996</v>
      </c>
      <c r="AAU112">
        <v>291366.9302</v>
      </c>
      <c r="AAV112">
        <v>618819.09299999999</v>
      </c>
      <c r="AAW112">
        <v>285801.98570000002</v>
      </c>
      <c r="AAX112">
        <v>1633649.09</v>
      </c>
      <c r="AAY112">
        <v>510135.4044</v>
      </c>
      <c r="AAZ112">
        <v>567636.63130000001</v>
      </c>
      <c r="ABA112">
        <v>416243.45490000001</v>
      </c>
      <c r="ABB112">
        <v>414369.32949999999</v>
      </c>
      <c r="ABC112">
        <v>1100957.96</v>
      </c>
      <c r="ABD112">
        <v>1176876.909</v>
      </c>
      <c r="ABE112">
        <v>717210.9889</v>
      </c>
      <c r="ABF112">
        <v>780604.39009999996</v>
      </c>
      <c r="ABG112">
        <v>1147580.102</v>
      </c>
      <c r="ABH112">
        <v>489341.21159999998</v>
      </c>
      <c r="ABI112">
        <v>314810.79670000001</v>
      </c>
      <c r="ABJ112">
        <v>502735.33689999999</v>
      </c>
      <c r="ABK112">
        <v>403919.15740000003</v>
      </c>
      <c r="ABL112">
        <v>1097133.73</v>
      </c>
      <c r="ABM112">
        <v>1716888.642</v>
      </c>
      <c r="ABN112">
        <v>256724.6335</v>
      </c>
      <c r="ABO112">
        <v>345070.96919999999</v>
      </c>
      <c r="ABP112">
        <v>683741.47790000006</v>
      </c>
      <c r="ABQ112">
        <v>626526.38710000005</v>
      </c>
      <c r="ABR112">
        <v>472282.28739999997</v>
      </c>
      <c r="ABS112">
        <v>691215.25780000002</v>
      </c>
      <c r="ABT112">
        <v>581853.15850000002</v>
      </c>
      <c r="ABU112">
        <v>886996.53350000002</v>
      </c>
      <c r="ABV112">
        <v>713825.17299999995</v>
      </c>
      <c r="ABW112">
        <v>851981.93389999995</v>
      </c>
      <c r="ABX112">
        <v>801691.8909</v>
      </c>
      <c r="ABY112">
        <v>615118.62340000004</v>
      </c>
      <c r="ABZ112">
        <v>745520.71990000003</v>
      </c>
      <c r="ACA112">
        <v>509807.17180000001</v>
      </c>
      <c r="ACB112">
        <v>421000.84759999998</v>
      </c>
      <c r="ACC112">
        <v>682073.34519999998</v>
      </c>
      <c r="ACD112">
        <v>496567.13880000002</v>
      </c>
      <c r="ACE112">
        <v>460297.55619999999</v>
      </c>
      <c r="ACF112">
        <v>669957.31079999998</v>
      </c>
      <c r="ACG112">
        <v>322701.71740000002</v>
      </c>
      <c r="ACH112">
        <v>925340.72959999996</v>
      </c>
      <c r="ACI112">
        <v>427015.87569999998</v>
      </c>
      <c r="ACJ112">
        <v>1325284.56</v>
      </c>
      <c r="ACK112">
        <v>983885.14950000006</v>
      </c>
      <c r="ACL112">
        <v>4170505.8939999999</v>
      </c>
      <c r="ACM112">
        <v>719463.74300000002</v>
      </c>
      <c r="ACN112">
        <v>619863.85809999995</v>
      </c>
      <c r="ACO112">
        <v>992062.17779999995</v>
      </c>
      <c r="ACP112">
        <v>238727.0404</v>
      </c>
      <c r="ACQ112">
        <v>1221845.3810000001</v>
      </c>
      <c r="ACR112">
        <v>467451.217</v>
      </c>
      <c r="ACS112">
        <v>649897.5638</v>
      </c>
      <c r="ACT112">
        <v>442188.15659999999</v>
      </c>
      <c r="ACU112">
        <v>601832.75589999999</v>
      </c>
      <c r="ACV112">
        <v>517207.0724</v>
      </c>
      <c r="ACW112">
        <v>810036.10510000004</v>
      </c>
      <c r="ACX112">
        <v>1013096.531</v>
      </c>
      <c r="ACY112">
        <v>288924.07160000002</v>
      </c>
      <c r="ACZ112">
        <v>899681.95019999996</v>
      </c>
      <c r="ADA112">
        <v>837633.31570000004</v>
      </c>
      <c r="ADB112">
        <v>668263.23800000001</v>
      </c>
      <c r="ADC112">
        <v>1532097.43</v>
      </c>
      <c r="ADD112">
        <v>405205.53509999998</v>
      </c>
      <c r="ADE112">
        <v>551283.42449999996</v>
      </c>
      <c r="ADF112">
        <v>602935.84109999996</v>
      </c>
      <c r="ADG112">
        <v>339252.42190000002</v>
      </c>
      <c r="ADH112">
        <v>313169.18300000002</v>
      </c>
      <c r="ADI112">
        <v>572708.48270000005</v>
      </c>
      <c r="ADJ112">
        <v>395725.62030000001</v>
      </c>
      <c r="ADK112">
        <v>449852.26659999997</v>
      </c>
      <c r="ADL112">
        <v>493243.46120000002</v>
      </c>
      <c r="ADM112">
        <v>503749.4693</v>
      </c>
      <c r="ADN112">
        <v>665640.30830000003</v>
      </c>
      <c r="ADO112">
        <v>659686.47360000003</v>
      </c>
      <c r="ADP112">
        <v>658135.95380000002</v>
      </c>
      <c r="ADQ112">
        <v>476104.45380000002</v>
      </c>
      <c r="ADR112">
        <v>354940.23590000003</v>
      </c>
      <c r="ADS112">
        <v>767169.60849999997</v>
      </c>
      <c r="ADT112">
        <v>966723.28830000001</v>
      </c>
      <c r="ADU112">
        <v>858512.21710000001</v>
      </c>
      <c r="ADV112">
        <v>707771.16910000006</v>
      </c>
      <c r="ADW112">
        <v>817333.4142</v>
      </c>
      <c r="ADX112">
        <v>419176.58480000001</v>
      </c>
      <c r="ADY112">
        <v>805801.82640000002</v>
      </c>
      <c r="ADZ112">
        <v>851897.08290000004</v>
      </c>
      <c r="AEA112">
        <v>1130668.919</v>
      </c>
      <c r="AEB112">
        <v>504908.69</v>
      </c>
      <c r="AEC112">
        <v>513918.2746</v>
      </c>
      <c r="AED112">
        <v>718532.83880000003</v>
      </c>
      <c r="AEE112">
        <v>1001668.113</v>
      </c>
      <c r="AEF112">
        <v>568495.3983</v>
      </c>
      <c r="AEG112">
        <v>640244.70050000004</v>
      </c>
      <c r="AEH112">
        <v>364808.96649999998</v>
      </c>
      <c r="AEI112">
        <v>401803.77529999998</v>
      </c>
      <c r="AEJ112">
        <v>1741107.67</v>
      </c>
      <c r="AEK112">
        <v>691945.33140000002</v>
      </c>
      <c r="AEL112">
        <v>573597.49860000005</v>
      </c>
      <c r="AEM112">
        <v>496287.93060000002</v>
      </c>
      <c r="AEN112">
        <v>252085.3633</v>
      </c>
      <c r="AEO112">
        <v>461619.17090000003</v>
      </c>
      <c r="AEP112">
        <v>668413.86210000003</v>
      </c>
      <c r="AEQ112">
        <v>471520.35389999999</v>
      </c>
      <c r="AER112">
        <v>1006724.156</v>
      </c>
      <c r="AES112">
        <v>455925.22710000002</v>
      </c>
      <c r="AET112">
        <v>544872.07620000001</v>
      </c>
      <c r="AEU112">
        <v>502463.51919999998</v>
      </c>
      <c r="AEV112">
        <v>808923.64800000004</v>
      </c>
      <c r="AEW112">
        <v>666463.12520000001</v>
      </c>
      <c r="AEX112">
        <v>578203.3541</v>
      </c>
      <c r="AEY112">
        <v>323511.07059999998</v>
      </c>
      <c r="AEZ112">
        <v>538270.9682</v>
      </c>
      <c r="AFA112">
        <v>945375.41220000002</v>
      </c>
      <c r="AFB112">
        <v>888415.53130000003</v>
      </c>
      <c r="AFC112">
        <v>829762.83270000003</v>
      </c>
      <c r="AFD112">
        <v>877027.27119999996</v>
      </c>
      <c r="AFE112">
        <v>786530.36479999998</v>
      </c>
      <c r="AFF112">
        <v>541002.14839999995</v>
      </c>
      <c r="AFG112">
        <v>513785.9472</v>
      </c>
      <c r="AFH112">
        <v>481108.58409999998</v>
      </c>
      <c r="AFI112">
        <v>1043239.375</v>
      </c>
      <c r="AFJ112">
        <v>1470463.341</v>
      </c>
      <c r="AFK112">
        <v>1113392.943</v>
      </c>
      <c r="AFL112">
        <v>759233.58089999994</v>
      </c>
      <c r="AFM112">
        <v>526514.9682</v>
      </c>
      <c r="AFN112">
        <v>994083.65740000003</v>
      </c>
      <c r="AFO112">
        <v>574966.28980000003</v>
      </c>
      <c r="AFP112">
        <v>552761.31799999997</v>
      </c>
      <c r="AFQ112">
        <v>645818.16040000005</v>
      </c>
      <c r="AFR112">
        <v>803290.06759999995</v>
      </c>
      <c r="AFS112">
        <v>514676.33720000001</v>
      </c>
      <c r="AFT112">
        <v>1390832.203</v>
      </c>
      <c r="AFU112">
        <v>374077.1398</v>
      </c>
      <c r="AFV112">
        <v>472012.6568</v>
      </c>
      <c r="AFW112">
        <v>501557.10350000003</v>
      </c>
      <c r="AFX112">
        <v>568162.6335</v>
      </c>
      <c r="AFY112">
        <v>887373.0736</v>
      </c>
      <c r="AFZ112">
        <v>329973.96149999998</v>
      </c>
      <c r="AGA112">
        <v>432737.88990000001</v>
      </c>
      <c r="AGB112">
        <v>812935.43870000006</v>
      </c>
      <c r="AGC112">
        <v>561054.60270000005</v>
      </c>
      <c r="AGD112">
        <v>754419.84609999997</v>
      </c>
      <c r="AGE112">
        <v>322191.03860000003</v>
      </c>
      <c r="AGF112">
        <v>525453.20530000003</v>
      </c>
      <c r="AGG112">
        <v>674306.83030000003</v>
      </c>
      <c r="AGH112">
        <v>314957.76760000002</v>
      </c>
      <c r="AGI112">
        <v>538715.26139999996</v>
      </c>
      <c r="AGJ112">
        <v>406092.10220000002</v>
      </c>
      <c r="AGK112">
        <v>346023.875</v>
      </c>
      <c r="AGL112">
        <v>674364.62009999994</v>
      </c>
      <c r="AGM112">
        <v>396274.45049999998</v>
      </c>
      <c r="AGN112">
        <v>559172.23820000002</v>
      </c>
      <c r="AGO112">
        <v>561146.64969999995</v>
      </c>
      <c r="AGP112">
        <v>446903.5785</v>
      </c>
      <c r="AGQ112">
        <v>681602.96169999999</v>
      </c>
      <c r="AGR112">
        <v>419687.467</v>
      </c>
      <c r="AGS112">
        <v>981378.2977</v>
      </c>
      <c r="AGT112">
        <v>587172.72470000002</v>
      </c>
      <c r="AGU112">
        <v>499743.5637</v>
      </c>
      <c r="AGV112">
        <v>277136.74589999998</v>
      </c>
      <c r="AGW112">
        <v>802775.12410000002</v>
      </c>
      <c r="AGX112">
        <v>443713.18859999999</v>
      </c>
      <c r="AGY112">
        <v>309703.80550000002</v>
      </c>
      <c r="AGZ112">
        <v>483557.57990000001</v>
      </c>
      <c r="AHA112">
        <v>387382.05320000002</v>
      </c>
      <c r="AHB112">
        <v>547823.04099999997</v>
      </c>
      <c r="AHC112">
        <v>692038.07979999995</v>
      </c>
      <c r="AHD112">
        <v>398199.90259999997</v>
      </c>
      <c r="AHE112">
        <v>413428.57040000003</v>
      </c>
      <c r="AHF112">
        <v>530205.16099999996</v>
      </c>
      <c r="AHG112">
        <v>396794.87319999997</v>
      </c>
      <c r="AHH112">
        <v>624838.32070000004</v>
      </c>
      <c r="AHI112">
        <v>822510.98140000005</v>
      </c>
      <c r="AHJ112">
        <v>465135.6629</v>
      </c>
      <c r="AHK112">
        <v>884726.77209999994</v>
      </c>
      <c r="AHL112">
        <v>575297.39190000005</v>
      </c>
      <c r="AHM112">
        <v>582193.72309999994</v>
      </c>
      <c r="AHN112">
        <v>657289.65390000003</v>
      </c>
      <c r="AHO112">
        <v>688856.9963</v>
      </c>
      <c r="AHP112">
        <v>469318.81969999999</v>
      </c>
      <c r="AHQ112">
        <v>1256713.2579999999</v>
      </c>
      <c r="AHR112">
        <v>582890.11369999999</v>
      </c>
      <c r="AHS112">
        <v>428239.57740000001</v>
      </c>
      <c r="AHT112">
        <v>491649.97269999998</v>
      </c>
    </row>
    <row r="113" spans="1:904" x14ac:dyDescent="0.25">
      <c r="A113" t="s">
        <v>116</v>
      </c>
      <c r="B113">
        <v>3396696.3</v>
      </c>
      <c r="C113">
        <v>2388527.2570000002</v>
      </c>
      <c r="D113">
        <v>5336270.54</v>
      </c>
      <c r="E113">
        <v>555127.55570000003</v>
      </c>
      <c r="F113">
        <v>1373557.3589999999</v>
      </c>
      <c r="G113">
        <v>484798.63640000002</v>
      </c>
      <c r="H113">
        <v>17584.50459</v>
      </c>
      <c r="I113">
        <v>3535919.9679999999</v>
      </c>
      <c r="J113">
        <v>1755315.8729999999</v>
      </c>
      <c r="K113">
        <v>7604360.9369999999</v>
      </c>
      <c r="L113">
        <v>2674038.4950000001</v>
      </c>
      <c r="M113">
        <v>1600603.568</v>
      </c>
      <c r="N113">
        <v>260225.4259</v>
      </c>
      <c r="O113">
        <v>1886488.855</v>
      </c>
      <c r="P113">
        <v>5117430.9309999999</v>
      </c>
      <c r="Q113">
        <v>2799262.8709999998</v>
      </c>
      <c r="R113">
        <v>2155387.6150000002</v>
      </c>
      <c r="S113">
        <v>1283919.75</v>
      </c>
      <c r="T113">
        <v>4069553.324</v>
      </c>
      <c r="U113">
        <v>6739012.8420000002</v>
      </c>
      <c r="V113">
        <v>1989994.0730000001</v>
      </c>
      <c r="W113">
        <v>2124070.9819999998</v>
      </c>
      <c r="X113">
        <v>5795755.9340000004</v>
      </c>
      <c r="Y113">
        <v>2261124.5440000002</v>
      </c>
      <c r="Z113">
        <v>3035753.6209999998</v>
      </c>
      <c r="AA113">
        <v>7060169.3799999999</v>
      </c>
      <c r="AB113">
        <v>3695888.0789999999</v>
      </c>
      <c r="AC113">
        <v>3845530.2289999998</v>
      </c>
      <c r="AD113">
        <v>628253.66529999999</v>
      </c>
      <c r="AE113">
        <v>6693348.2879999997</v>
      </c>
      <c r="AF113">
        <v>4932239.4210000001</v>
      </c>
      <c r="AG113">
        <v>2644378.0989999999</v>
      </c>
      <c r="AH113">
        <v>9184602.5600000005</v>
      </c>
      <c r="AI113">
        <v>3671895.929</v>
      </c>
      <c r="AJ113">
        <v>3195128.7319999998</v>
      </c>
      <c r="AK113">
        <v>3836628.3280000002</v>
      </c>
      <c r="AL113">
        <v>4111599.4479999999</v>
      </c>
      <c r="AM113">
        <v>1204855.365</v>
      </c>
      <c r="AN113">
        <v>1777818.0109999999</v>
      </c>
      <c r="AO113">
        <v>948258.24</v>
      </c>
      <c r="AP113">
        <v>174357.50760000001</v>
      </c>
      <c r="AQ113">
        <v>3045188.1359999999</v>
      </c>
      <c r="AR113">
        <v>161398.65539999999</v>
      </c>
      <c r="AS113">
        <v>1264414.6129999999</v>
      </c>
      <c r="AT113">
        <v>5851699.9680000003</v>
      </c>
      <c r="AU113">
        <v>10548831.07</v>
      </c>
      <c r="AV113">
        <v>3890771.5240000002</v>
      </c>
      <c r="AW113">
        <v>1412640.425</v>
      </c>
      <c r="AX113">
        <v>1619708.166</v>
      </c>
      <c r="AY113">
        <v>1634734.8729999999</v>
      </c>
      <c r="AZ113">
        <v>8011478.324</v>
      </c>
      <c r="BA113">
        <v>10804652.68</v>
      </c>
      <c r="BB113">
        <v>6753608.3360000001</v>
      </c>
      <c r="BC113">
        <v>182833.99729999999</v>
      </c>
      <c r="BD113">
        <v>779159.48069999996</v>
      </c>
      <c r="BE113">
        <v>7062564.5590000004</v>
      </c>
      <c r="BF113">
        <v>1093416.1910000001</v>
      </c>
      <c r="BG113">
        <v>1096388.132</v>
      </c>
      <c r="BH113">
        <v>14660383.789999999</v>
      </c>
      <c r="BI113">
        <v>4056888.5490000001</v>
      </c>
      <c r="BJ113">
        <v>2910083.3709999998</v>
      </c>
      <c r="BK113">
        <v>2439181.335</v>
      </c>
      <c r="BL113">
        <v>7835086.0460000001</v>
      </c>
      <c r="BM113">
        <v>1053984.527</v>
      </c>
      <c r="BN113">
        <v>1292513.79</v>
      </c>
      <c r="BO113">
        <v>997302.22019999998</v>
      </c>
      <c r="BP113">
        <v>8345270.0750000002</v>
      </c>
      <c r="BQ113">
        <v>353971.02559999999</v>
      </c>
      <c r="BR113">
        <v>925489.42310000001</v>
      </c>
      <c r="BS113">
        <v>2455709.8769999999</v>
      </c>
      <c r="BT113">
        <v>1300310.486</v>
      </c>
      <c r="BU113">
        <v>2020421.311</v>
      </c>
      <c r="BV113">
        <v>2189912.0359999998</v>
      </c>
      <c r="BW113">
        <v>3070088.227</v>
      </c>
      <c r="BX113">
        <v>3508489.2659999998</v>
      </c>
      <c r="BY113">
        <v>1808002.39</v>
      </c>
      <c r="BZ113">
        <v>1151794.574</v>
      </c>
      <c r="CA113">
        <v>784608.20019999996</v>
      </c>
      <c r="CB113">
        <v>10303909.34</v>
      </c>
      <c r="CC113">
        <v>1879380.4269999999</v>
      </c>
      <c r="CD113">
        <v>3289085.37</v>
      </c>
      <c r="CE113">
        <v>17960957.84</v>
      </c>
      <c r="CF113">
        <v>1026601.61</v>
      </c>
      <c r="CG113">
        <v>10567236.699999999</v>
      </c>
      <c r="CH113">
        <v>1559159.7890000001</v>
      </c>
      <c r="CI113">
        <v>7007153.4369999999</v>
      </c>
      <c r="CJ113">
        <v>280137.59659999999</v>
      </c>
      <c r="CK113">
        <v>192180.7567</v>
      </c>
      <c r="CL113">
        <v>7756321.1059999997</v>
      </c>
      <c r="CM113">
        <v>1957203.0859999999</v>
      </c>
      <c r="CN113">
        <v>2062247.075</v>
      </c>
      <c r="CO113">
        <v>1746374.993</v>
      </c>
      <c r="CP113">
        <v>245761.19469999999</v>
      </c>
      <c r="CQ113">
        <v>195351.58230000001</v>
      </c>
      <c r="CR113">
        <v>2719780.2209999999</v>
      </c>
      <c r="CS113">
        <v>6509217.727</v>
      </c>
      <c r="CT113">
        <v>2218480.2650000001</v>
      </c>
      <c r="CU113">
        <v>1371072.21</v>
      </c>
      <c r="CV113">
        <v>3771628.949</v>
      </c>
      <c r="CW113">
        <v>1803392.159</v>
      </c>
      <c r="CX113">
        <v>643751.64060000004</v>
      </c>
      <c r="CY113">
        <v>244692.519</v>
      </c>
      <c r="CZ113">
        <v>1411062.926</v>
      </c>
      <c r="DA113">
        <v>482407.46260000003</v>
      </c>
      <c r="DB113">
        <v>2882289.6639999999</v>
      </c>
      <c r="DC113">
        <v>4361769.2120000003</v>
      </c>
      <c r="DD113">
        <v>6865174.9160000002</v>
      </c>
      <c r="DE113">
        <v>1278522.888</v>
      </c>
      <c r="DF113">
        <v>1879062.0190000001</v>
      </c>
      <c r="DG113">
        <v>4250240.9819999998</v>
      </c>
      <c r="DH113">
        <v>1332073.3319999999</v>
      </c>
      <c r="DI113">
        <v>5489744.415</v>
      </c>
      <c r="DJ113">
        <v>1997236.9280000001</v>
      </c>
      <c r="DK113">
        <v>1769083.814</v>
      </c>
      <c r="DL113">
        <v>370514.11849999998</v>
      </c>
      <c r="DM113">
        <v>4199549.4029999999</v>
      </c>
      <c r="DN113">
        <v>3237372.915</v>
      </c>
      <c r="DO113">
        <v>1135019.094</v>
      </c>
      <c r="DP113">
        <v>272313.65179999999</v>
      </c>
      <c r="DQ113">
        <v>78598.951279999994</v>
      </c>
      <c r="DR113">
        <v>945254.35679999995</v>
      </c>
      <c r="DS113">
        <v>600397.35080000001</v>
      </c>
      <c r="DT113">
        <v>1292323.341</v>
      </c>
      <c r="DU113">
        <v>640816.85530000005</v>
      </c>
      <c r="DV113">
        <v>72198.658439999999</v>
      </c>
      <c r="DW113">
        <v>408897.86599999998</v>
      </c>
      <c r="DX113">
        <v>406185.0367</v>
      </c>
      <c r="DY113">
        <v>1813.7800219999999</v>
      </c>
      <c r="DZ113">
        <v>367828.4106</v>
      </c>
      <c r="EA113">
        <v>4470928.4620000003</v>
      </c>
      <c r="EB113">
        <v>213249.16459999999</v>
      </c>
      <c r="EC113">
        <v>1066077.7409999999</v>
      </c>
      <c r="ED113">
        <v>2847562.51</v>
      </c>
      <c r="EE113">
        <v>868634.91590000002</v>
      </c>
      <c r="EF113">
        <v>4108044.639</v>
      </c>
      <c r="EG113">
        <v>670431.02439999999</v>
      </c>
      <c r="EH113">
        <v>1669067.433</v>
      </c>
      <c r="EI113">
        <v>2666214.003</v>
      </c>
      <c r="EJ113">
        <v>12583.18507</v>
      </c>
      <c r="EK113">
        <v>284026.12479999999</v>
      </c>
      <c r="EL113">
        <v>5299593.6509999996</v>
      </c>
      <c r="EM113">
        <v>1830884.9210000001</v>
      </c>
      <c r="EN113">
        <v>451854.8051</v>
      </c>
      <c r="EO113">
        <v>234928.6771</v>
      </c>
      <c r="EP113">
        <v>955765.69220000005</v>
      </c>
      <c r="EQ113">
        <v>217407.24660000001</v>
      </c>
      <c r="ER113">
        <v>2963455.6690000002</v>
      </c>
      <c r="ES113">
        <v>1427175.2479999999</v>
      </c>
      <c r="ET113">
        <v>1252578.638</v>
      </c>
      <c r="EU113">
        <v>9962689.6520000007</v>
      </c>
      <c r="EV113">
        <v>1536366.6270000001</v>
      </c>
      <c r="EW113">
        <v>3664853.1290000002</v>
      </c>
      <c r="EX113">
        <v>619244.65500000003</v>
      </c>
      <c r="EY113">
        <v>1738418.2690000001</v>
      </c>
      <c r="EZ113">
        <v>0.95855786799999998</v>
      </c>
      <c r="FA113">
        <v>2857996.2239999999</v>
      </c>
      <c r="FB113">
        <v>700013.11609999998</v>
      </c>
      <c r="FC113">
        <v>3151375.1609999998</v>
      </c>
      <c r="FD113">
        <v>1649860.075</v>
      </c>
      <c r="FE113">
        <v>163231.78030000001</v>
      </c>
      <c r="FF113">
        <v>1135160.423</v>
      </c>
      <c r="FG113">
        <v>51603.332309999998</v>
      </c>
      <c r="FH113">
        <v>74237.568729999999</v>
      </c>
      <c r="FI113">
        <v>108195.5177</v>
      </c>
      <c r="FJ113">
        <v>240521.03690000001</v>
      </c>
      <c r="FK113">
        <v>509299.147</v>
      </c>
      <c r="FL113">
        <v>438410.6237</v>
      </c>
      <c r="FM113">
        <v>4889502.5959999999</v>
      </c>
      <c r="FN113">
        <v>12784.995199999999</v>
      </c>
      <c r="FO113">
        <v>5707398.801</v>
      </c>
      <c r="FP113">
        <v>1618311.807</v>
      </c>
      <c r="FQ113">
        <v>619419.19299999997</v>
      </c>
      <c r="FR113">
        <v>1167754.828</v>
      </c>
      <c r="FS113">
        <v>294221.60690000001</v>
      </c>
      <c r="FT113">
        <v>1914744.65</v>
      </c>
      <c r="FU113">
        <v>418076.7977</v>
      </c>
      <c r="FV113">
        <v>740834.35710000002</v>
      </c>
      <c r="FW113">
        <v>961965.41740000003</v>
      </c>
      <c r="FX113">
        <v>680039.46640000003</v>
      </c>
      <c r="FY113">
        <v>2190171.7710000002</v>
      </c>
      <c r="FZ113">
        <v>248094.84770000001</v>
      </c>
      <c r="GA113">
        <v>1492365.8959999999</v>
      </c>
      <c r="GB113">
        <v>99092.016659999994</v>
      </c>
      <c r="GC113">
        <v>348391.20779999997</v>
      </c>
      <c r="GD113">
        <v>1451658.4839999999</v>
      </c>
      <c r="GE113">
        <v>3929884.8139999998</v>
      </c>
      <c r="GF113">
        <v>3643603.46</v>
      </c>
      <c r="GG113">
        <v>1598086.1140000001</v>
      </c>
      <c r="GH113">
        <v>1606255.534</v>
      </c>
      <c r="GI113">
        <v>3929115.287</v>
      </c>
      <c r="GJ113">
        <v>807634.18169999996</v>
      </c>
      <c r="GK113">
        <v>2586578.747</v>
      </c>
      <c r="GL113">
        <v>131765.6746</v>
      </c>
      <c r="GM113">
        <v>339736.12329999998</v>
      </c>
      <c r="GN113">
        <v>635821.06389999995</v>
      </c>
      <c r="GO113">
        <v>283396.51329999999</v>
      </c>
      <c r="GP113">
        <v>367732.37819999998</v>
      </c>
      <c r="GQ113">
        <v>7080715.2010000004</v>
      </c>
      <c r="GR113">
        <v>146330.4253</v>
      </c>
      <c r="GS113">
        <v>513568.48210000002</v>
      </c>
      <c r="GT113">
        <v>1912416.65</v>
      </c>
      <c r="GU113">
        <v>265456.3518</v>
      </c>
      <c r="GV113">
        <v>85022.952080000003</v>
      </c>
      <c r="GW113">
        <v>423958.63329999999</v>
      </c>
      <c r="GX113">
        <v>3052822.699</v>
      </c>
      <c r="GY113">
        <v>312818.29619999998</v>
      </c>
      <c r="GZ113">
        <v>1133115.9110000001</v>
      </c>
      <c r="HA113">
        <v>1699539.513</v>
      </c>
      <c r="HB113">
        <v>574064.71629999997</v>
      </c>
      <c r="HC113">
        <v>1846853.0249999999</v>
      </c>
      <c r="HD113">
        <v>519586.08840000001</v>
      </c>
      <c r="HE113">
        <v>73721.559770000007</v>
      </c>
      <c r="HF113">
        <v>460892.22700000001</v>
      </c>
      <c r="HG113">
        <v>2739087.8339999998</v>
      </c>
      <c r="HH113">
        <v>2751889.753</v>
      </c>
      <c r="HI113">
        <v>1543005.2660000001</v>
      </c>
      <c r="HJ113">
        <v>664829.20380000002</v>
      </c>
      <c r="HK113">
        <v>83487.018110000005</v>
      </c>
      <c r="HL113">
        <v>86763.806469999996</v>
      </c>
      <c r="HM113">
        <v>2215872.108</v>
      </c>
      <c r="HN113">
        <v>480258.5931</v>
      </c>
      <c r="HO113">
        <v>1270435.781</v>
      </c>
      <c r="HP113">
        <v>176840.79689999999</v>
      </c>
      <c r="HQ113">
        <v>2209166.6860000002</v>
      </c>
      <c r="HR113">
        <v>1293592.6399999999</v>
      </c>
      <c r="HS113">
        <v>1276294.345</v>
      </c>
      <c r="HT113">
        <v>703781.875</v>
      </c>
      <c r="HU113">
        <v>1804951.155</v>
      </c>
      <c r="HV113">
        <v>3084858.466</v>
      </c>
      <c r="HW113">
        <v>5236277.24</v>
      </c>
      <c r="HX113">
        <v>991294.09759999998</v>
      </c>
      <c r="HY113">
        <v>1333391.1969999999</v>
      </c>
      <c r="HZ113">
        <v>239307.1778</v>
      </c>
      <c r="IA113">
        <v>1975855.5060000001</v>
      </c>
      <c r="IB113">
        <v>5011756.3839999996</v>
      </c>
      <c r="IC113">
        <v>833128.47080000001</v>
      </c>
      <c r="ID113">
        <v>3280213.8330000001</v>
      </c>
      <c r="IE113">
        <v>3302321.2250000001</v>
      </c>
      <c r="IF113">
        <v>246848.32920000001</v>
      </c>
      <c r="IG113">
        <v>3238932.2889999999</v>
      </c>
      <c r="IH113">
        <v>2479813.2599999998</v>
      </c>
      <c r="II113">
        <v>942581.28630000004</v>
      </c>
      <c r="IJ113">
        <v>562130.54180000001</v>
      </c>
      <c r="IK113">
        <v>820102.72349999996</v>
      </c>
      <c r="IL113">
        <v>2229879.4819999998</v>
      </c>
      <c r="IM113">
        <v>237530.6263</v>
      </c>
      <c r="IN113">
        <v>952703.71369999996</v>
      </c>
      <c r="IO113">
        <v>4407255.943</v>
      </c>
      <c r="IP113">
        <v>1335327.987</v>
      </c>
      <c r="IQ113">
        <v>1983670.709</v>
      </c>
      <c r="IR113">
        <v>916948.46840000001</v>
      </c>
      <c r="IS113">
        <v>385344.72279999999</v>
      </c>
      <c r="IT113">
        <v>5316618.7659999998</v>
      </c>
      <c r="IU113">
        <v>840221.46230000001</v>
      </c>
      <c r="IV113">
        <v>2543712.8629999999</v>
      </c>
      <c r="IW113">
        <v>3073354.7740000002</v>
      </c>
      <c r="IX113">
        <v>1940393.08</v>
      </c>
      <c r="IY113">
        <v>2424944.642</v>
      </c>
      <c r="IZ113">
        <v>2144497.148</v>
      </c>
      <c r="JA113">
        <v>6489942.8729999997</v>
      </c>
      <c r="JB113">
        <v>11444930.77</v>
      </c>
      <c r="JC113">
        <v>2907411.3369999998</v>
      </c>
      <c r="JD113">
        <v>276582.52490000002</v>
      </c>
      <c r="JE113">
        <v>627217.3075</v>
      </c>
      <c r="JF113">
        <v>276601.5</v>
      </c>
      <c r="JG113">
        <v>464125.82860000001</v>
      </c>
      <c r="JH113">
        <v>2891491.702</v>
      </c>
      <c r="JI113">
        <v>3103867.3050000002</v>
      </c>
      <c r="JJ113">
        <v>1388496.0619999999</v>
      </c>
      <c r="JK113">
        <v>650110.30350000004</v>
      </c>
      <c r="JL113">
        <v>126677.1251</v>
      </c>
      <c r="JM113">
        <v>1691340.9850000001</v>
      </c>
      <c r="JN113">
        <v>1690244.1710000001</v>
      </c>
      <c r="JO113">
        <v>1659303.7930000001</v>
      </c>
      <c r="JP113">
        <v>3250243.3470000001</v>
      </c>
      <c r="JQ113">
        <v>1023157.884</v>
      </c>
      <c r="JR113">
        <v>2582289.2999999998</v>
      </c>
      <c r="JS113">
        <v>1777068.0619999999</v>
      </c>
      <c r="JT113">
        <v>610045.19180000003</v>
      </c>
      <c r="JU113">
        <v>2520700.1919999998</v>
      </c>
      <c r="JV113">
        <v>2035977.284</v>
      </c>
      <c r="JW113">
        <v>5390613.2280000001</v>
      </c>
      <c r="JX113">
        <v>3804924.7990000001</v>
      </c>
      <c r="JY113">
        <v>1102464.1370000001</v>
      </c>
      <c r="JZ113">
        <v>319610.87770000001</v>
      </c>
      <c r="KA113">
        <v>7389760.7340000002</v>
      </c>
      <c r="KB113">
        <v>929444.36560000002</v>
      </c>
      <c r="KC113">
        <v>873642.75719999999</v>
      </c>
      <c r="KD113">
        <v>365857.41769999999</v>
      </c>
      <c r="KE113">
        <v>238457.69270000001</v>
      </c>
      <c r="KF113">
        <v>246967.7365</v>
      </c>
      <c r="KG113">
        <v>1966256.6980000001</v>
      </c>
      <c r="KH113">
        <v>3226241.2519999999</v>
      </c>
      <c r="KI113">
        <v>706962.62679999997</v>
      </c>
      <c r="KJ113">
        <v>3953643.344</v>
      </c>
      <c r="KK113">
        <v>2060237.621</v>
      </c>
      <c r="KL113">
        <v>1261735.9129999999</v>
      </c>
      <c r="KM113">
        <v>1587106.7309999999</v>
      </c>
      <c r="KN113">
        <v>2783714.9759999998</v>
      </c>
      <c r="KO113">
        <v>9007000.3450000007</v>
      </c>
      <c r="KP113">
        <v>2907461.781</v>
      </c>
      <c r="KQ113">
        <v>56728.61277</v>
      </c>
      <c r="KR113">
        <v>6066085.3430000003</v>
      </c>
      <c r="KS113">
        <v>3974.706819</v>
      </c>
      <c r="KT113">
        <v>506161.32089999999</v>
      </c>
      <c r="KU113">
        <v>8832555.1359999999</v>
      </c>
      <c r="KV113">
        <v>3333642.432</v>
      </c>
      <c r="KW113">
        <v>3021350.0180000002</v>
      </c>
      <c r="KX113">
        <v>1370641.219</v>
      </c>
      <c r="KY113">
        <v>559882.89969999995</v>
      </c>
      <c r="KZ113">
        <v>387307.2242</v>
      </c>
      <c r="LA113">
        <v>4041384.2949999999</v>
      </c>
      <c r="LB113">
        <v>388460.83590000001</v>
      </c>
      <c r="LC113">
        <v>1133542.398</v>
      </c>
      <c r="LD113">
        <v>1595570.7520000001</v>
      </c>
      <c r="LE113">
        <v>1211092.8870000001</v>
      </c>
      <c r="LF113">
        <v>342631.92509999999</v>
      </c>
      <c r="LG113">
        <v>1437375.983</v>
      </c>
      <c r="LH113">
        <v>1135332.4110000001</v>
      </c>
      <c r="LI113">
        <v>1300095.53</v>
      </c>
      <c r="LJ113">
        <v>478519.08980000002</v>
      </c>
      <c r="LK113">
        <v>145919.06909999999</v>
      </c>
      <c r="LL113">
        <v>1667705.112</v>
      </c>
      <c r="LM113">
        <v>3036060.335</v>
      </c>
      <c r="LN113">
        <v>641828.55059999996</v>
      </c>
      <c r="LO113">
        <v>4740226.1380000003</v>
      </c>
      <c r="LP113">
        <v>690066.98600000003</v>
      </c>
      <c r="LQ113">
        <v>2100669.2310000001</v>
      </c>
      <c r="LR113">
        <v>51330.448420000001</v>
      </c>
      <c r="LS113">
        <v>2211848.165</v>
      </c>
      <c r="LT113">
        <v>697.85374109999998</v>
      </c>
      <c r="LU113">
        <v>3891966.128</v>
      </c>
      <c r="LV113">
        <v>1026637.025</v>
      </c>
      <c r="LW113">
        <v>178863.7071</v>
      </c>
      <c r="LX113">
        <v>8965133.7990000006</v>
      </c>
      <c r="LY113">
        <v>577109.49320000003</v>
      </c>
      <c r="LZ113">
        <v>3663566.3810000001</v>
      </c>
      <c r="MA113">
        <v>1985814.9140000001</v>
      </c>
      <c r="MB113">
        <v>2270878.7220000001</v>
      </c>
      <c r="MC113">
        <v>334536.07659999997</v>
      </c>
      <c r="MD113">
        <v>671585.71030000004</v>
      </c>
      <c r="ME113">
        <v>3373776.48</v>
      </c>
      <c r="MF113">
        <v>2352843.8810000001</v>
      </c>
      <c r="MG113">
        <v>202374.61110000001</v>
      </c>
      <c r="MH113">
        <v>192326.11429999999</v>
      </c>
      <c r="MI113">
        <v>412190.88929999998</v>
      </c>
      <c r="MJ113">
        <v>3605276.341</v>
      </c>
      <c r="MK113">
        <v>2257718.2659999998</v>
      </c>
      <c r="ML113">
        <v>11591449.869999999</v>
      </c>
      <c r="MM113">
        <v>711191.99840000004</v>
      </c>
      <c r="MN113">
        <v>174236.68549999999</v>
      </c>
      <c r="MO113">
        <v>4049251.8250000002</v>
      </c>
      <c r="MP113">
        <v>1410103.358</v>
      </c>
      <c r="MQ113">
        <v>323439.5637</v>
      </c>
      <c r="MR113">
        <v>9590601.4629999995</v>
      </c>
      <c r="MS113">
        <v>872436.89269999997</v>
      </c>
      <c r="MT113">
        <v>1024139.238</v>
      </c>
      <c r="MU113">
        <v>2443161.9810000001</v>
      </c>
      <c r="MV113">
        <v>2067978.4650000001</v>
      </c>
      <c r="MW113">
        <v>1726136.3540000001</v>
      </c>
      <c r="MX113">
        <v>1564744.8489999999</v>
      </c>
      <c r="MY113">
        <v>4235968.5350000001</v>
      </c>
      <c r="MZ113">
        <v>2841992.6150000002</v>
      </c>
      <c r="NA113">
        <v>1773066.0689999999</v>
      </c>
      <c r="NB113">
        <v>6376193.1830000002</v>
      </c>
      <c r="NC113">
        <v>2040827.402</v>
      </c>
      <c r="ND113">
        <v>1327043.365</v>
      </c>
      <c r="NE113">
        <v>1799568.2479999999</v>
      </c>
      <c r="NF113">
        <v>1520105.7779999999</v>
      </c>
      <c r="NG113">
        <v>632038.72569999995</v>
      </c>
      <c r="NH113">
        <v>1276973.493</v>
      </c>
      <c r="NI113">
        <v>1361351.169</v>
      </c>
      <c r="NJ113">
        <v>85646.375880000007</v>
      </c>
      <c r="NK113">
        <v>1393460.1850000001</v>
      </c>
      <c r="NL113">
        <v>3295581.0970000001</v>
      </c>
      <c r="NM113">
        <v>1956869.986</v>
      </c>
      <c r="NN113">
        <v>158645.78039999999</v>
      </c>
      <c r="NO113">
        <v>119183.6348</v>
      </c>
      <c r="NP113">
        <v>657013.82609999995</v>
      </c>
      <c r="NQ113">
        <v>764929.99089999998</v>
      </c>
      <c r="NR113">
        <v>1853947.112</v>
      </c>
      <c r="NS113">
        <v>3397592.1669999999</v>
      </c>
      <c r="NT113">
        <v>3081451.9709999999</v>
      </c>
      <c r="NU113">
        <v>4460608.7189999996</v>
      </c>
      <c r="NV113">
        <v>1830866.4580000001</v>
      </c>
      <c r="NW113">
        <v>6027559.9630000005</v>
      </c>
      <c r="NX113">
        <v>5960762.7120000003</v>
      </c>
      <c r="NY113">
        <v>346867.93719999999</v>
      </c>
      <c r="NZ113">
        <v>2013770.4979999999</v>
      </c>
      <c r="OA113">
        <v>636094.19169999997</v>
      </c>
      <c r="OB113">
        <v>3352296.9730000002</v>
      </c>
      <c r="OC113">
        <v>1243873.183</v>
      </c>
      <c r="OD113">
        <v>3463915.9</v>
      </c>
      <c r="OE113">
        <v>789767.00829999999</v>
      </c>
      <c r="OF113">
        <v>1610046.9720000001</v>
      </c>
      <c r="OG113">
        <v>1001444.122</v>
      </c>
      <c r="OH113">
        <v>1758901.5989999999</v>
      </c>
      <c r="OI113">
        <v>11729983.699999999</v>
      </c>
      <c r="OJ113">
        <v>1621828.808</v>
      </c>
      <c r="OK113">
        <v>16004190.82</v>
      </c>
      <c r="OL113">
        <v>2787415.3360000001</v>
      </c>
      <c r="OM113">
        <v>9863408.0480000004</v>
      </c>
      <c r="ON113">
        <v>4839296.8710000003</v>
      </c>
      <c r="OO113">
        <v>2175894.949</v>
      </c>
      <c r="OP113">
        <v>2000905.0589999999</v>
      </c>
      <c r="OQ113">
        <v>1528216.1070000001</v>
      </c>
      <c r="OR113">
        <v>1632303.5390000001</v>
      </c>
      <c r="OS113">
        <v>314862.81300000002</v>
      </c>
      <c r="OT113">
        <v>706686.83790000004</v>
      </c>
      <c r="OU113">
        <v>382844.1421</v>
      </c>
      <c r="OV113">
        <v>484237.01549999998</v>
      </c>
      <c r="OW113">
        <v>3510448.1490000002</v>
      </c>
      <c r="OX113">
        <v>6950765.835</v>
      </c>
      <c r="OY113">
        <v>1903420.281</v>
      </c>
      <c r="OZ113">
        <v>613774.17539999995</v>
      </c>
      <c r="PA113">
        <v>2821794.2089999998</v>
      </c>
      <c r="PB113">
        <v>2456559.3259999999</v>
      </c>
      <c r="PC113">
        <v>598150.36049999995</v>
      </c>
      <c r="PD113">
        <v>2564616.8689999999</v>
      </c>
      <c r="PE113">
        <v>90954.797839999999</v>
      </c>
      <c r="PF113">
        <v>1293050.487</v>
      </c>
      <c r="PG113">
        <v>3303152.4279999998</v>
      </c>
      <c r="PH113">
        <v>204776.67379999999</v>
      </c>
      <c r="PI113">
        <v>385761.13679999998</v>
      </c>
      <c r="PJ113">
        <v>514014.83399999997</v>
      </c>
      <c r="PK113">
        <v>394876.71669999999</v>
      </c>
      <c r="PL113">
        <v>248783.70550000001</v>
      </c>
      <c r="PM113">
        <v>889590.74899999995</v>
      </c>
      <c r="PN113">
        <v>289791.12290000002</v>
      </c>
      <c r="PO113">
        <v>888309.66899999999</v>
      </c>
      <c r="PP113">
        <v>3634785.8360000001</v>
      </c>
      <c r="PQ113">
        <v>3383686.8130000001</v>
      </c>
      <c r="PR113">
        <v>2655337.54</v>
      </c>
      <c r="PS113">
        <v>2914534.577</v>
      </c>
      <c r="PT113">
        <v>1003136.175</v>
      </c>
      <c r="PU113">
        <v>938255.81969999999</v>
      </c>
      <c r="PV113">
        <v>1300702.068</v>
      </c>
      <c r="PW113">
        <v>5250229.9610000001</v>
      </c>
      <c r="PX113">
        <v>489219.71480000002</v>
      </c>
      <c r="PY113">
        <v>505898.74969999999</v>
      </c>
      <c r="PZ113">
        <v>5353896.8169999998</v>
      </c>
      <c r="QA113">
        <v>1713819.213</v>
      </c>
      <c r="QB113">
        <v>1113063.7830000001</v>
      </c>
      <c r="QC113">
        <v>38331.223599999998</v>
      </c>
      <c r="QD113">
        <v>262033.9914</v>
      </c>
      <c r="QE113">
        <v>1027804.472</v>
      </c>
      <c r="QF113">
        <v>4417979.1150000002</v>
      </c>
      <c r="QG113">
        <v>408657.7611</v>
      </c>
      <c r="QH113">
        <v>1528971.324</v>
      </c>
      <c r="QI113">
        <v>1765974.754</v>
      </c>
      <c r="QJ113">
        <v>3193001.7769999998</v>
      </c>
      <c r="QK113">
        <v>2900834.611</v>
      </c>
      <c r="QL113">
        <v>214810.87119999999</v>
      </c>
      <c r="QM113">
        <v>1847189.341</v>
      </c>
      <c r="QN113">
        <v>586601.24159999995</v>
      </c>
      <c r="QO113">
        <v>647536.79180000001</v>
      </c>
      <c r="QP113">
        <v>1284569.236</v>
      </c>
      <c r="QQ113">
        <v>2015689.7760000001</v>
      </c>
      <c r="QR113">
        <v>2121892.7880000002</v>
      </c>
      <c r="QS113">
        <v>4213187.2120000003</v>
      </c>
      <c r="QT113">
        <v>144815.84700000001</v>
      </c>
      <c r="QU113">
        <v>678659.18599999999</v>
      </c>
      <c r="QV113">
        <v>2061281.246</v>
      </c>
      <c r="QW113">
        <v>232222.36720000001</v>
      </c>
      <c r="QX113">
        <v>295005.84159999999</v>
      </c>
      <c r="QY113">
        <v>794011.02839999995</v>
      </c>
      <c r="QZ113">
        <v>649428.74199999997</v>
      </c>
      <c r="RA113">
        <v>911312.05</v>
      </c>
      <c r="RB113">
        <v>331854.571</v>
      </c>
      <c r="RC113">
        <v>311351.0759</v>
      </c>
      <c r="RD113">
        <v>1136103.966</v>
      </c>
      <c r="RE113">
        <v>2422851.372</v>
      </c>
      <c r="RF113">
        <v>105425.88989999999</v>
      </c>
      <c r="RG113">
        <v>2627721.6490000002</v>
      </c>
      <c r="RH113">
        <v>799812.3996</v>
      </c>
      <c r="RI113">
        <v>218714.42490000001</v>
      </c>
      <c r="RJ113">
        <v>965665.75230000005</v>
      </c>
      <c r="RK113">
        <v>504429.07789999997</v>
      </c>
      <c r="RL113">
        <v>1464709.622</v>
      </c>
      <c r="RM113">
        <v>2281641.1639999999</v>
      </c>
      <c r="RN113">
        <v>878825.18469999998</v>
      </c>
      <c r="RO113">
        <v>258568.57</v>
      </c>
      <c r="RP113">
        <v>6426427.3399999999</v>
      </c>
      <c r="RQ113">
        <v>947590.60699999996</v>
      </c>
      <c r="RR113">
        <v>795021.41969999997</v>
      </c>
      <c r="RS113">
        <v>1025602.699</v>
      </c>
      <c r="RT113">
        <v>661912.47880000004</v>
      </c>
      <c r="RU113">
        <v>6730172.0760000004</v>
      </c>
      <c r="RV113">
        <v>694901.35419999994</v>
      </c>
      <c r="RW113">
        <v>353130.88919999998</v>
      </c>
      <c r="RX113">
        <v>781086.55220000003</v>
      </c>
      <c r="RY113">
        <v>984104.978</v>
      </c>
      <c r="RZ113">
        <v>3103458.0920000002</v>
      </c>
      <c r="SA113">
        <v>399035.76240000001</v>
      </c>
      <c r="SB113">
        <v>1682837.773</v>
      </c>
      <c r="SC113">
        <v>129076.3737</v>
      </c>
      <c r="SD113">
        <v>477926.5846</v>
      </c>
      <c r="SE113">
        <v>16854.74048</v>
      </c>
      <c r="SF113">
        <v>590329.82010000001</v>
      </c>
      <c r="SG113">
        <v>503318.2316</v>
      </c>
      <c r="SH113">
        <v>945346.02870000002</v>
      </c>
      <c r="SI113">
        <v>850037.74410000001</v>
      </c>
      <c r="SJ113">
        <v>2135317.821</v>
      </c>
      <c r="SK113">
        <v>2541168.9360000002</v>
      </c>
      <c r="SL113">
        <v>779027.82090000005</v>
      </c>
      <c r="SM113">
        <v>5418584.9759999998</v>
      </c>
      <c r="SN113">
        <v>18070005.07</v>
      </c>
      <c r="SO113">
        <v>1289539.764</v>
      </c>
      <c r="SP113">
        <v>2410377.9169999999</v>
      </c>
      <c r="SQ113">
        <v>411049.61820000003</v>
      </c>
      <c r="SR113">
        <v>787472.47010000004</v>
      </c>
      <c r="SS113">
        <v>615480.97649999999</v>
      </c>
      <c r="ST113">
        <v>9944025.5730000008</v>
      </c>
      <c r="SU113">
        <v>4737745.9850000003</v>
      </c>
      <c r="SV113">
        <v>650594.19550000003</v>
      </c>
      <c r="SW113">
        <v>795696.26340000005</v>
      </c>
      <c r="SX113">
        <v>15353.68915</v>
      </c>
      <c r="SY113">
        <v>50784.292580000001</v>
      </c>
      <c r="SZ113">
        <v>1828054.064</v>
      </c>
      <c r="TA113">
        <v>712640.13399999996</v>
      </c>
      <c r="TB113">
        <v>3032402.0189999999</v>
      </c>
      <c r="TC113">
        <v>1821447.6140000001</v>
      </c>
      <c r="TD113">
        <v>3537809.7110000001</v>
      </c>
      <c r="TE113">
        <v>1554536.173</v>
      </c>
      <c r="TF113">
        <v>1311815.2779999999</v>
      </c>
      <c r="TG113">
        <v>951983.79169999994</v>
      </c>
      <c r="TH113">
        <v>1956689.121</v>
      </c>
      <c r="TI113">
        <v>39695.252370000002</v>
      </c>
      <c r="TJ113">
        <v>784804.38379999995</v>
      </c>
      <c r="TK113">
        <v>3102957.5040000002</v>
      </c>
      <c r="TL113">
        <v>115392.7692</v>
      </c>
      <c r="TM113">
        <v>1355557.888</v>
      </c>
      <c r="TN113">
        <v>1223735.5209999999</v>
      </c>
      <c r="TO113">
        <v>577388.45970000001</v>
      </c>
      <c r="TP113">
        <v>511220.28629999998</v>
      </c>
      <c r="TQ113">
        <v>1029414.6</v>
      </c>
      <c r="TR113">
        <v>530475.61699999997</v>
      </c>
      <c r="TS113">
        <v>853657.77040000004</v>
      </c>
      <c r="TT113">
        <v>126171.9449</v>
      </c>
      <c r="TU113">
        <v>2543759.5129999998</v>
      </c>
      <c r="TV113">
        <v>473241.06160000002</v>
      </c>
      <c r="TW113">
        <v>1634396.111</v>
      </c>
      <c r="TX113">
        <v>418505.26640000002</v>
      </c>
      <c r="TY113">
        <v>272677.45260000002</v>
      </c>
      <c r="TZ113">
        <v>293433.89880000002</v>
      </c>
      <c r="UA113">
        <v>899883.00340000005</v>
      </c>
      <c r="UB113">
        <v>1020527.41</v>
      </c>
      <c r="UC113">
        <v>4014191.2450000001</v>
      </c>
      <c r="UD113">
        <v>241602.18280000001</v>
      </c>
      <c r="UE113">
        <v>268936.6324</v>
      </c>
      <c r="UF113">
        <v>316629.27789999999</v>
      </c>
      <c r="UG113">
        <v>3898700.074</v>
      </c>
      <c r="UH113">
        <v>1909113.7</v>
      </c>
      <c r="UI113">
        <v>763491.08499999996</v>
      </c>
      <c r="UJ113">
        <v>1869240.602</v>
      </c>
      <c r="UK113">
        <v>2562387.6239999998</v>
      </c>
      <c r="UL113">
        <v>2028817.01</v>
      </c>
      <c r="UM113">
        <v>6062314.4749999996</v>
      </c>
      <c r="UN113">
        <v>2125293.9339999999</v>
      </c>
      <c r="UO113">
        <v>1123693.328</v>
      </c>
      <c r="UP113">
        <v>488681.72120000003</v>
      </c>
      <c r="UQ113">
        <v>43914658.840000004</v>
      </c>
      <c r="UR113">
        <v>15355442.699999999</v>
      </c>
      <c r="US113">
        <v>14990520.73</v>
      </c>
      <c r="UT113">
        <v>1777829.162</v>
      </c>
      <c r="UU113">
        <v>1583142.871</v>
      </c>
      <c r="UV113">
        <v>13293980.880000001</v>
      </c>
      <c r="UW113">
        <v>3303249.32</v>
      </c>
      <c r="UX113">
        <v>447366.45490000001</v>
      </c>
      <c r="UY113">
        <v>417791.44640000002</v>
      </c>
      <c r="UZ113">
        <v>1373976.135</v>
      </c>
      <c r="VA113">
        <v>697946.5</v>
      </c>
      <c r="VB113">
        <v>82729.849239999996</v>
      </c>
      <c r="VC113">
        <v>3411166.321</v>
      </c>
      <c r="VD113">
        <v>763647.89630000002</v>
      </c>
      <c r="VE113">
        <v>1679834.325</v>
      </c>
      <c r="VF113">
        <v>501003.76140000002</v>
      </c>
      <c r="VG113">
        <v>1872247.969</v>
      </c>
      <c r="VH113">
        <v>782892.09510000004</v>
      </c>
      <c r="VI113">
        <v>5201118.5970000001</v>
      </c>
      <c r="VJ113">
        <v>2640029.4670000002</v>
      </c>
      <c r="VK113">
        <v>1418829.257</v>
      </c>
      <c r="VL113">
        <v>1692775.473</v>
      </c>
      <c r="VM113">
        <v>2484123.571</v>
      </c>
      <c r="VN113">
        <v>3240000.4339999999</v>
      </c>
      <c r="VO113">
        <v>929665.21039999998</v>
      </c>
      <c r="VP113">
        <v>357083.46710000001</v>
      </c>
      <c r="VQ113">
        <v>1576849.2490000001</v>
      </c>
      <c r="VR113">
        <v>3770759.463</v>
      </c>
      <c r="VS113">
        <v>5888138.4009999996</v>
      </c>
      <c r="VT113">
        <v>413371.6152</v>
      </c>
      <c r="VU113">
        <v>193159.30600000001</v>
      </c>
      <c r="VV113">
        <v>4858774.2949999999</v>
      </c>
      <c r="VW113">
        <v>384181.62329999998</v>
      </c>
      <c r="VX113">
        <v>5674275.8909999998</v>
      </c>
      <c r="VY113">
        <v>1355545.6669999999</v>
      </c>
      <c r="VZ113">
        <v>1056440.4310000001</v>
      </c>
      <c r="WA113">
        <v>1878238.5930000001</v>
      </c>
      <c r="WB113">
        <v>245832.5374</v>
      </c>
      <c r="WC113">
        <v>1322514.3289999999</v>
      </c>
      <c r="WD113">
        <v>2602476.8760000002</v>
      </c>
      <c r="WE113">
        <v>1379469.9709999999</v>
      </c>
      <c r="WF113">
        <v>690644.88210000005</v>
      </c>
      <c r="WG113">
        <v>3327266.3879999998</v>
      </c>
      <c r="WH113">
        <v>5063666.0820000004</v>
      </c>
      <c r="WI113">
        <v>6097138.7390000001</v>
      </c>
      <c r="WJ113">
        <v>2910570.6740000001</v>
      </c>
      <c r="WK113">
        <v>2320863.3339999998</v>
      </c>
      <c r="WL113">
        <v>1468385.902</v>
      </c>
      <c r="WM113">
        <v>2919331.9840000002</v>
      </c>
      <c r="WN113">
        <v>3949746.159</v>
      </c>
      <c r="WO113">
        <v>518873.11570000002</v>
      </c>
      <c r="WP113">
        <v>534484.74349999998</v>
      </c>
      <c r="WQ113">
        <v>1092229.45</v>
      </c>
      <c r="WR113">
        <v>1029275.946</v>
      </c>
      <c r="WS113">
        <v>1711441.416</v>
      </c>
      <c r="WT113">
        <v>1762390.595</v>
      </c>
      <c r="WU113">
        <v>1112815.716</v>
      </c>
      <c r="WV113">
        <v>1025554.356</v>
      </c>
      <c r="WW113">
        <v>161466.20180000001</v>
      </c>
      <c r="WX113">
        <v>592033.90139999997</v>
      </c>
      <c r="WY113">
        <v>4922133.909</v>
      </c>
      <c r="WZ113">
        <v>975893.1298</v>
      </c>
      <c r="XA113">
        <v>716476.55980000005</v>
      </c>
      <c r="XB113">
        <v>130887.33070000001</v>
      </c>
      <c r="XC113">
        <v>1974954.2320000001</v>
      </c>
      <c r="XD113">
        <v>11955935.07</v>
      </c>
      <c r="XE113">
        <v>662848.74910000002</v>
      </c>
      <c r="XF113">
        <v>894004.53189999994</v>
      </c>
      <c r="XG113">
        <v>279946.53970000002</v>
      </c>
      <c r="XH113">
        <v>4986723.3420000002</v>
      </c>
      <c r="XI113">
        <v>447519.15870000003</v>
      </c>
      <c r="XJ113">
        <v>587256.45310000004</v>
      </c>
      <c r="XK113">
        <v>1349386.3430000001</v>
      </c>
      <c r="XL113">
        <v>1023547.897</v>
      </c>
      <c r="XM113">
        <v>2576270.2080000001</v>
      </c>
      <c r="XN113">
        <v>5780131.6359999999</v>
      </c>
      <c r="XO113">
        <v>1103964.48</v>
      </c>
      <c r="XP113">
        <v>4217437.6349999998</v>
      </c>
      <c r="XQ113">
        <v>1518079.4269999999</v>
      </c>
      <c r="XR113">
        <v>4379156.4170000004</v>
      </c>
      <c r="XS113">
        <v>499516.62689999997</v>
      </c>
      <c r="XT113">
        <v>1704857.287</v>
      </c>
      <c r="XU113">
        <v>1331101.246</v>
      </c>
      <c r="XV113">
        <v>1231061.0730000001</v>
      </c>
      <c r="XW113">
        <v>4921367.3459999999</v>
      </c>
      <c r="XX113">
        <v>7097913.7740000002</v>
      </c>
      <c r="XY113">
        <v>455880.13880000002</v>
      </c>
      <c r="XZ113">
        <v>2084614.3389999999</v>
      </c>
      <c r="YA113">
        <v>757444.71950000001</v>
      </c>
      <c r="YB113">
        <v>923168.70959999994</v>
      </c>
      <c r="YC113">
        <v>474796.29580000002</v>
      </c>
      <c r="YD113">
        <v>765195.11970000004</v>
      </c>
      <c r="YE113">
        <v>17200.47148</v>
      </c>
      <c r="YF113">
        <v>380570.41580000002</v>
      </c>
      <c r="YG113">
        <v>138619.29689999999</v>
      </c>
      <c r="YH113">
        <v>273979.91200000001</v>
      </c>
      <c r="YI113">
        <v>631985.03650000005</v>
      </c>
      <c r="YJ113">
        <v>591150.2855</v>
      </c>
      <c r="YK113">
        <v>32344.454659999999</v>
      </c>
      <c r="YL113">
        <v>1482124.3489999999</v>
      </c>
      <c r="YM113">
        <v>1040509.615</v>
      </c>
      <c r="YN113">
        <v>1510044.2450000001</v>
      </c>
      <c r="YO113">
        <v>647665.50060000003</v>
      </c>
      <c r="YP113">
        <v>1995667.7520000001</v>
      </c>
      <c r="YQ113">
        <v>578962.55680000002</v>
      </c>
      <c r="YR113">
        <v>71334.288159999996</v>
      </c>
      <c r="YS113">
        <v>4580923.301</v>
      </c>
      <c r="YT113">
        <v>1226279.5759999999</v>
      </c>
      <c r="YU113">
        <v>1573464.679</v>
      </c>
      <c r="YV113">
        <v>378109.98580000002</v>
      </c>
      <c r="YW113">
        <v>913927.72869999998</v>
      </c>
      <c r="YX113">
        <v>111572.6621</v>
      </c>
      <c r="YY113">
        <v>690480.62179999996</v>
      </c>
      <c r="YZ113">
        <v>2534587.1549999998</v>
      </c>
      <c r="ZA113">
        <v>2474688.4470000002</v>
      </c>
      <c r="ZB113">
        <v>752018.01749999996</v>
      </c>
      <c r="ZC113">
        <v>4728717.165</v>
      </c>
      <c r="ZD113">
        <v>7216848.2060000002</v>
      </c>
      <c r="ZE113">
        <v>740008.58539999998</v>
      </c>
      <c r="ZF113">
        <v>71044.300019999995</v>
      </c>
      <c r="ZG113">
        <v>1250828.6569999999</v>
      </c>
      <c r="ZH113">
        <v>106628.71120000001</v>
      </c>
      <c r="ZI113">
        <v>570626.50419999997</v>
      </c>
      <c r="ZJ113">
        <v>197407.91080000001</v>
      </c>
      <c r="ZK113">
        <v>300034.4779</v>
      </c>
      <c r="ZL113">
        <v>553883.79090000002</v>
      </c>
      <c r="ZM113">
        <v>1525776.3130000001</v>
      </c>
      <c r="ZN113">
        <v>4025412.3590000002</v>
      </c>
      <c r="ZO113">
        <v>370228.42190000002</v>
      </c>
      <c r="ZP113">
        <v>981321.64560000005</v>
      </c>
      <c r="ZQ113">
        <v>866691.48</v>
      </c>
      <c r="ZR113">
        <v>814160.73360000004</v>
      </c>
      <c r="ZS113">
        <v>2278097.5150000001</v>
      </c>
      <c r="ZT113">
        <v>623889.46499999997</v>
      </c>
      <c r="ZU113">
        <v>782514.3578</v>
      </c>
      <c r="ZV113">
        <v>2174840.625</v>
      </c>
      <c r="ZW113">
        <v>364263.04149999999</v>
      </c>
      <c r="ZX113">
        <v>2014990.7250000001</v>
      </c>
      <c r="ZY113">
        <v>2112494.7859999998</v>
      </c>
      <c r="ZZ113">
        <v>667809.25899999996</v>
      </c>
      <c r="AAA113">
        <v>1413869.0290000001</v>
      </c>
      <c r="AAB113">
        <v>2740085.2030000002</v>
      </c>
      <c r="AAC113">
        <v>538611.28570000001</v>
      </c>
      <c r="AAD113">
        <v>681137.17830000003</v>
      </c>
      <c r="AAE113">
        <v>668902.59950000001</v>
      </c>
      <c r="AAF113">
        <v>714152.47109999997</v>
      </c>
      <c r="AAG113">
        <v>982640.02639999997</v>
      </c>
      <c r="AAH113">
        <v>3320864.0970000001</v>
      </c>
      <c r="AAI113">
        <v>630203.20629999996</v>
      </c>
      <c r="AAJ113">
        <v>760304.65879999998</v>
      </c>
      <c r="AAK113">
        <v>269709.96879999997</v>
      </c>
      <c r="AAL113">
        <v>1209963.388</v>
      </c>
      <c r="AAM113">
        <v>766134.06389999995</v>
      </c>
      <c r="AAN113">
        <v>1958825.6340000001</v>
      </c>
      <c r="AAO113">
        <v>1166315.4029999999</v>
      </c>
      <c r="AAP113">
        <v>1618487.8289999999</v>
      </c>
      <c r="AAQ113">
        <v>1441763.4180000001</v>
      </c>
      <c r="AAR113">
        <v>5689482.0159999998</v>
      </c>
      <c r="AAS113">
        <v>895070.24879999994</v>
      </c>
      <c r="AAT113">
        <v>1807138.0020000001</v>
      </c>
      <c r="AAU113">
        <v>491888.48680000001</v>
      </c>
      <c r="AAV113">
        <v>169303.67749999999</v>
      </c>
      <c r="AAW113">
        <v>528942.64890000003</v>
      </c>
      <c r="AAX113">
        <v>3566470.5490000001</v>
      </c>
      <c r="AAY113">
        <v>1094710.29</v>
      </c>
      <c r="AAZ113">
        <v>75743.109920000003</v>
      </c>
      <c r="ABA113">
        <v>115357.4271</v>
      </c>
      <c r="ABB113">
        <v>373010.4387</v>
      </c>
      <c r="ABC113">
        <v>4087880.824</v>
      </c>
      <c r="ABD113">
        <v>1692874.9240000001</v>
      </c>
      <c r="ABE113">
        <v>569886.11329999997</v>
      </c>
      <c r="ABF113">
        <v>724553.31510000001</v>
      </c>
      <c r="ABG113">
        <v>1679063.399</v>
      </c>
      <c r="ABH113">
        <v>38784.88927</v>
      </c>
      <c r="ABI113">
        <v>219.1056667</v>
      </c>
      <c r="ABJ113">
        <v>319979.39769999997</v>
      </c>
      <c r="ABK113">
        <v>678994.26150000002</v>
      </c>
      <c r="ABL113">
        <v>1931206.638</v>
      </c>
      <c r="ABM113">
        <v>1684153.3419999999</v>
      </c>
      <c r="ABN113">
        <v>40717.479290000003</v>
      </c>
      <c r="ABO113">
        <v>898425.29610000004</v>
      </c>
      <c r="ABP113">
        <v>702218.72409999999</v>
      </c>
      <c r="ABQ113">
        <v>113576.493</v>
      </c>
      <c r="ABR113">
        <v>927927.68669999996</v>
      </c>
      <c r="ABS113">
        <v>1723010.6440000001</v>
      </c>
      <c r="ABT113">
        <v>1703458.531</v>
      </c>
      <c r="ABU113">
        <v>127176.70630000001</v>
      </c>
      <c r="ABV113">
        <v>671149.49479999999</v>
      </c>
      <c r="ABW113">
        <v>893934.24100000004</v>
      </c>
      <c r="ABX113">
        <v>997558.12049999996</v>
      </c>
      <c r="ABY113">
        <v>451231.2879</v>
      </c>
      <c r="ABZ113">
        <v>938195.92550000001</v>
      </c>
      <c r="ACA113">
        <v>514902.1874</v>
      </c>
      <c r="ACB113">
        <v>47090.848449999998</v>
      </c>
      <c r="ACC113">
        <v>52096.560400000002</v>
      </c>
      <c r="ACD113">
        <v>287747.4399</v>
      </c>
      <c r="ACE113">
        <v>146031.97529999999</v>
      </c>
      <c r="ACF113">
        <v>685875.81299999997</v>
      </c>
      <c r="ACG113">
        <v>103072.02280000001</v>
      </c>
      <c r="ACH113">
        <v>1382127.743</v>
      </c>
      <c r="ACI113">
        <v>446038.30729999999</v>
      </c>
      <c r="ACJ113">
        <v>15990.251319999999</v>
      </c>
      <c r="ACK113">
        <v>592826.56700000004</v>
      </c>
      <c r="ACL113">
        <v>182228.55530000001</v>
      </c>
      <c r="ACM113">
        <v>1378130.882</v>
      </c>
      <c r="ACN113">
        <v>1396156.4169999999</v>
      </c>
      <c r="ACO113">
        <v>1699415.909</v>
      </c>
      <c r="ACP113">
        <v>39106.603340000001</v>
      </c>
      <c r="ACQ113">
        <v>1594367.966</v>
      </c>
      <c r="ACR113">
        <v>400102.46409999998</v>
      </c>
      <c r="ACS113">
        <v>448770.25819999998</v>
      </c>
      <c r="ACT113">
        <v>2015080.497</v>
      </c>
      <c r="ACU113">
        <v>754404.34329999995</v>
      </c>
      <c r="ACV113">
        <v>420960.6165</v>
      </c>
      <c r="ACW113">
        <v>3600650.5469999998</v>
      </c>
      <c r="ACX113">
        <v>248601.3407</v>
      </c>
      <c r="ACY113">
        <v>99147.231910000002</v>
      </c>
      <c r="ACZ113">
        <v>1551937.064</v>
      </c>
      <c r="ADA113">
        <v>1632483.61</v>
      </c>
      <c r="ADB113">
        <v>495666.45689999999</v>
      </c>
      <c r="ADC113">
        <v>695394.25</v>
      </c>
      <c r="ADD113">
        <v>159283.95110000001</v>
      </c>
      <c r="ADE113">
        <v>82125.114109999995</v>
      </c>
      <c r="ADF113">
        <v>828339.56460000004</v>
      </c>
      <c r="ADG113">
        <v>418896.50890000002</v>
      </c>
      <c r="ADH113">
        <v>273652.44420000003</v>
      </c>
      <c r="ADI113">
        <v>585225.16859999998</v>
      </c>
      <c r="ADJ113">
        <v>180035.00150000001</v>
      </c>
      <c r="ADK113">
        <v>122836.4599</v>
      </c>
      <c r="ADL113">
        <v>852752.06850000005</v>
      </c>
      <c r="ADM113">
        <v>311274.69459999999</v>
      </c>
      <c r="ADN113">
        <v>2960589.2370000002</v>
      </c>
      <c r="ADO113">
        <v>1062679.3500000001</v>
      </c>
      <c r="ADP113">
        <v>3603024.835</v>
      </c>
      <c r="ADQ113">
        <v>613274.30550000002</v>
      </c>
      <c r="ADR113">
        <v>516225.2144</v>
      </c>
      <c r="ADS113">
        <v>854024.14709999994</v>
      </c>
      <c r="ADT113">
        <v>1272373.605</v>
      </c>
      <c r="ADU113">
        <v>904182.79319999996</v>
      </c>
      <c r="ADV113">
        <v>764765.36670000001</v>
      </c>
      <c r="ADW113">
        <v>1510653.41</v>
      </c>
      <c r="ADX113">
        <v>132637.4509</v>
      </c>
      <c r="ADY113">
        <v>775119.37919999997</v>
      </c>
      <c r="ADZ113">
        <v>517963.97129999998</v>
      </c>
      <c r="AEA113">
        <v>1867329.273</v>
      </c>
      <c r="AEB113">
        <v>1076550.4509999999</v>
      </c>
      <c r="AEC113">
        <v>371044.85489999998</v>
      </c>
      <c r="AED113">
        <v>371751.46159999998</v>
      </c>
      <c r="AEE113">
        <v>5737037.8159999996</v>
      </c>
      <c r="AEF113">
        <v>906048.41819999996</v>
      </c>
      <c r="AEG113">
        <v>580663.65919999999</v>
      </c>
      <c r="AEH113">
        <v>633600.60179999995</v>
      </c>
      <c r="AEI113">
        <v>1752856.2609999999</v>
      </c>
      <c r="AEJ113">
        <v>2309200.7289999998</v>
      </c>
      <c r="AEK113">
        <v>5032545.9720000001</v>
      </c>
      <c r="AEL113">
        <v>1078231.3</v>
      </c>
      <c r="AEM113">
        <v>74499.93591</v>
      </c>
      <c r="AEN113">
        <v>346727.37969999999</v>
      </c>
      <c r="AEO113">
        <v>2116774.1880000001</v>
      </c>
      <c r="AEP113">
        <v>1633548.8870000001</v>
      </c>
      <c r="AEQ113">
        <v>406352.4595</v>
      </c>
      <c r="AER113">
        <v>273243.50589999999</v>
      </c>
      <c r="AES113">
        <v>261452.90179999999</v>
      </c>
      <c r="AET113">
        <v>3795866.8229999999</v>
      </c>
      <c r="AEU113">
        <v>1166456.5</v>
      </c>
      <c r="AEV113">
        <v>482665.94199999998</v>
      </c>
      <c r="AEW113">
        <v>205588.9186</v>
      </c>
      <c r="AEX113">
        <v>676064.9449</v>
      </c>
      <c r="AEY113">
        <v>660111.18489999999</v>
      </c>
      <c r="AEZ113">
        <v>962093.88289999997</v>
      </c>
      <c r="AFA113">
        <v>1123644.71</v>
      </c>
      <c r="AFB113">
        <v>11449347.5</v>
      </c>
      <c r="AFC113">
        <v>980596.0882</v>
      </c>
      <c r="AFD113">
        <v>1782652.797</v>
      </c>
      <c r="AFE113">
        <v>2160702.0660000001</v>
      </c>
      <c r="AFF113">
        <v>1710800.2080000001</v>
      </c>
      <c r="AFG113">
        <v>1306228.5619999999</v>
      </c>
      <c r="AFH113">
        <v>682395.8077</v>
      </c>
      <c r="AFI113">
        <v>3924275.4619999998</v>
      </c>
      <c r="AFJ113">
        <v>6958712.4000000004</v>
      </c>
      <c r="AFK113">
        <v>1317903.477</v>
      </c>
      <c r="AFL113">
        <v>3770589.977</v>
      </c>
      <c r="AFM113">
        <v>797391.16980000003</v>
      </c>
      <c r="AFN113">
        <v>3332855.8659999999</v>
      </c>
      <c r="AFO113">
        <v>1236596.142</v>
      </c>
      <c r="AFP113">
        <v>1077835.6529999999</v>
      </c>
      <c r="AFQ113">
        <v>820729.8173</v>
      </c>
      <c r="AFR113">
        <v>3417486.656</v>
      </c>
      <c r="AFS113">
        <v>738427.71380000003</v>
      </c>
      <c r="AFT113">
        <v>10182513.57</v>
      </c>
      <c r="AFU113">
        <v>2019329.801</v>
      </c>
      <c r="AFV113">
        <v>869500.679</v>
      </c>
      <c r="AFW113">
        <v>1041467.264</v>
      </c>
      <c r="AFX113">
        <v>1458702.7479999999</v>
      </c>
      <c r="AFY113">
        <v>3345172.51</v>
      </c>
      <c r="AFZ113">
        <v>669480.57319999998</v>
      </c>
      <c r="AGA113">
        <v>1063570.564</v>
      </c>
      <c r="AGB113">
        <v>1176013.9539999999</v>
      </c>
      <c r="AGC113">
        <v>2308161.5729999999</v>
      </c>
      <c r="AGD113">
        <v>4678439.37</v>
      </c>
      <c r="AGE113">
        <v>793291.09920000006</v>
      </c>
      <c r="AGF113">
        <v>1472866.6340000001</v>
      </c>
      <c r="AGG113">
        <v>5487532.7460000003</v>
      </c>
      <c r="AGH113">
        <v>1285016.5970000001</v>
      </c>
      <c r="AGI113">
        <v>1793573.49</v>
      </c>
      <c r="AGJ113">
        <v>867019.39379999996</v>
      </c>
      <c r="AGK113">
        <v>438740.91700000002</v>
      </c>
      <c r="AGL113">
        <v>1159371.719</v>
      </c>
      <c r="AGM113">
        <v>1410047.9240000001</v>
      </c>
      <c r="AGN113">
        <v>1159742.8589999999</v>
      </c>
      <c r="AGO113">
        <v>1666102.8740000001</v>
      </c>
      <c r="AGP113">
        <v>601514.70120000001</v>
      </c>
      <c r="AGQ113">
        <v>3377024.517</v>
      </c>
      <c r="AGR113">
        <v>2021740.3829999999</v>
      </c>
      <c r="AGS113">
        <v>494331.18040000001</v>
      </c>
      <c r="AGT113">
        <v>816188.02390000003</v>
      </c>
      <c r="AGU113">
        <v>6877152.8569999998</v>
      </c>
      <c r="AGV113">
        <v>161841.7971</v>
      </c>
      <c r="AGW113">
        <v>1395656.4580000001</v>
      </c>
      <c r="AGX113">
        <v>664903.81050000002</v>
      </c>
      <c r="AGY113">
        <v>2484121.2620000001</v>
      </c>
      <c r="AGZ113">
        <v>1448033.7320000001</v>
      </c>
      <c r="AHA113">
        <v>1683248.3629999999</v>
      </c>
      <c r="AHB113">
        <v>393652.60800000001</v>
      </c>
      <c r="AHC113">
        <v>1834836.385</v>
      </c>
      <c r="AHD113">
        <v>607772.01789999998</v>
      </c>
      <c r="AHE113">
        <v>443783.73599999998</v>
      </c>
      <c r="AHF113">
        <v>922198.37939999998</v>
      </c>
      <c r="AHG113">
        <v>1577288.223</v>
      </c>
      <c r="AHH113">
        <v>873251.86670000001</v>
      </c>
      <c r="AHI113">
        <v>542667.52989999996</v>
      </c>
      <c r="AHJ113">
        <v>1018875.692</v>
      </c>
      <c r="AHK113">
        <v>451606.51620000001</v>
      </c>
      <c r="AHL113">
        <v>617325.3406</v>
      </c>
      <c r="AHM113">
        <v>2106981.3829999999</v>
      </c>
      <c r="AHN113">
        <v>830862.70499999996</v>
      </c>
      <c r="AHO113">
        <v>1450485.706</v>
      </c>
      <c r="AHP113">
        <v>1533552.219</v>
      </c>
      <c r="AHQ113">
        <v>1188973.656</v>
      </c>
      <c r="AHR113">
        <v>444114.64679999999</v>
      </c>
      <c r="AHS113">
        <v>1463425.0109999999</v>
      </c>
      <c r="AHT113">
        <v>342216.47590000002</v>
      </c>
    </row>
    <row r="114" spans="1:904" x14ac:dyDescent="0.25">
      <c r="A114" t="s">
        <v>117</v>
      </c>
      <c r="B114">
        <v>1397223.682</v>
      </c>
      <c r="C114">
        <v>2257414.3930000002</v>
      </c>
      <c r="D114">
        <v>6252182.5070000002</v>
      </c>
      <c r="E114">
        <v>3187297.858</v>
      </c>
      <c r="F114">
        <v>1168682.743</v>
      </c>
      <c r="G114">
        <v>964890.71160000004</v>
      </c>
      <c r="H114">
        <v>960379.15240000002</v>
      </c>
      <c r="I114">
        <v>1646270.6140000001</v>
      </c>
      <c r="J114">
        <v>1246995.189</v>
      </c>
      <c r="K114">
        <v>14491538.859999999</v>
      </c>
      <c r="L114">
        <v>1247109.9169999999</v>
      </c>
      <c r="M114">
        <v>3607714.6239999998</v>
      </c>
      <c r="N114">
        <v>853825.80119999999</v>
      </c>
      <c r="O114">
        <v>6466452.7889999999</v>
      </c>
      <c r="P114">
        <v>528537.18530000001</v>
      </c>
      <c r="Q114">
        <v>1997318.591</v>
      </c>
      <c r="R114">
        <v>16274796.57</v>
      </c>
      <c r="S114">
        <v>1103869.8740000001</v>
      </c>
      <c r="T114">
        <v>19888295.710000001</v>
      </c>
      <c r="U114">
        <v>1531735.8119999999</v>
      </c>
      <c r="V114">
        <v>1914466.4950000001</v>
      </c>
      <c r="W114">
        <v>3414898.8539999998</v>
      </c>
      <c r="X114">
        <v>1051752.595</v>
      </c>
      <c r="Y114">
        <v>4108533.389</v>
      </c>
      <c r="Z114">
        <v>1089609.5390000001</v>
      </c>
      <c r="AA114">
        <v>1039241.702</v>
      </c>
      <c r="AB114">
        <v>1257480.727</v>
      </c>
      <c r="AC114">
        <v>1381032.709</v>
      </c>
      <c r="AD114">
        <v>6446713.3030000003</v>
      </c>
      <c r="AE114">
        <v>10242759.810000001</v>
      </c>
      <c r="AF114">
        <v>675079.76930000004</v>
      </c>
      <c r="AG114">
        <v>661450.17850000004</v>
      </c>
      <c r="AH114">
        <v>592224.04240000003</v>
      </c>
      <c r="AI114">
        <v>989645.84840000002</v>
      </c>
      <c r="AJ114">
        <v>1198173.2879999999</v>
      </c>
      <c r="AK114">
        <v>395497.76699999999</v>
      </c>
      <c r="AL114">
        <v>717566.3567</v>
      </c>
      <c r="AM114">
        <v>1629032.7139999999</v>
      </c>
      <c r="AN114">
        <v>32652723.940000001</v>
      </c>
      <c r="AO114">
        <v>1864585.9979999999</v>
      </c>
      <c r="AP114">
        <v>3020919.9920000001</v>
      </c>
      <c r="AQ114">
        <v>420013.16800000001</v>
      </c>
      <c r="AR114">
        <v>4129276.6779999998</v>
      </c>
      <c r="AS114">
        <v>1505091.5419999999</v>
      </c>
      <c r="AT114">
        <v>11735753.460000001</v>
      </c>
      <c r="AU114">
        <v>16112142.41</v>
      </c>
      <c r="AV114">
        <v>629965.07160000002</v>
      </c>
      <c r="AW114">
        <v>648211.98419999995</v>
      </c>
      <c r="AX114">
        <v>896908.87179999996</v>
      </c>
      <c r="AY114">
        <v>3695078.7059999998</v>
      </c>
      <c r="AZ114">
        <v>620438.84450000001</v>
      </c>
      <c r="BA114">
        <v>706466.00699999998</v>
      </c>
      <c r="BB114">
        <v>1406186.5319999999</v>
      </c>
      <c r="BC114">
        <v>2946221.2230000002</v>
      </c>
      <c r="BD114">
        <v>579774.95420000004</v>
      </c>
      <c r="BE114">
        <v>412228.65470000001</v>
      </c>
      <c r="BF114">
        <v>633584.78430000006</v>
      </c>
      <c r="BG114">
        <v>639847.84199999995</v>
      </c>
      <c r="BH114">
        <v>936370.6716</v>
      </c>
      <c r="BI114">
        <v>803708.69770000002</v>
      </c>
      <c r="BJ114">
        <v>52933563.090000004</v>
      </c>
      <c r="BK114">
        <v>2208500.0649999999</v>
      </c>
      <c r="BL114">
        <v>52405892.399999999</v>
      </c>
      <c r="BM114">
        <v>460574.81829999998</v>
      </c>
      <c r="BN114">
        <v>2538810.1120000002</v>
      </c>
      <c r="BO114">
        <v>1171544.1880000001</v>
      </c>
      <c r="BP114">
        <v>1011496.943</v>
      </c>
      <c r="BQ114">
        <v>382926.85550000001</v>
      </c>
      <c r="BR114">
        <v>425912.74599999998</v>
      </c>
      <c r="BS114">
        <v>421106.83929999999</v>
      </c>
      <c r="BT114">
        <v>1163644.0009999999</v>
      </c>
      <c r="BU114">
        <v>788159.35230000003</v>
      </c>
      <c r="BV114">
        <v>2690148.1060000001</v>
      </c>
      <c r="BW114">
        <v>3031533.37</v>
      </c>
      <c r="BX114">
        <v>947565.34010000003</v>
      </c>
      <c r="BY114">
        <v>564689.18200000003</v>
      </c>
      <c r="BZ114">
        <v>940032.53929999995</v>
      </c>
      <c r="CA114">
        <v>1092130.6329999999</v>
      </c>
      <c r="CB114">
        <v>653630.72519999999</v>
      </c>
      <c r="CC114">
        <v>21932650.899999999</v>
      </c>
      <c r="CD114">
        <v>417403.3517</v>
      </c>
      <c r="CE114">
        <v>1738407.12</v>
      </c>
      <c r="CF114">
        <v>1408631.3130000001</v>
      </c>
      <c r="CG114">
        <v>1448182.4790000001</v>
      </c>
      <c r="CH114">
        <v>1143715.709</v>
      </c>
      <c r="CI114">
        <v>692387.64980000001</v>
      </c>
      <c r="CJ114">
        <v>590967.74540000001</v>
      </c>
      <c r="CK114">
        <v>413044.36</v>
      </c>
      <c r="CL114">
        <v>536902.8652</v>
      </c>
      <c r="CM114">
        <v>9456515.523</v>
      </c>
      <c r="CN114">
        <v>884656.87690000003</v>
      </c>
      <c r="CO114">
        <v>1378828.48</v>
      </c>
      <c r="CP114">
        <v>700597.00939999998</v>
      </c>
      <c r="CQ114">
        <v>1029918.001</v>
      </c>
      <c r="CR114">
        <v>1287450.531</v>
      </c>
      <c r="CS114">
        <v>1221742.8999999999</v>
      </c>
      <c r="CT114">
        <v>685903.47900000005</v>
      </c>
      <c r="CU114">
        <v>1544968.96</v>
      </c>
      <c r="CV114">
        <v>1737788.2549999999</v>
      </c>
      <c r="CW114">
        <v>1945495.0190000001</v>
      </c>
      <c r="CX114">
        <v>656184.81359999999</v>
      </c>
      <c r="CY114">
        <v>1679130.3319999999</v>
      </c>
      <c r="CZ114">
        <v>1472000.1939999999</v>
      </c>
      <c r="DA114">
        <v>3299375.8530000001</v>
      </c>
      <c r="DB114">
        <v>4242030.8629999999</v>
      </c>
      <c r="DC114">
        <v>1952788.4550000001</v>
      </c>
      <c r="DD114">
        <v>3034540.34</v>
      </c>
      <c r="DE114">
        <v>1456175.574</v>
      </c>
      <c r="DF114">
        <v>73998429.819999993</v>
      </c>
      <c r="DG114">
        <v>769076.81669999997</v>
      </c>
      <c r="DH114">
        <v>2889240.5529999998</v>
      </c>
      <c r="DI114">
        <v>8352737.7489999998</v>
      </c>
      <c r="DJ114">
        <v>1223023.679</v>
      </c>
      <c r="DK114">
        <v>2497454.7990000001</v>
      </c>
      <c r="DL114">
        <v>1600340.1270000001</v>
      </c>
      <c r="DM114">
        <v>9030850.4480000008</v>
      </c>
      <c r="DN114">
        <v>16066599.18</v>
      </c>
      <c r="DO114">
        <v>1716710.7050000001</v>
      </c>
      <c r="DP114">
        <v>2288179.5320000001</v>
      </c>
      <c r="DQ114">
        <v>835883.00910000002</v>
      </c>
      <c r="DR114">
        <v>3809037.8539999998</v>
      </c>
      <c r="DS114">
        <v>2066831.139</v>
      </c>
      <c r="DT114">
        <v>6288291.9699999997</v>
      </c>
      <c r="DU114">
        <v>1297187.3870000001</v>
      </c>
      <c r="DV114">
        <v>1048452.224</v>
      </c>
      <c r="DW114">
        <v>2087143.72</v>
      </c>
      <c r="DX114">
        <v>1062169.6059999999</v>
      </c>
      <c r="DY114">
        <v>2270563.1940000001</v>
      </c>
      <c r="DZ114">
        <v>2873615.85</v>
      </c>
      <c r="EA114">
        <v>1503929.932</v>
      </c>
      <c r="EB114">
        <v>396798.70510000002</v>
      </c>
      <c r="EC114">
        <v>1452041.531</v>
      </c>
      <c r="ED114">
        <v>1653641.92</v>
      </c>
      <c r="EE114">
        <v>926980.72490000003</v>
      </c>
      <c r="EF114">
        <v>1619356.69</v>
      </c>
      <c r="EG114">
        <v>3764794.9840000002</v>
      </c>
      <c r="EH114">
        <v>1976476.513</v>
      </c>
      <c r="EI114">
        <v>471392.5171</v>
      </c>
      <c r="EJ114">
        <v>696805.44310000003</v>
      </c>
      <c r="EK114">
        <v>521461.89419999998</v>
      </c>
      <c r="EL114">
        <v>1467901.4339999999</v>
      </c>
      <c r="EM114">
        <v>1367362.433</v>
      </c>
      <c r="EN114">
        <v>1796329.7350000001</v>
      </c>
      <c r="EO114">
        <v>2287347.642</v>
      </c>
      <c r="EP114">
        <v>7648993.818</v>
      </c>
      <c r="EQ114">
        <v>3343466.7340000002</v>
      </c>
      <c r="ER114">
        <v>3584145.892</v>
      </c>
      <c r="ES114">
        <v>1102220.3289999999</v>
      </c>
      <c r="ET114">
        <v>3414211.7289999998</v>
      </c>
      <c r="EU114">
        <v>2756048.1230000001</v>
      </c>
      <c r="EV114">
        <v>1307506.054</v>
      </c>
      <c r="EW114">
        <v>1860063.85</v>
      </c>
      <c r="EX114">
        <v>887871.91119999997</v>
      </c>
      <c r="EY114">
        <v>3493030.7439999999</v>
      </c>
      <c r="EZ114">
        <v>997743.74829999998</v>
      </c>
      <c r="FA114">
        <v>26801937.109999999</v>
      </c>
      <c r="FB114">
        <v>1320215.5460000001</v>
      </c>
      <c r="FC114">
        <v>747140.31969999999</v>
      </c>
      <c r="FD114">
        <v>1581498.1640000001</v>
      </c>
      <c r="FE114">
        <v>3386541.8560000001</v>
      </c>
      <c r="FF114">
        <v>1251805.9180000001</v>
      </c>
      <c r="FG114">
        <v>5958982.5130000003</v>
      </c>
      <c r="FH114">
        <v>8549870.6970000006</v>
      </c>
      <c r="FI114">
        <v>2867994.176</v>
      </c>
      <c r="FJ114">
        <v>1835663.781</v>
      </c>
      <c r="FK114">
        <v>631744.03929999995</v>
      </c>
      <c r="FL114">
        <v>799635.36129999999</v>
      </c>
      <c r="FM114">
        <v>2555246.1510000001</v>
      </c>
      <c r="FN114">
        <v>1602842.0220000001</v>
      </c>
      <c r="FO114">
        <v>2797174.2910000002</v>
      </c>
      <c r="FP114">
        <v>2353830.3820000002</v>
      </c>
      <c r="FQ114">
        <v>1512022.4539999999</v>
      </c>
      <c r="FR114">
        <v>1254349.7080000001</v>
      </c>
      <c r="FS114">
        <v>2980346.0649999999</v>
      </c>
      <c r="FT114">
        <v>4888243.5080000004</v>
      </c>
      <c r="FU114">
        <v>631603.3946</v>
      </c>
      <c r="FV114">
        <v>1850382.175</v>
      </c>
      <c r="FW114">
        <v>1170492.9720000001</v>
      </c>
      <c r="FX114">
        <v>43129128.840000004</v>
      </c>
      <c r="FY114">
        <v>2664007.3640000001</v>
      </c>
      <c r="FZ114">
        <v>2648361.59</v>
      </c>
      <c r="GA114">
        <v>783546.50069999998</v>
      </c>
      <c r="GB114">
        <v>3348618.8480000002</v>
      </c>
      <c r="GC114">
        <v>1372952.328</v>
      </c>
      <c r="GD114">
        <v>309754.72649999999</v>
      </c>
      <c r="GE114">
        <v>950140.62589999998</v>
      </c>
      <c r="GF114">
        <v>1870105.703</v>
      </c>
      <c r="GG114">
        <v>967545.44929999998</v>
      </c>
      <c r="GH114">
        <v>2544692.9419999998</v>
      </c>
      <c r="GI114">
        <v>911943.26740000001</v>
      </c>
      <c r="GJ114">
        <v>919456.49060000002</v>
      </c>
      <c r="GK114">
        <v>837344.5673</v>
      </c>
      <c r="GL114">
        <v>1793094.504</v>
      </c>
      <c r="GM114">
        <v>2524862.048</v>
      </c>
      <c r="GN114">
        <v>2761797.344</v>
      </c>
      <c r="GO114">
        <v>905364.5906</v>
      </c>
      <c r="GP114">
        <v>2107647.0720000002</v>
      </c>
      <c r="GQ114">
        <v>2286732.4330000002</v>
      </c>
      <c r="GR114">
        <v>1078953.135</v>
      </c>
      <c r="GS114">
        <v>763906.74439999997</v>
      </c>
      <c r="GT114">
        <v>1208434.1680000001</v>
      </c>
      <c r="GU114">
        <v>2850498.4389999998</v>
      </c>
      <c r="GV114">
        <v>1540457.1070000001</v>
      </c>
      <c r="GW114">
        <v>956750.13100000005</v>
      </c>
      <c r="GX114">
        <v>4083712.0180000002</v>
      </c>
      <c r="GY114">
        <v>1265184.9339999999</v>
      </c>
      <c r="GZ114">
        <v>493925.63510000001</v>
      </c>
      <c r="HA114">
        <v>760178.94380000001</v>
      </c>
      <c r="HB114">
        <v>982895.098</v>
      </c>
      <c r="HC114">
        <v>905684.12309999997</v>
      </c>
      <c r="HD114">
        <v>649132.32220000005</v>
      </c>
      <c r="HE114">
        <v>645817.9632</v>
      </c>
      <c r="HF114">
        <v>1706008.2709999999</v>
      </c>
      <c r="HG114">
        <v>666805.43920000002</v>
      </c>
      <c r="HH114">
        <v>759834.84849999996</v>
      </c>
      <c r="HI114">
        <v>811454.51859999995</v>
      </c>
      <c r="HJ114">
        <v>924142.64049999998</v>
      </c>
      <c r="HK114">
        <v>1155370.2919999999</v>
      </c>
      <c r="HL114">
        <v>863891.71710000001</v>
      </c>
      <c r="HM114">
        <v>568794.10840000003</v>
      </c>
      <c r="HN114">
        <v>1345942.9010000001</v>
      </c>
      <c r="HO114">
        <v>1385281.801</v>
      </c>
      <c r="HP114">
        <v>1941614.0279999999</v>
      </c>
      <c r="HQ114">
        <v>640043.22609999997</v>
      </c>
      <c r="HR114">
        <v>1212652.3629999999</v>
      </c>
      <c r="HS114">
        <v>912423.87029999995</v>
      </c>
      <c r="HT114">
        <v>463995.86839999998</v>
      </c>
      <c r="HU114">
        <v>1006774.107</v>
      </c>
      <c r="HV114">
        <v>637512.1496</v>
      </c>
      <c r="HW114">
        <v>2242841.4240000001</v>
      </c>
      <c r="HX114">
        <v>1347792.1669999999</v>
      </c>
      <c r="HY114">
        <v>1070261.8459999999</v>
      </c>
      <c r="HZ114">
        <v>1447052.9069999999</v>
      </c>
      <c r="IA114">
        <v>1407128.7579999999</v>
      </c>
      <c r="IB114">
        <v>787145.37419999996</v>
      </c>
      <c r="IC114">
        <v>2321117.9640000002</v>
      </c>
      <c r="ID114">
        <v>890239.59340000001</v>
      </c>
      <c r="IE114">
        <v>494259.67249999999</v>
      </c>
      <c r="IF114">
        <v>676281.5858</v>
      </c>
      <c r="IG114">
        <v>850293.77720000001</v>
      </c>
      <c r="IH114">
        <v>936254.4423</v>
      </c>
      <c r="II114">
        <v>904898.93209999998</v>
      </c>
      <c r="IJ114">
        <v>898636.49600000004</v>
      </c>
      <c r="IK114">
        <v>2657067.2590000001</v>
      </c>
      <c r="IL114">
        <v>1890821.0460000001</v>
      </c>
      <c r="IM114">
        <v>622803.08990000002</v>
      </c>
      <c r="IN114">
        <v>1360944.5060000001</v>
      </c>
      <c r="IO114">
        <v>260316.37280000001</v>
      </c>
      <c r="IP114">
        <v>361113.69640000002</v>
      </c>
      <c r="IQ114">
        <v>1812524.0020000001</v>
      </c>
      <c r="IR114">
        <v>989730.62320000003</v>
      </c>
      <c r="IS114">
        <v>970415.08629999997</v>
      </c>
      <c r="IT114">
        <v>10880675.560000001</v>
      </c>
      <c r="IU114">
        <v>198734.27340000001</v>
      </c>
      <c r="IV114">
        <v>21989282.32</v>
      </c>
      <c r="IW114">
        <v>31347323.440000001</v>
      </c>
      <c r="IX114">
        <v>6210842.5760000004</v>
      </c>
      <c r="IY114">
        <v>825689.14560000005</v>
      </c>
      <c r="IZ114">
        <v>1124747.0319999999</v>
      </c>
      <c r="JA114">
        <v>1865947.175</v>
      </c>
      <c r="JB114">
        <v>802578.23679999996</v>
      </c>
      <c r="JC114">
        <v>12556184.689999999</v>
      </c>
      <c r="JD114">
        <v>1198683.5619999999</v>
      </c>
      <c r="JE114">
        <v>792628.84950000001</v>
      </c>
      <c r="JF114">
        <v>2305082.4580000001</v>
      </c>
      <c r="JG114">
        <v>1210848.9180000001</v>
      </c>
      <c r="JH114">
        <v>967896.74470000004</v>
      </c>
      <c r="JI114">
        <v>8433542.9719999991</v>
      </c>
      <c r="JJ114">
        <v>1315456.0530000001</v>
      </c>
      <c r="JK114">
        <v>439388.34480000002</v>
      </c>
      <c r="JL114">
        <v>805879.71600000001</v>
      </c>
      <c r="JM114">
        <v>401065.07620000001</v>
      </c>
      <c r="JN114">
        <v>693713.97329999995</v>
      </c>
      <c r="JO114">
        <v>502158.84879999998</v>
      </c>
      <c r="JP114">
        <v>2157579.4</v>
      </c>
      <c r="JQ114">
        <v>1880373.027</v>
      </c>
      <c r="JR114">
        <v>498365.348</v>
      </c>
      <c r="JS114">
        <v>1033614.265</v>
      </c>
      <c r="JT114">
        <v>4040589.9670000002</v>
      </c>
      <c r="JU114">
        <v>1295091.2620000001</v>
      </c>
      <c r="JV114">
        <v>1595433.3729999999</v>
      </c>
      <c r="JW114">
        <v>1987968.176</v>
      </c>
      <c r="JX114">
        <v>1372038.084</v>
      </c>
      <c r="JY114">
        <v>1642740.7050000001</v>
      </c>
      <c r="JZ114">
        <v>1224940.169</v>
      </c>
      <c r="KA114">
        <v>692467.91929999995</v>
      </c>
      <c r="KB114">
        <v>672398.48789999995</v>
      </c>
      <c r="KC114">
        <v>1311602.284</v>
      </c>
      <c r="KD114">
        <v>849341.19460000005</v>
      </c>
      <c r="KE114">
        <v>514197.8824</v>
      </c>
      <c r="KF114">
        <v>508416.70880000002</v>
      </c>
      <c r="KG114">
        <v>653988.24329999997</v>
      </c>
      <c r="KH114">
        <v>9825897.7750000004</v>
      </c>
      <c r="KI114">
        <v>1234752.7320000001</v>
      </c>
      <c r="KJ114">
        <v>1078844.6029999999</v>
      </c>
      <c r="KK114">
        <v>796009.82109999994</v>
      </c>
      <c r="KL114">
        <v>1244201.8419999999</v>
      </c>
      <c r="KM114">
        <v>1262174.5560000001</v>
      </c>
      <c r="KN114">
        <v>5812885.1160000004</v>
      </c>
      <c r="KO114">
        <v>1036641.929</v>
      </c>
      <c r="KP114">
        <v>12513013.74</v>
      </c>
      <c r="KQ114">
        <v>680650.4227</v>
      </c>
      <c r="KR114">
        <v>1118522.3160000001</v>
      </c>
      <c r="KS114">
        <v>2174990.6800000002</v>
      </c>
      <c r="KT114">
        <v>1072189.746</v>
      </c>
      <c r="KU114">
        <v>1550733.1629999999</v>
      </c>
      <c r="KV114">
        <v>1631414.09</v>
      </c>
      <c r="KW114">
        <v>559218.49360000005</v>
      </c>
      <c r="KX114">
        <v>1158860.9979999999</v>
      </c>
      <c r="KY114">
        <v>1035060.564</v>
      </c>
      <c r="KZ114">
        <v>1327481.5379999999</v>
      </c>
      <c r="LA114">
        <v>728076.50410000002</v>
      </c>
      <c r="LB114">
        <v>2744308.4440000001</v>
      </c>
      <c r="LC114">
        <v>1463229.612</v>
      </c>
      <c r="LD114">
        <v>1146812.186</v>
      </c>
      <c r="LE114">
        <v>764817.76659999997</v>
      </c>
      <c r="LF114">
        <v>1488352.3470000001</v>
      </c>
      <c r="LG114">
        <v>834442.5294</v>
      </c>
      <c r="LH114">
        <v>699524.36399999994</v>
      </c>
      <c r="LI114">
        <v>1490621.2450000001</v>
      </c>
      <c r="LJ114">
        <v>1392718.709</v>
      </c>
      <c r="LK114">
        <v>1591869.2520000001</v>
      </c>
      <c r="LL114">
        <v>1547453.716</v>
      </c>
      <c r="LM114">
        <v>2587534.307</v>
      </c>
      <c r="LN114">
        <v>2621049.8330000001</v>
      </c>
      <c r="LO114">
        <v>16824272.59</v>
      </c>
      <c r="LP114">
        <v>843214.36629999999</v>
      </c>
      <c r="LQ114">
        <v>474077.81569999998</v>
      </c>
      <c r="LR114">
        <v>552147.27209999994</v>
      </c>
      <c r="LS114">
        <v>670858.98190000001</v>
      </c>
      <c r="LT114">
        <v>984006.81339999998</v>
      </c>
      <c r="LU114">
        <v>30815092.510000002</v>
      </c>
      <c r="LV114">
        <v>1647493.86</v>
      </c>
      <c r="LW114">
        <v>1492236.0789999999</v>
      </c>
      <c r="LX114">
        <v>658550.13919999998</v>
      </c>
      <c r="LY114">
        <v>1436887.8629999999</v>
      </c>
      <c r="LZ114">
        <v>2256826.7919999999</v>
      </c>
      <c r="MA114">
        <v>1008685.058</v>
      </c>
      <c r="MB114">
        <v>1246594.57</v>
      </c>
      <c r="MC114">
        <v>683253.37300000002</v>
      </c>
      <c r="MD114">
        <v>638839.07250000001</v>
      </c>
      <c r="ME114">
        <v>10488933.75</v>
      </c>
      <c r="MF114">
        <v>2563359.15</v>
      </c>
      <c r="MG114">
        <v>1054406.165</v>
      </c>
      <c r="MH114">
        <v>1005009.899</v>
      </c>
      <c r="MI114">
        <v>797548.13309999998</v>
      </c>
      <c r="MJ114">
        <v>757079.17150000005</v>
      </c>
      <c r="MK114">
        <v>602673.87410000002</v>
      </c>
      <c r="ML114">
        <v>1560426.487</v>
      </c>
      <c r="MM114">
        <v>1170153.898</v>
      </c>
      <c r="MN114">
        <v>1719079.9539999999</v>
      </c>
      <c r="MO114">
        <v>1323959.477</v>
      </c>
      <c r="MP114">
        <v>476333.13329999999</v>
      </c>
      <c r="MQ114">
        <v>787555.94350000005</v>
      </c>
      <c r="MR114">
        <v>1418725.8629999999</v>
      </c>
      <c r="MS114">
        <v>1193157.7949999999</v>
      </c>
      <c r="MT114">
        <v>1614345.4779999999</v>
      </c>
      <c r="MU114">
        <v>965186.03619999997</v>
      </c>
      <c r="MV114">
        <v>978988.63910000003</v>
      </c>
      <c r="MW114">
        <v>576052.92669999995</v>
      </c>
      <c r="MX114">
        <v>2194416.91</v>
      </c>
      <c r="MY114">
        <v>332805.6312</v>
      </c>
      <c r="MZ114">
        <v>1301030.0049999999</v>
      </c>
      <c r="NA114">
        <v>440264.95199999999</v>
      </c>
      <c r="NB114">
        <v>328007.59259999997</v>
      </c>
      <c r="NC114">
        <v>1916679.578</v>
      </c>
      <c r="ND114">
        <v>1956863.324</v>
      </c>
      <c r="NE114">
        <v>665465.49250000005</v>
      </c>
      <c r="NF114">
        <v>1002295.24</v>
      </c>
      <c r="NG114">
        <v>838312.4595</v>
      </c>
      <c r="NH114">
        <v>1975639.5630000001</v>
      </c>
      <c r="NI114">
        <v>819721.11860000005</v>
      </c>
      <c r="NJ114">
        <v>1841186.2930000001</v>
      </c>
      <c r="NK114">
        <v>3597610.8169999998</v>
      </c>
      <c r="NL114">
        <v>2660774.5989999999</v>
      </c>
      <c r="NM114">
        <v>1609242.2620000001</v>
      </c>
      <c r="NN114">
        <v>2639912.3539999998</v>
      </c>
      <c r="NO114">
        <v>1101481.3119999999</v>
      </c>
      <c r="NP114">
        <v>1044232.847</v>
      </c>
      <c r="NQ114">
        <v>3513515.1869999999</v>
      </c>
      <c r="NR114">
        <v>1478318.4909999999</v>
      </c>
      <c r="NS114">
        <v>2458656.6639999999</v>
      </c>
      <c r="NT114">
        <v>880433.03099999996</v>
      </c>
      <c r="NU114">
        <v>933509.06590000005</v>
      </c>
      <c r="NV114">
        <v>1972231.317</v>
      </c>
      <c r="NW114">
        <v>2736806.4980000001</v>
      </c>
      <c r="NX114">
        <v>303338.71240000002</v>
      </c>
      <c r="NY114">
        <v>2149452.2030000002</v>
      </c>
      <c r="NZ114">
        <v>1885718.68</v>
      </c>
      <c r="OA114">
        <v>583872.48360000004</v>
      </c>
      <c r="OB114">
        <v>1159477.969</v>
      </c>
      <c r="OC114">
        <v>990954.44920000003</v>
      </c>
      <c r="OD114">
        <v>1679105.5</v>
      </c>
      <c r="OE114">
        <v>1966748.845</v>
      </c>
      <c r="OF114">
        <v>1896610.7220000001</v>
      </c>
      <c r="OG114">
        <v>1389794.267</v>
      </c>
      <c r="OH114">
        <v>110787.83779999999</v>
      </c>
      <c r="OI114">
        <v>643255.98329999996</v>
      </c>
      <c r="OJ114">
        <v>2069302.899</v>
      </c>
      <c r="OK114">
        <v>746769.29020000005</v>
      </c>
      <c r="OL114">
        <v>2974702.9539999999</v>
      </c>
      <c r="OM114">
        <v>1423253.1939999999</v>
      </c>
      <c r="ON114">
        <v>576343.28139999998</v>
      </c>
      <c r="OO114">
        <v>2678006.3319999999</v>
      </c>
      <c r="OP114">
        <v>2365540.193</v>
      </c>
      <c r="OQ114">
        <v>2932574.2030000002</v>
      </c>
      <c r="OR114">
        <v>1873523.057</v>
      </c>
      <c r="OS114">
        <v>574136.53339999996</v>
      </c>
      <c r="OT114">
        <v>1667513.5759999999</v>
      </c>
      <c r="OU114">
        <v>1560254.6</v>
      </c>
      <c r="OV114">
        <v>1567718.1580000001</v>
      </c>
      <c r="OW114">
        <v>1095453.0619999999</v>
      </c>
      <c r="OX114">
        <v>2070904.473</v>
      </c>
      <c r="OY114">
        <v>697740.81709999999</v>
      </c>
      <c r="OZ114">
        <v>1701220.452</v>
      </c>
      <c r="PA114">
        <v>1085826.044</v>
      </c>
      <c r="PB114">
        <v>1187597.8729999999</v>
      </c>
      <c r="PC114">
        <v>1268221.0789999999</v>
      </c>
      <c r="PD114">
        <v>854491.61309999996</v>
      </c>
      <c r="PE114">
        <v>1395051.889</v>
      </c>
      <c r="PF114">
        <v>962264.99789999996</v>
      </c>
      <c r="PG114">
        <v>1156076.4310000001</v>
      </c>
      <c r="PH114">
        <v>2095996.122</v>
      </c>
      <c r="PI114">
        <v>714224.12789999996</v>
      </c>
      <c r="PJ114">
        <v>856474.67799999996</v>
      </c>
      <c r="PK114">
        <v>777461.23589999997</v>
      </c>
      <c r="PL114">
        <v>1291858.7479999999</v>
      </c>
      <c r="PM114">
        <v>1340065.0449999999</v>
      </c>
      <c r="PN114">
        <v>563064.17920000001</v>
      </c>
      <c r="PO114">
        <v>1301564.6910000001</v>
      </c>
      <c r="PP114">
        <v>26117141.48</v>
      </c>
      <c r="PQ114">
        <v>2433869.3020000001</v>
      </c>
      <c r="PR114">
        <v>1563252.5460000001</v>
      </c>
      <c r="PS114">
        <v>623166.37199999997</v>
      </c>
      <c r="PT114">
        <v>3118553.96</v>
      </c>
      <c r="PU114">
        <v>1137695.2250000001</v>
      </c>
      <c r="PV114">
        <v>942725.28280000004</v>
      </c>
      <c r="PW114">
        <v>13526860.1</v>
      </c>
      <c r="PX114">
        <v>517967.19290000002</v>
      </c>
      <c r="PY114">
        <v>2194939.9470000002</v>
      </c>
      <c r="PZ114">
        <v>1727592.62</v>
      </c>
      <c r="QA114">
        <v>2302050.148</v>
      </c>
      <c r="QB114">
        <v>2103083.66</v>
      </c>
      <c r="QC114">
        <v>877459.59889999998</v>
      </c>
      <c r="QD114">
        <v>624012.37860000005</v>
      </c>
      <c r="QE114">
        <v>1025414.8959999999</v>
      </c>
      <c r="QF114">
        <v>4160454.676</v>
      </c>
      <c r="QG114">
        <v>1510829.023</v>
      </c>
      <c r="QH114">
        <v>1220959.9040000001</v>
      </c>
      <c r="QI114">
        <v>1957343.53</v>
      </c>
      <c r="QJ114">
        <v>1398974.112</v>
      </c>
      <c r="QK114">
        <v>947624.63410000002</v>
      </c>
      <c r="QL114">
        <v>1824276.34</v>
      </c>
      <c r="QM114">
        <v>1060429.487</v>
      </c>
      <c r="QN114">
        <v>1006906.584</v>
      </c>
      <c r="QO114">
        <v>356071.3173</v>
      </c>
      <c r="QP114">
        <v>1739585.673</v>
      </c>
      <c r="QQ114">
        <v>950675.66390000004</v>
      </c>
      <c r="QR114">
        <v>703446.08230000001</v>
      </c>
      <c r="QS114">
        <v>989403.652</v>
      </c>
      <c r="QT114">
        <v>1073079.6359999999</v>
      </c>
      <c r="QU114">
        <v>716424.08539999998</v>
      </c>
      <c r="QV114">
        <v>1283738.4010000001</v>
      </c>
      <c r="QW114">
        <v>352727.73790000001</v>
      </c>
      <c r="QX114">
        <v>1049926.1270000001</v>
      </c>
      <c r="QY114">
        <v>518949.96289999998</v>
      </c>
      <c r="QZ114">
        <v>3272228.2489999998</v>
      </c>
      <c r="RA114">
        <v>578186.26749999996</v>
      </c>
      <c r="RB114">
        <v>713988.07239999995</v>
      </c>
      <c r="RC114">
        <v>966349.14469999995</v>
      </c>
      <c r="RD114">
        <v>1511457.7420000001</v>
      </c>
      <c r="RE114">
        <v>1041344.102</v>
      </c>
      <c r="RF114">
        <v>2546584.2379999999</v>
      </c>
      <c r="RG114">
        <v>751695.71620000002</v>
      </c>
      <c r="RH114">
        <v>789068.29790000001</v>
      </c>
      <c r="RI114">
        <v>2712442.6090000002</v>
      </c>
      <c r="RJ114">
        <v>2434627.2379999999</v>
      </c>
      <c r="RK114">
        <v>404349.48879999999</v>
      </c>
      <c r="RL114">
        <v>1515312.402</v>
      </c>
      <c r="RM114">
        <v>2712523.105</v>
      </c>
      <c r="RN114">
        <v>1098714.051</v>
      </c>
      <c r="RO114">
        <v>1663952.2150000001</v>
      </c>
      <c r="RP114">
        <v>1411207.8640000001</v>
      </c>
      <c r="RQ114">
        <v>4537744.318</v>
      </c>
      <c r="RR114">
        <v>778552.55039999995</v>
      </c>
      <c r="RS114">
        <v>2015919.091</v>
      </c>
      <c r="RT114">
        <v>2102013.574</v>
      </c>
      <c r="RU114">
        <v>49064964.270000003</v>
      </c>
      <c r="RV114">
        <v>1265564.4939999999</v>
      </c>
      <c r="RW114">
        <v>1989465.7279999999</v>
      </c>
      <c r="RX114">
        <v>1345994.2409999999</v>
      </c>
      <c r="RY114">
        <v>1973711.58</v>
      </c>
      <c r="RZ114">
        <v>7527428.824</v>
      </c>
      <c r="SA114">
        <v>2313587.0279999999</v>
      </c>
      <c r="SB114">
        <v>1489273.22</v>
      </c>
      <c r="SC114">
        <v>1231266.9850000001</v>
      </c>
      <c r="SD114">
        <v>1628729.9129999999</v>
      </c>
      <c r="SE114">
        <v>1457343.6839999999</v>
      </c>
      <c r="SF114">
        <v>857304.9338</v>
      </c>
      <c r="SG114">
        <v>862398.41110000003</v>
      </c>
      <c r="SH114">
        <v>1126690.51</v>
      </c>
      <c r="SI114">
        <v>1737356.0260000001</v>
      </c>
      <c r="SJ114">
        <v>2035767.4920000001</v>
      </c>
      <c r="SK114">
        <v>1030701.2340000001</v>
      </c>
      <c r="SL114">
        <v>1234823.352</v>
      </c>
      <c r="SM114">
        <v>2120237.406</v>
      </c>
      <c r="SN114">
        <v>1276144.8470000001</v>
      </c>
      <c r="SO114">
        <v>1617539.0379999999</v>
      </c>
      <c r="SP114">
        <v>1892617.838</v>
      </c>
      <c r="SQ114">
        <v>369659.89380000002</v>
      </c>
      <c r="SR114">
        <v>1565330.388</v>
      </c>
      <c r="SS114">
        <v>1031468.2290000001</v>
      </c>
      <c r="ST114">
        <v>870296.51229999994</v>
      </c>
      <c r="SU114">
        <v>1069772.5719999999</v>
      </c>
      <c r="SV114">
        <v>1545091.5830000001</v>
      </c>
      <c r="SW114">
        <v>1240838.6510000001</v>
      </c>
      <c r="SX114">
        <v>830448.56770000001</v>
      </c>
      <c r="SY114">
        <v>2024322.3959999999</v>
      </c>
      <c r="SZ114">
        <v>642114.90910000005</v>
      </c>
      <c r="TA114">
        <v>960484.40509999997</v>
      </c>
      <c r="TB114">
        <v>1240976.608</v>
      </c>
      <c r="TC114">
        <v>426110.717</v>
      </c>
      <c r="TD114">
        <v>394348.35330000002</v>
      </c>
      <c r="TE114">
        <v>933163.25289999996</v>
      </c>
      <c r="TF114">
        <v>826475.19270000001</v>
      </c>
      <c r="TG114">
        <v>858969.10160000005</v>
      </c>
      <c r="TH114">
        <v>1061361.6299999999</v>
      </c>
      <c r="TI114">
        <v>1356110.5560000001</v>
      </c>
      <c r="TJ114">
        <v>269349.04889999999</v>
      </c>
      <c r="TK114">
        <v>2357698.4679999999</v>
      </c>
      <c r="TL114">
        <v>1322136.328</v>
      </c>
      <c r="TM114">
        <v>752931.97309999994</v>
      </c>
      <c r="TN114">
        <v>838293.23470000003</v>
      </c>
      <c r="TO114">
        <v>446797.23609999998</v>
      </c>
      <c r="TP114">
        <v>504161.78049999999</v>
      </c>
      <c r="TQ114">
        <v>633615.46160000004</v>
      </c>
      <c r="TR114">
        <v>608881.89489999996</v>
      </c>
      <c r="TS114">
        <v>947577.23019999999</v>
      </c>
      <c r="TT114">
        <v>1804545.87</v>
      </c>
      <c r="TU114">
        <v>637679.62089999998</v>
      </c>
      <c r="TV114">
        <v>3445036.1869999999</v>
      </c>
      <c r="TW114">
        <v>9822713.2119999994</v>
      </c>
      <c r="TX114">
        <v>613153.40789999999</v>
      </c>
      <c r="TY114">
        <v>1377121.0149999999</v>
      </c>
      <c r="TZ114">
        <v>364256.66259999998</v>
      </c>
      <c r="UA114">
        <v>11781.967119999999</v>
      </c>
      <c r="UB114">
        <v>805962.87280000001</v>
      </c>
      <c r="UC114">
        <v>1124905.2479999999</v>
      </c>
      <c r="UD114">
        <v>1773576.101</v>
      </c>
      <c r="UE114">
        <v>1916164.5430000001</v>
      </c>
      <c r="UF114">
        <v>458094.88299999997</v>
      </c>
      <c r="UG114">
        <v>6475321.7089999998</v>
      </c>
      <c r="UH114">
        <v>996910.8064</v>
      </c>
      <c r="UI114">
        <v>1715445.737</v>
      </c>
      <c r="UJ114">
        <v>634129.75520000001</v>
      </c>
      <c r="UK114">
        <v>724494.54299999995</v>
      </c>
      <c r="UL114">
        <v>1254586.5109999999</v>
      </c>
      <c r="UM114">
        <v>960903.78729999997</v>
      </c>
      <c r="UN114">
        <v>2395434.165</v>
      </c>
      <c r="UO114">
        <v>792542.38300000003</v>
      </c>
      <c r="UP114">
        <v>768807.92020000005</v>
      </c>
      <c r="UQ114">
        <v>1298514.6810000001</v>
      </c>
      <c r="UR114">
        <v>1066036.2250000001</v>
      </c>
      <c r="US114">
        <v>895735.57149999996</v>
      </c>
      <c r="UT114">
        <v>1662534.0959999999</v>
      </c>
      <c r="UU114">
        <v>590980.99919999996</v>
      </c>
      <c r="UV114">
        <v>718762.71649999998</v>
      </c>
      <c r="UW114">
        <v>1227542.6640000001</v>
      </c>
      <c r="UX114">
        <v>382006.50790000003</v>
      </c>
      <c r="UY114">
        <v>1455182.851</v>
      </c>
      <c r="UZ114">
        <v>543455.86609999998</v>
      </c>
      <c r="VA114">
        <v>699089.11659999995</v>
      </c>
      <c r="VB114">
        <v>1053269.6370000001</v>
      </c>
      <c r="VC114">
        <v>699604.55559999996</v>
      </c>
      <c r="VD114">
        <v>730708.32380000001</v>
      </c>
      <c r="VE114">
        <v>1382015.2779999999</v>
      </c>
      <c r="VF114">
        <v>582931.71510000003</v>
      </c>
      <c r="VG114">
        <v>496112.20610000001</v>
      </c>
      <c r="VH114">
        <v>509755.65419999999</v>
      </c>
      <c r="VI114">
        <v>1492102.895</v>
      </c>
      <c r="VJ114">
        <v>930524.81079999998</v>
      </c>
      <c r="VK114">
        <v>951242.70990000002</v>
      </c>
      <c r="VL114">
        <v>720729.14850000001</v>
      </c>
      <c r="VM114">
        <v>477310.9117</v>
      </c>
      <c r="VN114">
        <v>735201.05920000002</v>
      </c>
      <c r="VO114">
        <v>648626.12569999998</v>
      </c>
      <c r="VP114">
        <v>1022281.316</v>
      </c>
      <c r="VQ114">
        <v>2150778.909</v>
      </c>
      <c r="VR114">
        <v>803049.0575</v>
      </c>
      <c r="VS114">
        <v>1437811.8870000001</v>
      </c>
      <c r="VT114">
        <v>2415129.33</v>
      </c>
      <c r="VU114">
        <v>1400750.844</v>
      </c>
      <c r="VV114">
        <v>967876.51740000001</v>
      </c>
      <c r="VW114">
        <v>1338585.1040000001</v>
      </c>
      <c r="VX114">
        <v>879322.78559999994</v>
      </c>
      <c r="VY114">
        <v>3377133.5060000001</v>
      </c>
      <c r="VZ114">
        <v>884524.60840000003</v>
      </c>
      <c r="WA114">
        <v>874444.42279999994</v>
      </c>
      <c r="WB114">
        <v>455170.15509999997</v>
      </c>
      <c r="WC114">
        <v>822695.63119999995</v>
      </c>
      <c r="WD114">
        <v>1509928.4140000001</v>
      </c>
      <c r="WE114">
        <v>1833816.689</v>
      </c>
      <c r="WF114">
        <v>1369799.905</v>
      </c>
      <c r="WG114">
        <v>1053748.0060000001</v>
      </c>
      <c r="WH114">
        <v>358523.03950000001</v>
      </c>
      <c r="WI114">
        <v>416935.1692</v>
      </c>
      <c r="WJ114">
        <v>701778.87049999996</v>
      </c>
      <c r="WK114">
        <v>2331708.6150000002</v>
      </c>
      <c r="WL114">
        <v>753292.56359999999</v>
      </c>
      <c r="WM114">
        <v>1160034.5220000001</v>
      </c>
      <c r="WN114">
        <v>5887319.3430000003</v>
      </c>
      <c r="WO114">
        <v>1040250.7610000001</v>
      </c>
      <c r="WP114">
        <v>636619.82440000004</v>
      </c>
      <c r="WQ114">
        <v>794030.02859999996</v>
      </c>
      <c r="WR114">
        <v>7601289.2620000001</v>
      </c>
      <c r="WS114">
        <v>1675428.818</v>
      </c>
      <c r="WT114">
        <v>1049031.28</v>
      </c>
      <c r="WU114">
        <v>497967.84700000001</v>
      </c>
      <c r="WV114">
        <v>5227098.7149999999</v>
      </c>
      <c r="WW114">
        <v>444843.76640000002</v>
      </c>
      <c r="WX114">
        <v>843985.63320000004</v>
      </c>
      <c r="WY114">
        <v>640119.44030000002</v>
      </c>
      <c r="WZ114">
        <v>418488.49670000002</v>
      </c>
      <c r="XA114">
        <v>775748.75210000004</v>
      </c>
      <c r="XB114">
        <v>373649.717</v>
      </c>
      <c r="XC114">
        <v>1046344.6</v>
      </c>
      <c r="XD114">
        <v>705072.5882</v>
      </c>
      <c r="XE114">
        <v>750092.08290000004</v>
      </c>
      <c r="XF114">
        <v>807592.29099999997</v>
      </c>
      <c r="XG114">
        <v>644267.55870000005</v>
      </c>
      <c r="XH114">
        <v>949328.17379999999</v>
      </c>
      <c r="XI114">
        <v>1229683.828</v>
      </c>
      <c r="XJ114">
        <v>546671.61950000003</v>
      </c>
      <c r="XK114">
        <v>699028.59210000001</v>
      </c>
      <c r="XL114">
        <v>1778126.638</v>
      </c>
      <c r="XM114">
        <v>1444865.7050000001</v>
      </c>
      <c r="XN114">
        <v>1898128.5290000001</v>
      </c>
      <c r="XO114">
        <v>2184215.9210000001</v>
      </c>
      <c r="XP114">
        <v>1173001.311</v>
      </c>
      <c r="XQ114">
        <v>707664.56629999995</v>
      </c>
      <c r="XR114">
        <v>394973.54009999998</v>
      </c>
      <c r="XS114">
        <v>1814533.1769999999</v>
      </c>
      <c r="XT114">
        <v>573777.68969999999</v>
      </c>
      <c r="XU114">
        <v>1004465.218</v>
      </c>
      <c r="XV114">
        <v>1423792.6159999999</v>
      </c>
      <c r="XW114">
        <v>2535826.31</v>
      </c>
      <c r="XX114">
        <v>6965673.8339999998</v>
      </c>
      <c r="XY114">
        <v>275663.23200000002</v>
      </c>
      <c r="XZ114">
        <v>1592758.757</v>
      </c>
      <c r="YA114">
        <v>917454.8432</v>
      </c>
      <c r="YB114">
        <v>836905.95830000006</v>
      </c>
      <c r="YC114">
        <v>302836.77069999999</v>
      </c>
      <c r="YD114">
        <v>1008777.349</v>
      </c>
      <c r="YE114">
        <v>258818.69399999999</v>
      </c>
      <c r="YF114">
        <v>991382.86860000005</v>
      </c>
      <c r="YG114">
        <v>669831.63419999997</v>
      </c>
      <c r="YH114">
        <v>3357115.9890000001</v>
      </c>
      <c r="YI114">
        <v>749679.78599999996</v>
      </c>
      <c r="YJ114">
        <v>457380.20520000003</v>
      </c>
      <c r="YK114">
        <v>654329.05830000003</v>
      </c>
      <c r="YL114">
        <v>597393.77690000006</v>
      </c>
      <c r="YM114">
        <v>1213675.1540000001</v>
      </c>
      <c r="YN114">
        <v>748745.04390000005</v>
      </c>
      <c r="YO114">
        <v>278761.22489999997</v>
      </c>
      <c r="YP114">
        <v>781628.4952</v>
      </c>
      <c r="YQ114">
        <v>1093160.831</v>
      </c>
      <c r="YR114">
        <v>542141.91599999997</v>
      </c>
      <c r="YS114">
        <v>1877753.469</v>
      </c>
      <c r="YT114">
        <v>567874.93669999996</v>
      </c>
      <c r="YU114">
        <v>862279.47809999995</v>
      </c>
      <c r="YV114">
        <v>461377.00949999999</v>
      </c>
      <c r="YW114">
        <v>794131.62910000002</v>
      </c>
      <c r="YX114">
        <v>327233.28320000001</v>
      </c>
      <c r="YY114">
        <v>1286023.6780000001</v>
      </c>
      <c r="YZ114">
        <v>884286.71100000001</v>
      </c>
      <c r="ZA114">
        <v>532419.19709999999</v>
      </c>
      <c r="ZB114">
        <v>932448.49239999999</v>
      </c>
      <c r="ZC114">
        <v>813974.36250000005</v>
      </c>
      <c r="ZD114">
        <v>2305027.639</v>
      </c>
      <c r="ZE114">
        <v>793819.71849999996</v>
      </c>
      <c r="ZF114">
        <v>668168.83629999997</v>
      </c>
      <c r="ZG114">
        <v>8305739.1459999997</v>
      </c>
      <c r="ZH114">
        <v>656410.93440000003</v>
      </c>
      <c r="ZI114">
        <v>614627.27839999995</v>
      </c>
      <c r="ZJ114">
        <v>1312592.138</v>
      </c>
      <c r="ZK114">
        <v>765635.73510000005</v>
      </c>
      <c r="ZL114">
        <v>1138458.757</v>
      </c>
      <c r="ZM114">
        <v>232206.4877</v>
      </c>
      <c r="ZN114">
        <v>765059.72010000004</v>
      </c>
      <c r="ZO114">
        <v>740746.23400000005</v>
      </c>
      <c r="ZP114">
        <v>1464828.1950000001</v>
      </c>
      <c r="ZQ114">
        <v>712852.13630000001</v>
      </c>
      <c r="ZR114">
        <v>485826.96</v>
      </c>
      <c r="ZS114">
        <v>3333341.821</v>
      </c>
      <c r="ZT114">
        <v>1044630.341</v>
      </c>
      <c r="ZU114">
        <v>1125939.395</v>
      </c>
      <c r="ZV114">
        <v>646775.21889999998</v>
      </c>
      <c r="ZW114">
        <v>1597109</v>
      </c>
      <c r="ZX114">
        <v>767688.34640000004</v>
      </c>
      <c r="ZY114">
        <v>414487.73629999999</v>
      </c>
      <c r="ZZ114">
        <v>941525.68240000005</v>
      </c>
      <c r="AAA114">
        <v>1103644.003</v>
      </c>
      <c r="AAB114">
        <v>1150176.2080000001</v>
      </c>
      <c r="AAC114">
        <v>1053561.0430000001</v>
      </c>
      <c r="AAD114">
        <v>1885406.585</v>
      </c>
      <c r="AAE114">
        <v>985999.30889999995</v>
      </c>
      <c r="AAF114">
        <v>643854.35880000005</v>
      </c>
      <c r="AAG114">
        <v>991605.33039999998</v>
      </c>
      <c r="AAH114">
        <v>3635348.85</v>
      </c>
      <c r="AAI114">
        <v>473921.67</v>
      </c>
      <c r="AAJ114">
        <v>844797.28579999995</v>
      </c>
      <c r="AAK114">
        <v>1378027.476</v>
      </c>
      <c r="AAL114">
        <v>1485220.754</v>
      </c>
      <c r="AAM114">
        <v>915089.50549999997</v>
      </c>
      <c r="AAN114">
        <v>536658.24910000002</v>
      </c>
      <c r="AAO114">
        <v>502239.69809999998</v>
      </c>
      <c r="AAP114">
        <v>928510.60919999995</v>
      </c>
      <c r="AAQ114">
        <v>1415309.08</v>
      </c>
      <c r="AAR114">
        <v>1164175.446</v>
      </c>
      <c r="AAS114">
        <v>775188.92570000002</v>
      </c>
      <c r="AAT114">
        <v>546171.42689999996</v>
      </c>
      <c r="AAU114">
        <v>943438.03339999996</v>
      </c>
      <c r="AAV114">
        <v>505215.02230000001</v>
      </c>
      <c r="AAW114">
        <v>874986.70200000005</v>
      </c>
      <c r="AAX114">
        <v>27230161.059999999</v>
      </c>
      <c r="AAY114">
        <v>1851647.1510000001</v>
      </c>
      <c r="AAZ114">
        <v>800503.51280000003</v>
      </c>
      <c r="ABA114">
        <v>827813.10109999997</v>
      </c>
      <c r="ABB114">
        <v>1155959.314</v>
      </c>
      <c r="ABC114">
        <v>924180.89890000003</v>
      </c>
      <c r="ABD114">
        <v>570648.85569999996</v>
      </c>
      <c r="ABE114">
        <v>918074.01749999996</v>
      </c>
      <c r="ABF114">
        <v>2229126.63</v>
      </c>
      <c r="ABG114">
        <v>299458.21059999999</v>
      </c>
      <c r="ABH114">
        <v>489200.07579999999</v>
      </c>
      <c r="ABI114">
        <v>993171.31770000001</v>
      </c>
      <c r="ABJ114">
        <v>1275848.73</v>
      </c>
      <c r="ABK114">
        <v>766752.76800000004</v>
      </c>
      <c r="ABL114">
        <v>819621.57770000002</v>
      </c>
      <c r="ABM114">
        <v>1276029.8589999999</v>
      </c>
      <c r="ABN114">
        <v>1552063.0260000001</v>
      </c>
      <c r="ABO114">
        <v>592008.71920000005</v>
      </c>
      <c r="ABP114">
        <v>1501899.45</v>
      </c>
      <c r="ABQ114">
        <v>1898120.605</v>
      </c>
      <c r="ABR114">
        <v>646937.19680000003</v>
      </c>
      <c r="ABS114">
        <v>1198147.5759999999</v>
      </c>
      <c r="ABT114">
        <v>656888.07220000005</v>
      </c>
      <c r="ABU114">
        <v>1019021.591</v>
      </c>
      <c r="ABV114">
        <v>1375497.105</v>
      </c>
      <c r="ABW114">
        <v>550009.04429999995</v>
      </c>
      <c r="ABX114">
        <v>648654.72199999995</v>
      </c>
      <c r="ABY114">
        <v>424005.37150000001</v>
      </c>
      <c r="ABZ114">
        <v>1297623.5689999999</v>
      </c>
      <c r="ACA114">
        <v>702831.745</v>
      </c>
      <c r="ACB114">
        <v>591737.7561</v>
      </c>
      <c r="ACC114">
        <v>1089745.314</v>
      </c>
      <c r="ACD114">
        <v>682383.35690000001</v>
      </c>
      <c r="ACE114">
        <v>492559.25060000003</v>
      </c>
      <c r="ACF114">
        <v>578946.0662</v>
      </c>
      <c r="ACG114">
        <v>706319.53509999998</v>
      </c>
      <c r="ACH114">
        <v>1170378.723</v>
      </c>
      <c r="ACI114">
        <v>811935.96250000002</v>
      </c>
      <c r="ACJ114">
        <v>530070.52780000004</v>
      </c>
      <c r="ACK114">
        <v>2224786.15</v>
      </c>
      <c r="ACL114">
        <v>847937.72210000001</v>
      </c>
      <c r="ACM114">
        <v>1346200.8160000001</v>
      </c>
      <c r="ACN114">
        <v>1624826.754</v>
      </c>
      <c r="ACO114">
        <v>1516275.06</v>
      </c>
      <c r="ACP114">
        <v>783671.44420000003</v>
      </c>
      <c r="ACQ114">
        <v>402916.15100000001</v>
      </c>
      <c r="ACR114">
        <v>662478.94790000003</v>
      </c>
      <c r="ACS114">
        <v>1284691.8319999999</v>
      </c>
      <c r="ACT114">
        <v>339721.42790000001</v>
      </c>
      <c r="ACU114">
        <v>1507901.459</v>
      </c>
      <c r="ACV114">
        <v>1241217.257</v>
      </c>
      <c r="ACW114">
        <v>910010.83519999997</v>
      </c>
      <c r="ACX114">
        <v>6055296.3459999999</v>
      </c>
      <c r="ACY114">
        <v>936834.82779999997</v>
      </c>
      <c r="ACZ114">
        <v>513484.53739999997</v>
      </c>
      <c r="ADA114">
        <v>1052154.8370000001</v>
      </c>
      <c r="ADB114">
        <v>1750034.1780000001</v>
      </c>
      <c r="ADC114">
        <v>589151.34809999994</v>
      </c>
      <c r="ADD114">
        <v>1123525.5109999999</v>
      </c>
      <c r="ADE114">
        <v>756928.37659999996</v>
      </c>
      <c r="ADF114">
        <v>381745.42979999998</v>
      </c>
      <c r="ADG114">
        <v>559338.04460000002</v>
      </c>
      <c r="ADH114">
        <v>331019.90000000002</v>
      </c>
      <c r="ADI114">
        <v>919736.26280000003</v>
      </c>
      <c r="ADJ114">
        <v>498744.3333</v>
      </c>
      <c r="ADK114">
        <v>750404.26300000004</v>
      </c>
      <c r="ADL114">
        <v>1374097.01</v>
      </c>
      <c r="ADM114">
        <v>536996.88899999997</v>
      </c>
      <c r="ADN114">
        <v>1240757.5930000001</v>
      </c>
      <c r="ADO114">
        <v>581736.0281</v>
      </c>
      <c r="ADP114">
        <v>1059868.895</v>
      </c>
      <c r="ADQ114">
        <v>421497.78580000001</v>
      </c>
      <c r="ADR114">
        <v>1150045.8740000001</v>
      </c>
      <c r="ADS114">
        <v>952362.32200000004</v>
      </c>
      <c r="ADT114">
        <v>625807.03229999996</v>
      </c>
      <c r="ADU114">
        <v>585483.16150000005</v>
      </c>
      <c r="ADV114">
        <v>944974.16669999994</v>
      </c>
      <c r="ADW114">
        <v>514782.87</v>
      </c>
      <c r="ADX114">
        <v>931360.90850000002</v>
      </c>
      <c r="ADY114">
        <v>552034.82680000004</v>
      </c>
      <c r="ADZ114">
        <v>1103439.693</v>
      </c>
      <c r="AEA114">
        <v>1168328.0079999999</v>
      </c>
      <c r="AEB114">
        <v>693830.18980000005</v>
      </c>
      <c r="AEC114">
        <v>468080.05530000001</v>
      </c>
      <c r="AED114">
        <v>515151.27860000002</v>
      </c>
      <c r="AEE114">
        <v>416617.13449999999</v>
      </c>
      <c r="AEF114">
        <v>1101869.5819999999</v>
      </c>
      <c r="AEG114">
        <v>804216.26430000004</v>
      </c>
      <c r="AEH114">
        <v>833169.70669999998</v>
      </c>
      <c r="AEI114">
        <v>424138.47259999998</v>
      </c>
      <c r="AEJ114">
        <v>1413051.835</v>
      </c>
      <c r="AEK114">
        <v>433299.56319999998</v>
      </c>
      <c r="AEL114">
        <v>888585.20460000006</v>
      </c>
      <c r="AEM114">
        <v>1441323.3430000001</v>
      </c>
      <c r="AEN114">
        <v>771372.44420000003</v>
      </c>
      <c r="AEO114">
        <v>752136.84360000002</v>
      </c>
      <c r="AEP114">
        <v>1617912.8689999999</v>
      </c>
      <c r="AEQ114">
        <v>883300.09340000001</v>
      </c>
      <c r="AER114">
        <v>1660115.4539999999</v>
      </c>
      <c r="AES114">
        <v>1372563.304</v>
      </c>
      <c r="AET114">
        <v>743553.32059999998</v>
      </c>
      <c r="AEU114">
        <v>1193708.5689999999</v>
      </c>
      <c r="AEV114">
        <v>644749.10060000001</v>
      </c>
      <c r="AEW114">
        <v>593883.88630000001</v>
      </c>
      <c r="AEX114">
        <v>333475.13370000001</v>
      </c>
      <c r="AEY114">
        <v>834995.07189999998</v>
      </c>
      <c r="AEZ114">
        <v>1566499.9069999999</v>
      </c>
      <c r="AFA114">
        <v>575385.56640000001</v>
      </c>
      <c r="AFB114">
        <v>385156.49609999999</v>
      </c>
      <c r="AFC114">
        <v>1652691.3019999999</v>
      </c>
      <c r="AFD114">
        <v>448679.69</v>
      </c>
      <c r="AFE114">
        <v>358009.21120000002</v>
      </c>
      <c r="AFF114">
        <v>1778.799636</v>
      </c>
      <c r="AFG114">
        <v>558555.82620000001</v>
      </c>
      <c r="AFH114">
        <v>324716.87479999999</v>
      </c>
      <c r="AFI114">
        <v>679227.44160000002</v>
      </c>
      <c r="AFJ114">
        <v>590839.87520000001</v>
      </c>
      <c r="AFK114">
        <v>1214724.997</v>
      </c>
      <c r="AFL114">
        <v>868677.89549999998</v>
      </c>
      <c r="AFM114">
        <v>1619349.0560000001</v>
      </c>
      <c r="AFN114">
        <v>1284424.2309999999</v>
      </c>
      <c r="AFO114">
        <v>428322.5687</v>
      </c>
      <c r="AFP114">
        <v>428452.48019999999</v>
      </c>
      <c r="AFQ114">
        <v>660456.72580000001</v>
      </c>
      <c r="AFR114">
        <v>1179686.4990000001</v>
      </c>
      <c r="AFS114">
        <v>466569.57939999999</v>
      </c>
      <c r="AFT114">
        <v>9611032.7829999998</v>
      </c>
      <c r="AFU114">
        <v>525199.04749999999</v>
      </c>
      <c r="AFV114">
        <v>407759.14769999997</v>
      </c>
      <c r="AFW114">
        <v>301591.73800000001</v>
      </c>
      <c r="AFX114">
        <v>903118.3848</v>
      </c>
      <c r="AFY114">
        <v>6564852.8480000002</v>
      </c>
      <c r="AFZ114">
        <v>707047.3308</v>
      </c>
      <c r="AGA114">
        <v>252934.66080000001</v>
      </c>
      <c r="AGB114">
        <v>708680.03709999996</v>
      </c>
      <c r="AGC114">
        <v>1782831.0390000001</v>
      </c>
      <c r="AGD114">
        <v>696929.66110000003</v>
      </c>
      <c r="AGE114">
        <v>370456.96710000001</v>
      </c>
      <c r="AGF114">
        <v>661294.81900000002</v>
      </c>
      <c r="AGG114">
        <v>1193833.9410000001</v>
      </c>
      <c r="AGH114">
        <v>425534.32260000001</v>
      </c>
      <c r="AGI114">
        <v>249452.55230000001</v>
      </c>
      <c r="AGJ114">
        <v>284429.42109999998</v>
      </c>
      <c r="AGK114">
        <v>393590.6801</v>
      </c>
      <c r="AGL114">
        <v>1976073.4639999999</v>
      </c>
      <c r="AGM114">
        <v>1124728.173</v>
      </c>
      <c r="AGN114">
        <v>442146.11629999999</v>
      </c>
      <c r="AGO114">
        <v>385874.4252</v>
      </c>
      <c r="AGP114">
        <v>413936.978</v>
      </c>
      <c r="AGQ114">
        <v>3821120.8930000002</v>
      </c>
      <c r="AGR114">
        <v>347125.3455</v>
      </c>
      <c r="AGS114">
        <v>488588.7035</v>
      </c>
      <c r="AGT114">
        <v>281119.94420000003</v>
      </c>
      <c r="AGU114">
        <v>322387.09980000003</v>
      </c>
      <c r="AGV114">
        <v>461078.92469999997</v>
      </c>
      <c r="AGW114">
        <v>482838.32659999997</v>
      </c>
      <c r="AGX114">
        <v>569436.55169999995</v>
      </c>
      <c r="AGY114">
        <v>429900.40220000001</v>
      </c>
      <c r="AGZ114">
        <v>534354.32319999998</v>
      </c>
      <c r="AHA114">
        <v>526288.91839999997</v>
      </c>
      <c r="AHB114">
        <v>547717.59210000001</v>
      </c>
      <c r="AHC114">
        <v>910196.9719</v>
      </c>
      <c r="AHD114">
        <v>359334.1862</v>
      </c>
      <c r="AHE114">
        <v>310248.01120000001</v>
      </c>
      <c r="AHF114">
        <v>206090.64809999999</v>
      </c>
      <c r="AHG114">
        <v>578359.30110000004</v>
      </c>
      <c r="AHH114">
        <v>570314.37390000001</v>
      </c>
      <c r="AHI114">
        <v>879329.58689999999</v>
      </c>
      <c r="AHJ114">
        <v>439663.13089999999</v>
      </c>
      <c r="AHK114">
        <v>356236.53389999998</v>
      </c>
      <c r="AHL114">
        <v>757186.69810000004</v>
      </c>
      <c r="AHM114">
        <v>667492.04200000002</v>
      </c>
      <c r="AHN114">
        <v>961759.29639999999</v>
      </c>
      <c r="AHO114">
        <v>770943.2182</v>
      </c>
      <c r="AHP114">
        <v>422683.08740000002</v>
      </c>
      <c r="AHQ114">
        <v>857546.26729999995</v>
      </c>
      <c r="AHR114">
        <v>466011.1139</v>
      </c>
      <c r="AHS114">
        <v>463275.60200000001</v>
      </c>
      <c r="AHT114">
        <v>573099.46860000002</v>
      </c>
    </row>
    <row r="115" spans="1:904" x14ac:dyDescent="0.25">
      <c r="A115" t="s">
        <v>118</v>
      </c>
      <c r="B115">
        <v>335898.66360000003</v>
      </c>
      <c r="C115">
        <v>331321.7977</v>
      </c>
      <c r="D115">
        <v>217779.4982</v>
      </c>
      <c r="E115">
        <v>443088.93150000001</v>
      </c>
      <c r="F115">
        <v>347159.34139999998</v>
      </c>
      <c r="G115">
        <v>1853488.5759999999</v>
      </c>
      <c r="H115">
        <v>144023.10639999999</v>
      </c>
      <c r="I115">
        <v>475670.4644</v>
      </c>
      <c r="J115">
        <v>708010.52260000003</v>
      </c>
      <c r="K115">
        <v>269780.98259999999</v>
      </c>
      <c r="L115">
        <v>566241.63859999995</v>
      </c>
      <c r="M115">
        <v>240170.72459999999</v>
      </c>
      <c r="N115">
        <v>181243.48360000001</v>
      </c>
      <c r="O115">
        <v>253589.7727</v>
      </c>
      <c r="P115">
        <v>285294.62209999998</v>
      </c>
      <c r="Q115">
        <v>301893.03399999999</v>
      </c>
      <c r="R115">
        <v>339401.02649999998</v>
      </c>
      <c r="S115">
        <v>265991.31469999999</v>
      </c>
      <c r="T115">
        <v>913012.31160000002</v>
      </c>
      <c r="U115">
        <v>452251.24790000002</v>
      </c>
      <c r="V115">
        <v>406283.95250000001</v>
      </c>
      <c r="W115">
        <v>637484.49569999997</v>
      </c>
      <c r="X115">
        <v>306429.87070000003</v>
      </c>
      <c r="Y115">
        <v>1470826.524</v>
      </c>
      <c r="Z115">
        <v>262825.96509999997</v>
      </c>
      <c r="AA115">
        <v>747780.52209999994</v>
      </c>
      <c r="AB115">
        <v>130516.3376</v>
      </c>
      <c r="AC115">
        <v>217417.10879999999</v>
      </c>
      <c r="AD115">
        <v>117598.2015</v>
      </c>
      <c r="AE115">
        <v>136762.8676</v>
      </c>
      <c r="AF115">
        <v>255360.908</v>
      </c>
      <c r="AG115">
        <v>321767.62569999998</v>
      </c>
      <c r="AH115">
        <v>184157.88709999999</v>
      </c>
      <c r="AI115">
        <v>200622.7193</v>
      </c>
      <c r="AJ115">
        <v>242403.3259</v>
      </c>
      <c r="AK115">
        <v>175289.24979999999</v>
      </c>
      <c r="AL115">
        <v>238758.72010000001</v>
      </c>
      <c r="AM115">
        <v>234458.17069999999</v>
      </c>
      <c r="AN115">
        <v>699251.99430000002</v>
      </c>
      <c r="AO115">
        <v>215902.16140000001</v>
      </c>
      <c r="AP115">
        <v>336639.91489999997</v>
      </c>
      <c r="AQ115">
        <v>266995.12160000001</v>
      </c>
      <c r="AR115">
        <v>373840.64189999999</v>
      </c>
      <c r="AS115">
        <v>250936.18729999999</v>
      </c>
      <c r="AT115">
        <v>629614.72219999996</v>
      </c>
      <c r="AU115">
        <v>238205.37890000001</v>
      </c>
      <c r="AV115">
        <v>240724.7372</v>
      </c>
      <c r="AW115">
        <v>110954.0062</v>
      </c>
      <c r="AX115">
        <v>134623.63</v>
      </c>
      <c r="AY115">
        <v>131077.6624</v>
      </c>
      <c r="AZ115">
        <v>289732.88339999999</v>
      </c>
      <c r="BA115">
        <v>366607.7708</v>
      </c>
      <c r="BB115">
        <v>389902.90950000001</v>
      </c>
      <c r="BC115">
        <v>228327.45189999999</v>
      </c>
      <c r="BD115">
        <v>234199.402</v>
      </c>
      <c r="BE115">
        <v>205140.1882</v>
      </c>
      <c r="BF115">
        <v>250309.19219999999</v>
      </c>
      <c r="BG115">
        <v>454110.32299999997</v>
      </c>
      <c r="BH115">
        <v>219026.63579999999</v>
      </c>
      <c r="BI115">
        <v>181233.01759999999</v>
      </c>
      <c r="BJ115">
        <v>234766.00719999999</v>
      </c>
      <c r="BK115">
        <v>193407.6776</v>
      </c>
      <c r="BL115">
        <v>631504.17390000005</v>
      </c>
      <c r="BM115">
        <v>111899.626</v>
      </c>
      <c r="BN115">
        <v>447623.86060000001</v>
      </c>
      <c r="BO115">
        <v>191062.68770000001</v>
      </c>
      <c r="BP115">
        <v>254668.02849999999</v>
      </c>
      <c r="BQ115">
        <v>173809.9431</v>
      </c>
      <c r="BR115">
        <v>147992.9705</v>
      </c>
      <c r="BS115">
        <v>152482.91070000001</v>
      </c>
      <c r="BT115">
        <v>1109405.027</v>
      </c>
      <c r="BU115">
        <v>270852.99300000002</v>
      </c>
      <c r="BV115">
        <v>217995.0099</v>
      </c>
      <c r="BW115">
        <v>299160.64140000002</v>
      </c>
      <c r="BX115">
        <v>250600.44589999999</v>
      </c>
      <c r="BY115">
        <v>352849.9486</v>
      </c>
      <c r="BZ115">
        <v>237508.30439999999</v>
      </c>
      <c r="CA115">
        <v>110908.5114</v>
      </c>
      <c r="CB115">
        <v>432173.13890000002</v>
      </c>
      <c r="CC115">
        <v>517442.78600000002</v>
      </c>
      <c r="CD115">
        <v>250395.4682</v>
      </c>
      <c r="CE115">
        <v>449289.55009999999</v>
      </c>
      <c r="CF115">
        <v>318088.91930000001</v>
      </c>
      <c r="CG115">
        <v>623226.73970000003</v>
      </c>
      <c r="CH115">
        <v>277578.22350000002</v>
      </c>
      <c r="CI115">
        <v>296226.96100000001</v>
      </c>
      <c r="CJ115">
        <v>59003.238210000003</v>
      </c>
      <c r="CK115">
        <v>39094.789340000003</v>
      </c>
      <c r="CL115">
        <v>300388.60220000002</v>
      </c>
      <c r="CM115">
        <v>363205.95809999999</v>
      </c>
      <c r="CN115">
        <v>241051.9394</v>
      </c>
      <c r="CO115">
        <v>378096.72360000003</v>
      </c>
      <c r="CP115">
        <v>142552.3444</v>
      </c>
      <c r="CQ115">
        <v>349788.72830000002</v>
      </c>
      <c r="CR115">
        <v>285345.5062</v>
      </c>
      <c r="CS115">
        <v>170246.75959999999</v>
      </c>
      <c r="CT115">
        <v>287763.57319999998</v>
      </c>
      <c r="CU115">
        <v>305998.71380000003</v>
      </c>
      <c r="CV115">
        <v>1477033.949</v>
      </c>
      <c r="CW115">
        <v>397168.64370000002</v>
      </c>
      <c r="CX115">
        <v>203149.95850000001</v>
      </c>
      <c r="CY115">
        <v>99065.28499</v>
      </c>
      <c r="CZ115">
        <v>191787.49369999999</v>
      </c>
      <c r="DA115">
        <v>326727.9216</v>
      </c>
      <c r="DB115">
        <v>548605.46939999994</v>
      </c>
      <c r="DC115">
        <v>1060016.577</v>
      </c>
      <c r="DD115">
        <v>916176.13800000004</v>
      </c>
      <c r="DE115">
        <v>401705.63</v>
      </c>
      <c r="DF115">
        <v>303375.21179999999</v>
      </c>
      <c r="DG115">
        <v>290653.17070000002</v>
      </c>
      <c r="DH115">
        <v>435227.15289999999</v>
      </c>
      <c r="DI115">
        <v>221470.03539999999</v>
      </c>
      <c r="DJ115">
        <v>798378.82909999997</v>
      </c>
      <c r="DK115">
        <v>575475.8469</v>
      </c>
      <c r="DL115">
        <v>346820.1398</v>
      </c>
      <c r="DM115">
        <v>320033.40740000003</v>
      </c>
      <c r="DN115">
        <v>369438.93199999997</v>
      </c>
      <c r="DO115">
        <v>745946.14740000002</v>
      </c>
      <c r="DP115">
        <v>487370.9301</v>
      </c>
      <c r="DQ115">
        <v>286765.50829999999</v>
      </c>
      <c r="DR115">
        <v>893849.38080000004</v>
      </c>
      <c r="DS115">
        <v>119906.8826</v>
      </c>
      <c r="DT115">
        <v>439850.24160000001</v>
      </c>
      <c r="DU115">
        <v>885514.29960000003</v>
      </c>
      <c r="DV115">
        <v>669914.96089999995</v>
      </c>
      <c r="DW115">
        <v>660054.71840000001</v>
      </c>
      <c r="DX115">
        <v>575608.00650000002</v>
      </c>
      <c r="DY115">
        <v>173618.44339999999</v>
      </c>
      <c r="DZ115">
        <v>113855.5628</v>
      </c>
      <c r="EA115">
        <v>140652.76980000001</v>
      </c>
      <c r="EB115">
        <v>391152.34009999997</v>
      </c>
      <c r="EC115">
        <v>105068.25229999999</v>
      </c>
      <c r="ED115">
        <v>296167.33610000001</v>
      </c>
      <c r="EE115">
        <v>147639.10810000001</v>
      </c>
      <c r="EF115">
        <v>344566.47</v>
      </c>
      <c r="EG115">
        <v>297607.45819999999</v>
      </c>
      <c r="EH115">
        <v>230702.7654</v>
      </c>
      <c r="EI115">
        <v>212649.0147</v>
      </c>
      <c r="EJ115">
        <v>127673.8738</v>
      </c>
      <c r="EK115">
        <v>232557.25829999999</v>
      </c>
      <c r="EL115">
        <v>311117.52049999998</v>
      </c>
      <c r="EM115">
        <v>166554.88759999999</v>
      </c>
      <c r="EN115">
        <v>282085.47340000002</v>
      </c>
      <c r="EO115">
        <v>337030.38309999998</v>
      </c>
      <c r="EP115">
        <v>1263660.926</v>
      </c>
      <c r="EQ115">
        <v>193623.16010000001</v>
      </c>
      <c r="ER115">
        <v>827086.38950000005</v>
      </c>
      <c r="ES115">
        <v>102859.2343</v>
      </c>
      <c r="ET115">
        <v>315258.79149999999</v>
      </c>
      <c r="EU115">
        <v>239179.23269999999</v>
      </c>
      <c r="EV115">
        <v>492358.57679999998</v>
      </c>
      <c r="EW115">
        <v>250359.06539999999</v>
      </c>
      <c r="EX115">
        <v>275129.38640000002</v>
      </c>
      <c r="EY115">
        <v>288138.54509999999</v>
      </c>
      <c r="EZ115">
        <v>191357.22390000001</v>
      </c>
      <c r="FA115">
        <v>225955.0036</v>
      </c>
      <c r="FB115">
        <v>136169.7029</v>
      </c>
      <c r="FC115">
        <v>514788.85509999999</v>
      </c>
      <c r="FD115">
        <v>192117.35140000001</v>
      </c>
      <c r="FE115">
        <v>536760.1642</v>
      </c>
      <c r="FF115">
        <v>198484.5772</v>
      </c>
      <c r="FG115">
        <v>358895.93280000001</v>
      </c>
      <c r="FH115">
        <v>1939982.355</v>
      </c>
      <c r="FI115">
        <v>386120.42450000002</v>
      </c>
      <c r="FJ115">
        <v>305762.79749999999</v>
      </c>
      <c r="FK115">
        <v>269625.71289999998</v>
      </c>
      <c r="FL115">
        <v>108795.1192</v>
      </c>
      <c r="FM115">
        <v>280799.89760000003</v>
      </c>
      <c r="FN115">
        <v>254111.807</v>
      </c>
      <c r="FO115">
        <v>877673.80660000001</v>
      </c>
      <c r="FP115">
        <v>495896.66930000001</v>
      </c>
      <c r="FQ115">
        <v>453003.3285</v>
      </c>
      <c r="FR115">
        <v>563357.13679999998</v>
      </c>
      <c r="FS115">
        <v>687552.90330000001</v>
      </c>
      <c r="FT115">
        <v>269900.38569999998</v>
      </c>
      <c r="FU115">
        <v>523811.15840000001</v>
      </c>
      <c r="FV115">
        <v>330427.51779999997</v>
      </c>
      <c r="FW115">
        <v>641475.84470000002</v>
      </c>
      <c r="FX115">
        <v>254992.88769999999</v>
      </c>
      <c r="FY115">
        <v>233150.90220000001</v>
      </c>
      <c r="FZ115">
        <v>381883.04430000001</v>
      </c>
      <c r="GA115">
        <v>193064.8363</v>
      </c>
      <c r="GB115">
        <v>405674.8774</v>
      </c>
      <c r="GC115">
        <v>89592.533330000006</v>
      </c>
      <c r="GD115">
        <v>142210.4896</v>
      </c>
      <c r="GE115">
        <v>228196.9645</v>
      </c>
      <c r="GF115">
        <v>837374.31469999999</v>
      </c>
      <c r="GG115">
        <v>862073.16650000005</v>
      </c>
      <c r="GH115">
        <v>573579.75280000002</v>
      </c>
      <c r="GI115">
        <v>166832.5429</v>
      </c>
      <c r="GJ115">
        <v>141434.53479999999</v>
      </c>
      <c r="GK115">
        <v>379799.02340000001</v>
      </c>
      <c r="GL115">
        <v>253789.24559999999</v>
      </c>
      <c r="GM115">
        <v>774849.34169999999</v>
      </c>
      <c r="GN115">
        <v>1543227.932</v>
      </c>
      <c r="GO115">
        <v>216645.21909999999</v>
      </c>
      <c r="GP115">
        <v>1191950.0889999999</v>
      </c>
      <c r="GQ115">
        <v>339390.48119999998</v>
      </c>
      <c r="GR115">
        <v>105388.4886</v>
      </c>
      <c r="GS115">
        <v>333969.55579999997</v>
      </c>
      <c r="GT115">
        <v>379051.59669999999</v>
      </c>
      <c r="GU115">
        <v>87203.615810000003</v>
      </c>
      <c r="GV115">
        <v>129619.75139999999</v>
      </c>
      <c r="GW115">
        <v>174565.94390000001</v>
      </c>
      <c r="GX115">
        <v>593811.1298</v>
      </c>
      <c r="GY115">
        <v>161421.00039999999</v>
      </c>
      <c r="GZ115">
        <v>325051.24829999998</v>
      </c>
      <c r="HA115">
        <v>157712.92310000001</v>
      </c>
      <c r="HB115">
        <v>144916.28349999999</v>
      </c>
      <c r="HC115">
        <v>95308.162800000006</v>
      </c>
      <c r="HD115">
        <v>132359.53229999999</v>
      </c>
      <c r="HE115">
        <v>187778.9302</v>
      </c>
      <c r="HF115">
        <v>934832.68920000002</v>
      </c>
      <c r="HG115">
        <v>186769.61350000001</v>
      </c>
      <c r="HH115">
        <v>211952.81140000001</v>
      </c>
      <c r="HI115">
        <v>93402.956990000006</v>
      </c>
      <c r="HJ115">
        <v>164710.0961</v>
      </c>
      <c r="HK115">
        <v>212215.9173</v>
      </c>
      <c r="HL115">
        <v>273380.2476</v>
      </c>
      <c r="HM115">
        <v>229559.41</v>
      </c>
      <c r="HN115">
        <v>136987.47940000001</v>
      </c>
      <c r="HO115">
        <v>171553.66450000001</v>
      </c>
      <c r="HP115">
        <v>216489.3443</v>
      </c>
      <c r="HQ115">
        <v>237424.3806</v>
      </c>
      <c r="HR115">
        <v>174558.44140000001</v>
      </c>
      <c r="HS115">
        <v>141070.74470000001</v>
      </c>
      <c r="HT115">
        <v>232028.43840000001</v>
      </c>
      <c r="HU115">
        <v>194295.4057</v>
      </c>
      <c r="HV115">
        <v>92287.860010000004</v>
      </c>
      <c r="HW115">
        <v>152732.3812</v>
      </c>
      <c r="HX115">
        <v>387355.08899999998</v>
      </c>
      <c r="HY115">
        <v>155678.01209999999</v>
      </c>
      <c r="HZ115">
        <v>192900.6618</v>
      </c>
      <c r="IA115">
        <v>396954.01689999999</v>
      </c>
      <c r="IB115">
        <v>149377.85680000001</v>
      </c>
      <c r="IC115">
        <v>340336.98200000002</v>
      </c>
      <c r="ID115">
        <v>565449.37690000003</v>
      </c>
      <c r="IE115">
        <v>188691.07060000001</v>
      </c>
      <c r="IF115">
        <v>520666.33169999998</v>
      </c>
      <c r="IG115">
        <v>150038.94140000001</v>
      </c>
      <c r="IH115">
        <v>190066.52609999999</v>
      </c>
      <c r="II115">
        <v>146400.9779</v>
      </c>
      <c r="IJ115">
        <v>344387.79609999998</v>
      </c>
      <c r="IK115">
        <v>567433.3247</v>
      </c>
      <c r="IL115">
        <v>260299.32709999999</v>
      </c>
      <c r="IM115">
        <v>182958.9178</v>
      </c>
      <c r="IN115">
        <v>204821.17069999999</v>
      </c>
      <c r="IO115">
        <v>248770.3708</v>
      </c>
      <c r="IP115">
        <v>291123.00290000002</v>
      </c>
      <c r="IQ115">
        <v>594809.4743</v>
      </c>
      <c r="IR115">
        <v>452339.38010000001</v>
      </c>
      <c r="IS115">
        <v>171463.88310000001</v>
      </c>
      <c r="IT115">
        <v>212247.97779999999</v>
      </c>
      <c r="IU115">
        <v>101324.4062</v>
      </c>
      <c r="IV115">
        <v>283180.54440000001</v>
      </c>
      <c r="IW115">
        <v>220240.81090000001</v>
      </c>
      <c r="IX115">
        <v>139134.71890000001</v>
      </c>
      <c r="IY115">
        <v>654083.18850000005</v>
      </c>
      <c r="IZ115">
        <v>179685.47070000001</v>
      </c>
      <c r="JA115">
        <v>302302.86070000002</v>
      </c>
      <c r="JB115">
        <v>152850.86180000001</v>
      </c>
      <c r="JC115">
        <v>177021.31539999999</v>
      </c>
      <c r="JD115">
        <v>367696.74129999999</v>
      </c>
      <c r="JE115">
        <v>134181.3046</v>
      </c>
      <c r="JF115">
        <v>126997.4477</v>
      </c>
      <c r="JG115">
        <v>109478.6672</v>
      </c>
      <c r="JH115">
        <v>131974.10949999999</v>
      </c>
      <c r="JI115">
        <v>111822.50750000001</v>
      </c>
      <c r="JJ115">
        <v>178342.92610000001</v>
      </c>
      <c r="JK115">
        <v>91020.218959999998</v>
      </c>
      <c r="JL115">
        <v>449917.67920000001</v>
      </c>
      <c r="JM115">
        <v>128636.6311</v>
      </c>
      <c r="JN115">
        <v>127753.6228</v>
      </c>
      <c r="JO115">
        <v>140662.4161</v>
      </c>
      <c r="JP115">
        <v>229520.36780000001</v>
      </c>
      <c r="JQ115">
        <v>156419.02900000001</v>
      </c>
      <c r="JR115">
        <v>138789.45060000001</v>
      </c>
      <c r="JS115">
        <v>186595.08900000001</v>
      </c>
      <c r="JT115">
        <v>82925.711039999995</v>
      </c>
      <c r="JU115">
        <v>171051.2654</v>
      </c>
      <c r="JV115">
        <v>92354.889590000006</v>
      </c>
      <c r="JW115">
        <v>165584.7409</v>
      </c>
      <c r="JX115">
        <v>271281.41230000003</v>
      </c>
      <c r="JY115">
        <v>707829.06160000002</v>
      </c>
      <c r="JZ115">
        <v>270356.69630000001</v>
      </c>
      <c r="KA115">
        <v>285143.10159999999</v>
      </c>
      <c r="KB115">
        <v>136132.54240000001</v>
      </c>
      <c r="KC115">
        <v>120053.6688</v>
      </c>
      <c r="KD115">
        <v>118629.87239999999</v>
      </c>
      <c r="KE115">
        <v>67869.924790000005</v>
      </c>
      <c r="KF115">
        <v>273516.05219999998</v>
      </c>
      <c r="KG115">
        <v>157451.06839999999</v>
      </c>
      <c r="KH115">
        <v>335919.34450000001</v>
      </c>
      <c r="KI115">
        <v>201505.83979999999</v>
      </c>
      <c r="KJ115">
        <v>205812.65179999999</v>
      </c>
      <c r="KK115">
        <v>192130.9135</v>
      </c>
      <c r="KL115">
        <v>214502.0914</v>
      </c>
      <c r="KM115">
        <v>259137.42449999999</v>
      </c>
      <c r="KN115">
        <v>323986.36239999998</v>
      </c>
      <c r="KO115">
        <v>392740.48759999999</v>
      </c>
      <c r="KP115">
        <v>94942.387570000006</v>
      </c>
      <c r="KQ115">
        <v>77257.361359999995</v>
      </c>
      <c r="KR115">
        <v>860018.62890000001</v>
      </c>
      <c r="KS115">
        <v>131164.8995</v>
      </c>
      <c r="KT115">
        <v>109390.4301</v>
      </c>
      <c r="KU115">
        <v>239937.34210000001</v>
      </c>
      <c r="KV115">
        <v>163346.41630000001</v>
      </c>
      <c r="KW115">
        <v>128572.8879</v>
      </c>
      <c r="KX115">
        <v>229955.3651</v>
      </c>
      <c r="KY115">
        <v>154457.91570000001</v>
      </c>
      <c r="KZ115">
        <v>154976.0808</v>
      </c>
      <c r="LA115">
        <v>184169.35140000001</v>
      </c>
      <c r="LB115">
        <v>247941.20879999999</v>
      </c>
      <c r="LC115">
        <v>143827.389</v>
      </c>
      <c r="LD115">
        <v>255649.00210000001</v>
      </c>
      <c r="LE115">
        <v>107019.4537</v>
      </c>
      <c r="LF115">
        <v>354643.25870000001</v>
      </c>
      <c r="LG115">
        <v>188338.761</v>
      </c>
      <c r="LH115">
        <v>184302.21900000001</v>
      </c>
      <c r="LI115">
        <v>496790.81939999998</v>
      </c>
      <c r="LJ115">
        <v>497996.8247</v>
      </c>
      <c r="LK115">
        <v>271446.5294</v>
      </c>
      <c r="LL115">
        <v>122814.3311</v>
      </c>
      <c r="LM115">
        <v>166075.85740000001</v>
      </c>
      <c r="LN115">
        <v>350294.34860000003</v>
      </c>
      <c r="LO115">
        <v>165360.70490000001</v>
      </c>
      <c r="LP115">
        <v>153659.70929999999</v>
      </c>
      <c r="LQ115">
        <v>206824.6237</v>
      </c>
      <c r="LR115">
        <v>729581.30169999995</v>
      </c>
      <c r="LS115">
        <v>109974.7075</v>
      </c>
      <c r="LT115">
        <v>154221.788</v>
      </c>
      <c r="LU115">
        <v>195674.29810000001</v>
      </c>
      <c r="LV115">
        <v>241122.247</v>
      </c>
      <c r="LW115">
        <v>197341.46090000001</v>
      </c>
      <c r="LX115">
        <v>173185.21170000001</v>
      </c>
      <c r="LY115">
        <v>178306.95329999999</v>
      </c>
      <c r="LZ115">
        <v>184101.5626</v>
      </c>
      <c r="MA115">
        <v>179945.96220000001</v>
      </c>
      <c r="MB115">
        <v>209621.90040000001</v>
      </c>
      <c r="MC115">
        <v>216401.4724</v>
      </c>
      <c r="MD115">
        <v>583563.90749999997</v>
      </c>
      <c r="ME115">
        <v>723840.28139999998</v>
      </c>
      <c r="MF115">
        <v>412458.9154</v>
      </c>
      <c r="MG115">
        <v>488739.41190000001</v>
      </c>
      <c r="MH115">
        <v>101798.4317</v>
      </c>
      <c r="MI115">
        <v>142796.66889999999</v>
      </c>
      <c r="MJ115">
        <v>176001.78539999999</v>
      </c>
      <c r="MK115">
        <v>143612.35320000001</v>
      </c>
      <c r="ML115">
        <v>1715265.523</v>
      </c>
      <c r="MM115">
        <v>371214.49670000002</v>
      </c>
      <c r="MN115">
        <v>216267.63939999999</v>
      </c>
      <c r="MO115">
        <v>116301.353</v>
      </c>
      <c r="MP115">
        <v>165740.62659999999</v>
      </c>
      <c r="MQ115">
        <v>102308.84639999999</v>
      </c>
      <c r="MR115">
        <v>149051.19209999999</v>
      </c>
      <c r="MS115">
        <v>92325.360750000007</v>
      </c>
      <c r="MT115">
        <v>276977.94380000001</v>
      </c>
      <c r="MU115">
        <v>187776.2009</v>
      </c>
      <c r="MV115">
        <v>181546.76990000001</v>
      </c>
      <c r="MW115">
        <v>145573.77619999999</v>
      </c>
      <c r="MX115">
        <v>278670.13010000001</v>
      </c>
      <c r="MY115">
        <v>234829.2029</v>
      </c>
      <c r="MZ115">
        <v>232718.33350000001</v>
      </c>
      <c r="NA115">
        <v>299298.3677</v>
      </c>
      <c r="NB115">
        <v>112661.5852</v>
      </c>
      <c r="NC115">
        <v>168151.23</v>
      </c>
      <c r="ND115">
        <v>1319910.675</v>
      </c>
      <c r="NE115">
        <v>422904.033</v>
      </c>
      <c r="NF115">
        <v>139487.6881</v>
      </c>
      <c r="NG115">
        <v>96770.515889999995</v>
      </c>
      <c r="NH115">
        <v>160844.5122</v>
      </c>
      <c r="NI115">
        <v>129951.2062</v>
      </c>
      <c r="NJ115">
        <v>166042.78510000001</v>
      </c>
      <c r="NK115">
        <v>115421.6107</v>
      </c>
      <c r="NL115">
        <v>134976.59419999999</v>
      </c>
      <c r="NM115">
        <v>487868.0748</v>
      </c>
      <c r="NN115">
        <v>240695.90100000001</v>
      </c>
      <c r="NO115">
        <v>100410.2748</v>
      </c>
      <c r="NP115">
        <v>131613.09359999999</v>
      </c>
      <c r="NQ115">
        <v>298635.38669999997</v>
      </c>
      <c r="NR115">
        <v>220365.65700000001</v>
      </c>
      <c r="NS115">
        <v>456764.17379999999</v>
      </c>
      <c r="NT115">
        <v>247620.49280000001</v>
      </c>
      <c r="NU115">
        <v>797599.40870000003</v>
      </c>
      <c r="NV115">
        <v>253086.46160000001</v>
      </c>
      <c r="NW115">
        <v>268996.84899999999</v>
      </c>
      <c r="NX115">
        <v>208693.91769999999</v>
      </c>
      <c r="NY115">
        <v>149159.6715</v>
      </c>
      <c r="NZ115">
        <v>906697.09970000002</v>
      </c>
      <c r="OA115">
        <v>368049.93430000002</v>
      </c>
      <c r="OB115">
        <v>274001.35680000001</v>
      </c>
      <c r="OC115">
        <v>713299.82960000006</v>
      </c>
      <c r="OD115">
        <v>466155.08399999997</v>
      </c>
      <c r="OE115">
        <v>760943.99580000003</v>
      </c>
      <c r="OF115">
        <v>164240.21059999999</v>
      </c>
      <c r="OG115">
        <v>112253.42200000001</v>
      </c>
      <c r="OH115">
        <v>98898.98401</v>
      </c>
      <c r="OI115">
        <v>477483.01449999999</v>
      </c>
      <c r="OJ115">
        <v>175865.9951</v>
      </c>
      <c r="OK115">
        <v>319078.30089999997</v>
      </c>
      <c r="OL115">
        <v>236852.44699999999</v>
      </c>
      <c r="OM115">
        <v>278069.4915</v>
      </c>
      <c r="ON115">
        <v>236762.86040000001</v>
      </c>
      <c r="OO115">
        <v>241521.91940000001</v>
      </c>
      <c r="OP115">
        <v>208406.1324</v>
      </c>
      <c r="OQ115">
        <v>215143.6214</v>
      </c>
      <c r="OR115">
        <v>156633.0937</v>
      </c>
      <c r="OS115">
        <v>278160.98119999998</v>
      </c>
      <c r="OT115">
        <v>376075.28230000002</v>
      </c>
      <c r="OU115">
        <v>137425.89259999999</v>
      </c>
      <c r="OV115">
        <v>504151.61709999997</v>
      </c>
      <c r="OW115">
        <v>242725.4828</v>
      </c>
      <c r="OX115">
        <v>163571.02660000001</v>
      </c>
      <c r="OY115">
        <v>210781.48639999999</v>
      </c>
      <c r="OZ115">
        <v>722467.87910000002</v>
      </c>
      <c r="PA115">
        <v>244030.42970000001</v>
      </c>
      <c r="PB115">
        <v>70967.493830000007</v>
      </c>
      <c r="PC115">
        <v>175851.64430000001</v>
      </c>
      <c r="PD115">
        <v>364508.31189999997</v>
      </c>
      <c r="PE115">
        <v>156981.93890000001</v>
      </c>
      <c r="PF115">
        <v>89375.949009999997</v>
      </c>
      <c r="PG115">
        <v>257378.71340000001</v>
      </c>
      <c r="PH115">
        <v>185275.4369</v>
      </c>
      <c r="PI115">
        <v>56907.034500000002</v>
      </c>
      <c r="PJ115">
        <v>69328.531159999999</v>
      </c>
      <c r="PK115">
        <v>62328.029519999996</v>
      </c>
      <c r="PL115">
        <v>105665.442</v>
      </c>
      <c r="PM115">
        <v>105595.7637</v>
      </c>
      <c r="PN115">
        <v>58284.612159999997</v>
      </c>
      <c r="PO115">
        <v>103981.4287</v>
      </c>
      <c r="PP115">
        <v>358717.72100000002</v>
      </c>
      <c r="PQ115">
        <v>125803.7208</v>
      </c>
      <c r="PR115">
        <v>172056.9425</v>
      </c>
      <c r="PS115">
        <v>696929.72560000001</v>
      </c>
      <c r="PT115">
        <v>756010.01179999998</v>
      </c>
      <c r="PU115">
        <v>265816.46629999997</v>
      </c>
      <c r="PV115">
        <v>319230.42560000002</v>
      </c>
      <c r="PW115">
        <v>215554.0258</v>
      </c>
      <c r="PX115">
        <v>143038.01259999999</v>
      </c>
      <c r="PY115">
        <v>119268.35219999999</v>
      </c>
      <c r="PZ115">
        <v>243690.93710000001</v>
      </c>
      <c r="QA115">
        <v>323297.77260000003</v>
      </c>
      <c r="QB115">
        <v>159586.5625</v>
      </c>
      <c r="QC115">
        <v>118581.7662</v>
      </c>
      <c r="QD115">
        <v>166728.8462</v>
      </c>
      <c r="QE115">
        <v>114695.0358</v>
      </c>
      <c r="QF115">
        <v>288396.6347</v>
      </c>
      <c r="QG115">
        <v>802724.57579999999</v>
      </c>
      <c r="QH115">
        <v>372023.908</v>
      </c>
      <c r="QI115">
        <v>172209.82699999999</v>
      </c>
      <c r="QJ115">
        <v>2322487.4109999998</v>
      </c>
      <c r="QK115">
        <v>153433.71679999999</v>
      </c>
      <c r="QL115">
        <v>124271.9659</v>
      </c>
      <c r="QM115">
        <v>203165.04089999999</v>
      </c>
      <c r="QN115">
        <v>523296.81809999997</v>
      </c>
      <c r="QO115">
        <v>129239.5108</v>
      </c>
      <c r="QP115">
        <v>373725.5123</v>
      </c>
      <c r="QQ115">
        <v>124639.80530000001</v>
      </c>
      <c r="QR115">
        <v>133004.2213</v>
      </c>
      <c r="QS115">
        <v>117764.981</v>
      </c>
      <c r="QT115">
        <v>849740.87239999999</v>
      </c>
      <c r="QU115">
        <v>70674.40221</v>
      </c>
      <c r="QV115">
        <v>116740.27370000001</v>
      </c>
      <c r="QW115">
        <v>75462.460999999996</v>
      </c>
      <c r="QX115">
        <v>142078.75810000001</v>
      </c>
      <c r="QY115">
        <v>152547.64300000001</v>
      </c>
      <c r="QZ115">
        <v>1462508.5589999999</v>
      </c>
      <c r="RA115">
        <v>241991.87539999999</v>
      </c>
      <c r="RB115">
        <v>263126.97940000001</v>
      </c>
      <c r="RC115">
        <v>149983.492</v>
      </c>
      <c r="RD115">
        <v>175925.14850000001</v>
      </c>
      <c r="RE115">
        <v>202325.7525</v>
      </c>
      <c r="RF115">
        <v>530880.22420000006</v>
      </c>
      <c r="RG115">
        <v>167576.12950000001</v>
      </c>
      <c r="RH115">
        <v>304421.82089999999</v>
      </c>
      <c r="RI115">
        <v>220763.1526</v>
      </c>
      <c r="RJ115">
        <v>109206.7653</v>
      </c>
      <c r="RK115">
        <v>512366.4964</v>
      </c>
      <c r="RL115">
        <v>158083.45439999999</v>
      </c>
      <c r="RM115">
        <v>503959.58909999998</v>
      </c>
      <c r="RN115">
        <v>257847.41620000001</v>
      </c>
      <c r="RO115">
        <v>177464.23379999999</v>
      </c>
      <c r="RP115">
        <v>308998.17170000001</v>
      </c>
      <c r="RQ115">
        <v>237849.4148</v>
      </c>
      <c r="RR115">
        <v>181162.5613</v>
      </c>
      <c r="RS115">
        <v>257030.94190000001</v>
      </c>
      <c r="RT115">
        <v>195817.24559999999</v>
      </c>
      <c r="RU115">
        <v>230609.10930000001</v>
      </c>
      <c r="RV115">
        <v>239071.8561</v>
      </c>
      <c r="RW115">
        <v>106584.14079999999</v>
      </c>
      <c r="RX115">
        <v>133973.37040000001</v>
      </c>
      <c r="RY115">
        <v>194214.90239999999</v>
      </c>
      <c r="RZ115">
        <v>128430.7896</v>
      </c>
      <c r="SA115">
        <v>2055065.6740000001</v>
      </c>
      <c r="SB115">
        <v>295541.24560000002</v>
      </c>
      <c r="SC115">
        <v>217248.9669</v>
      </c>
      <c r="SD115">
        <v>425315.89939999999</v>
      </c>
      <c r="SE115">
        <v>233595.63810000001</v>
      </c>
      <c r="SF115">
        <v>233533.0491</v>
      </c>
      <c r="SG115">
        <v>294340.69660000002</v>
      </c>
      <c r="SH115">
        <v>197089.55420000001</v>
      </c>
      <c r="SI115">
        <v>684614.14080000005</v>
      </c>
      <c r="SJ115">
        <v>148256.47020000001</v>
      </c>
      <c r="SK115">
        <v>1202079.442</v>
      </c>
      <c r="SL115">
        <v>154565.46739999999</v>
      </c>
      <c r="SM115">
        <v>537436.47660000005</v>
      </c>
      <c r="SN115">
        <v>247376.8664</v>
      </c>
      <c r="SO115">
        <v>675169.65319999994</v>
      </c>
      <c r="SP115">
        <v>240380.72399999999</v>
      </c>
      <c r="SQ115">
        <v>94518.633919999993</v>
      </c>
      <c r="SR115">
        <v>147057.99</v>
      </c>
      <c r="SS115">
        <v>170734.16589999999</v>
      </c>
      <c r="ST115">
        <v>120580.80839999999</v>
      </c>
      <c r="SU115">
        <v>141688.37289999999</v>
      </c>
      <c r="SV115">
        <v>120342.25169999999</v>
      </c>
      <c r="SW115">
        <v>159833.4088</v>
      </c>
      <c r="SX115">
        <v>141842.6899</v>
      </c>
      <c r="SY115">
        <v>105459.41590000001</v>
      </c>
      <c r="SZ115">
        <v>114346.6829</v>
      </c>
      <c r="TA115">
        <v>235135.26759999999</v>
      </c>
      <c r="TB115">
        <v>130466.6464</v>
      </c>
      <c r="TC115">
        <v>79413.717980000001</v>
      </c>
      <c r="TD115">
        <v>93017.984330000007</v>
      </c>
      <c r="TE115">
        <v>82426.386830000003</v>
      </c>
      <c r="TF115">
        <v>59122.874519999998</v>
      </c>
      <c r="TG115">
        <v>135497.83780000001</v>
      </c>
      <c r="TH115">
        <v>104407.2781</v>
      </c>
      <c r="TI115">
        <v>66120.490900000004</v>
      </c>
      <c r="TJ115">
        <v>66488.045859999998</v>
      </c>
      <c r="TK115">
        <v>133432.80410000001</v>
      </c>
      <c r="TL115">
        <v>113850.274</v>
      </c>
      <c r="TM115">
        <v>110428.3297</v>
      </c>
      <c r="TN115">
        <v>95282.105049999998</v>
      </c>
      <c r="TO115">
        <v>90307.587369999994</v>
      </c>
      <c r="TP115">
        <v>292599.75209999998</v>
      </c>
      <c r="TQ115">
        <v>115801.2978</v>
      </c>
      <c r="TR115">
        <v>102436.239</v>
      </c>
      <c r="TS115">
        <v>121431.3808</v>
      </c>
      <c r="TT115">
        <v>365046.52799999999</v>
      </c>
      <c r="TU115">
        <v>266746.52370000002</v>
      </c>
      <c r="TV115">
        <v>105666.1808</v>
      </c>
      <c r="TW115">
        <v>63485.034939999998</v>
      </c>
      <c r="TX115">
        <v>126482.29580000001</v>
      </c>
      <c r="TY115">
        <v>110711.29489999999</v>
      </c>
      <c r="TZ115">
        <v>106565.02650000001</v>
      </c>
      <c r="UA115">
        <v>95155.431989999997</v>
      </c>
      <c r="UB115">
        <v>104293.4685</v>
      </c>
      <c r="UC115">
        <v>314010.92229999998</v>
      </c>
      <c r="UD115">
        <v>342931.26740000001</v>
      </c>
      <c r="UE115">
        <v>357111.10489999998</v>
      </c>
      <c r="UF115">
        <v>53401.845119999998</v>
      </c>
      <c r="UG115">
        <v>277166.89500000002</v>
      </c>
      <c r="UH115">
        <v>380815.86290000001</v>
      </c>
      <c r="UI115">
        <v>376291.36719999998</v>
      </c>
      <c r="UJ115">
        <v>85568.654219999997</v>
      </c>
      <c r="UK115">
        <v>191477.71960000001</v>
      </c>
      <c r="UL115">
        <v>648622.73329999996</v>
      </c>
      <c r="UM115">
        <v>151757.50539999999</v>
      </c>
      <c r="UN115">
        <v>563284.66480000003</v>
      </c>
      <c r="UO115">
        <v>227874.17819999999</v>
      </c>
      <c r="UP115">
        <v>198032.89120000001</v>
      </c>
      <c r="UQ115">
        <v>329797.83409999998</v>
      </c>
      <c r="UR115">
        <v>229696.6158</v>
      </c>
      <c r="US115">
        <v>293048.83549999999</v>
      </c>
      <c r="UT115">
        <v>224603.79380000001</v>
      </c>
      <c r="UU115">
        <v>493102.43190000003</v>
      </c>
      <c r="UV115">
        <v>157055.00260000001</v>
      </c>
      <c r="UW115">
        <v>402312.67229999998</v>
      </c>
      <c r="UX115">
        <v>143112.43280000001</v>
      </c>
      <c r="UY115">
        <v>210081.93299999999</v>
      </c>
      <c r="UZ115">
        <v>216874.9957</v>
      </c>
      <c r="VA115">
        <v>119037.3903</v>
      </c>
      <c r="VB115">
        <v>177914.82070000001</v>
      </c>
      <c r="VC115">
        <v>95356.969459999993</v>
      </c>
      <c r="VD115">
        <v>130898.93339999999</v>
      </c>
      <c r="VE115">
        <v>122641.4673</v>
      </c>
      <c r="VF115">
        <v>1332424.9620000001</v>
      </c>
      <c r="VG115">
        <v>124302.0955</v>
      </c>
      <c r="VH115">
        <v>337883.31310000003</v>
      </c>
      <c r="VI115">
        <v>358884.75069999998</v>
      </c>
      <c r="VJ115">
        <v>88337.769929999995</v>
      </c>
      <c r="VK115">
        <v>87627.936149999994</v>
      </c>
      <c r="VL115">
        <v>95503.347259999995</v>
      </c>
      <c r="VM115">
        <v>169897.04300000001</v>
      </c>
      <c r="VN115">
        <v>92624.052379999994</v>
      </c>
      <c r="VO115">
        <v>93795.373560000007</v>
      </c>
      <c r="VP115">
        <v>121164.7757</v>
      </c>
      <c r="VQ115">
        <v>190646.76079999999</v>
      </c>
      <c r="VR115">
        <v>146411.18520000001</v>
      </c>
      <c r="VS115">
        <v>256615.93590000001</v>
      </c>
      <c r="VT115">
        <v>196840.33559999999</v>
      </c>
      <c r="VU115">
        <v>132207.76500000001</v>
      </c>
      <c r="VV115">
        <v>142433.04449999999</v>
      </c>
      <c r="VW115">
        <v>134920.2591</v>
      </c>
      <c r="VX115">
        <v>99795.989279999994</v>
      </c>
      <c r="VY115">
        <v>108532.89939999999</v>
      </c>
      <c r="VZ115">
        <v>84885.700209999995</v>
      </c>
      <c r="WA115">
        <v>92846.928469999999</v>
      </c>
      <c r="WB115">
        <v>213174.22339999999</v>
      </c>
      <c r="WC115">
        <v>85678.655799999993</v>
      </c>
      <c r="WD115">
        <v>120058.72779999999</v>
      </c>
      <c r="WE115">
        <v>200741.89060000001</v>
      </c>
      <c r="WF115">
        <v>168678.9326</v>
      </c>
      <c r="WG115">
        <v>110227.1462</v>
      </c>
      <c r="WH115">
        <v>77965.460059999998</v>
      </c>
      <c r="WI115">
        <v>75862.660600000003</v>
      </c>
      <c r="WJ115">
        <v>104851.72289999999</v>
      </c>
      <c r="WK115">
        <v>104933.8797</v>
      </c>
      <c r="WL115">
        <v>516318.3455</v>
      </c>
      <c r="WM115">
        <v>188520.11470000001</v>
      </c>
      <c r="WN115">
        <v>142939.5422</v>
      </c>
      <c r="WO115">
        <v>127713.4659</v>
      </c>
      <c r="WP115">
        <v>96479.940199999997</v>
      </c>
      <c r="WQ115">
        <v>156244.2751</v>
      </c>
      <c r="WR115">
        <v>149134.58749999999</v>
      </c>
      <c r="WS115">
        <v>230895.23379999999</v>
      </c>
      <c r="WT115">
        <v>341962.27029999997</v>
      </c>
      <c r="WU115">
        <v>207616.1593</v>
      </c>
      <c r="WV115">
        <v>479137.48570000002</v>
      </c>
      <c r="WW115">
        <v>141615.3768</v>
      </c>
      <c r="WX115">
        <v>194734.47159999999</v>
      </c>
      <c r="WY115">
        <v>141138.90429999999</v>
      </c>
      <c r="WZ115">
        <v>559914.429</v>
      </c>
      <c r="XA115">
        <v>172782.7691</v>
      </c>
      <c r="XB115">
        <v>115019.74069999999</v>
      </c>
      <c r="XC115">
        <v>73172.35888</v>
      </c>
      <c r="XD115">
        <v>154704.29240000001</v>
      </c>
      <c r="XE115">
        <v>288150.29580000002</v>
      </c>
      <c r="XF115">
        <v>273033.1249</v>
      </c>
      <c r="XG115">
        <v>70830.780379999997</v>
      </c>
      <c r="XH115">
        <v>94963.893049999999</v>
      </c>
      <c r="XI115">
        <v>296261.24109999998</v>
      </c>
      <c r="XJ115">
        <v>77006.996469999998</v>
      </c>
      <c r="XK115">
        <v>85772.456739999994</v>
      </c>
      <c r="XL115">
        <v>151295.2591</v>
      </c>
      <c r="XM115">
        <v>107448.7156</v>
      </c>
      <c r="XN115">
        <v>188579.01180000001</v>
      </c>
      <c r="XO115">
        <v>195203.6569</v>
      </c>
      <c r="XP115">
        <v>198120.59020000001</v>
      </c>
      <c r="XQ115">
        <v>110442.7887</v>
      </c>
      <c r="XR115">
        <v>75806.619829999996</v>
      </c>
      <c r="XS115">
        <v>132602.0159</v>
      </c>
      <c r="XT115">
        <v>157284.38399999999</v>
      </c>
      <c r="XU115">
        <v>234253.76089999999</v>
      </c>
      <c r="XV115">
        <v>108948.61930000001</v>
      </c>
      <c r="XW115">
        <v>145745.91690000001</v>
      </c>
      <c r="XX115">
        <v>183817.61780000001</v>
      </c>
      <c r="XY115">
        <v>94497.974000000002</v>
      </c>
      <c r="XZ115">
        <v>163303.51579999999</v>
      </c>
      <c r="YA115">
        <v>86377.018729999996</v>
      </c>
      <c r="YB115">
        <v>99120.821930000006</v>
      </c>
      <c r="YC115">
        <v>76747.575689999998</v>
      </c>
      <c r="YD115">
        <v>108277.67260000001</v>
      </c>
      <c r="YE115">
        <v>80242.083230000004</v>
      </c>
      <c r="YF115">
        <v>98745.713359999994</v>
      </c>
      <c r="YG115">
        <v>200081.8358</v>
      </c>
      <c r="YH115">
        <v>150306.72399999999</v>
      </c>
      <c r="YI115">
        <v>99909.378249999994</v>
      </c>
      <c r="YJ115">
        <v>152066.1256</v>
      </c>
      <c r="YK115">
        <v>94726.867180000001</v>
      </c>
      <c r="YL115">
        <v>166186.05799999999</v>
      </c>
      <c r="YM115">
        <v>161592.7016</v>
      </c>
      <c r="YN115">
        <v>463443.67050000001</v>
      </c>
      <c r="YO115">
        <v>86359.422330000001</v>
      </c>
      <c r="YP115">
        <v>122826.69680000001</v>
      </c>
      <c r="YQ115">
        <v>118493.1257</v>
      </c>
      <c r="YR115">
        <v>78025.377800000002</v>
      </c>
      <c r="YS115">
        <v>147146.02679999999</v>
      </c>
      <c r="YT115">
        <v>87713.369860000006</v>
      </c>
      <c r="YU115">
        <v>106297.405</v>
      </c>
      <c r="YV115">
        <v>101652.75930000001</v>
      </c>
      <c r="YW115">
        <v>156566.63449999999</v>
      </c>
      <c r="YX115">
        <v>168736.7684</v>
      </c>
      <c r="YY115">
        <v>293200.02559999999</v>
      </c>
      <c r="YZ115">
        <v>244422.99100000001</v>
      </c>
      <c r="ZA115">
        <v>616245.67050000001</v>
      </c>
      <c r="ZB115">
        <v>248038.96280000001</v>
      </c>
      <c r="ZC115">
        <v>265893.11369999999</v>
      </c>
      <c r="ZD115">
        <v>132538.6305</v>
      </c>
      <c r="ZE115">
        <v>117204.25139999999</v>
      </c>
      <c r="ZF115">
        <v>518824.23479999998</v>
      </c>
      <c r="ZG115">
        <v>582153.49939999997</v>
      </c>
      <c r="ZH115">
        <v>297713.94809999998</v>
      </c>
      <c r="ZI115">
        <v>129062.0307</v>
      </c>
      <c r="ZJ115">
        <v>1145647.9669999999</v>
      </c>
      <c r="ZK115">
        <v>144925.43909999999</v>
      </c>
      <c r="ZL115">
        <v>466987.136</v>
      </c>
      <c r="ZM115">
        <v>254439.51800000001</v>
      </c>
      <c r="ZN115">
        <v>339483.37180000002</v>
      </c>
      <c r="ZO115">
        <v>108051.46460000001</v>
      </c>
      <c r="ZP115">
        <v>325796.67119999998</v>
      </c>
      <c r="ZQ115">
        <v>123780.94259999999</v>
      </c>
      <c r="ZR115">
        <v>180433.8793</v>
      </c>
      <c r="ZS115">
        <v>177253.75440000001</v>
      </c>
      <c r="ZT115">
        <v>159255.45790000001</v>
      </c>
      <c r="ZU115">
        <v>122326.4112</v>
      </c>
      <c r="ZV115">
        <v>340817.1103</v>
      </c>
      <c r="ZW115">
        <v>175728.88930000001</v>
      </c>
      <c r="ZX115">
        <v>148504.48420000001</v>
      </c>
      <c r="ZY115">
        <v>129894.5723</v>
      </c>
      <c r="ZZ115">
        <v>133099.27489999999</v>
      </c>
      <c r="AAA115">
        <v>231124.19779999999</v>
      </c>
      <c r="AAB115">
        <v>103951.3441</v>
      </c>
      <c r="AAC115">
        <v>119578.0747</v>
      </c>
      <c r="AAD115">
        <v>213769.09080000001</v>
      </c>
      <c r="AAE115">
        <v>101676.7341</v>
      </c>
      <c r="AAF115">
        <v>361758.51880000002</v>
      </c>
      <c r="AAG115">
        <v>275189.72970000003</v>
      </c>
      <c r="AAH115">
        <v>339829.99040000001</v>
      </c>
      <c r="AAI115">
        <v>171201.27230000001</v>
      </c>
      <c r="AAJ115">
        <v>226304.70329999999</v>
      </c>
      <c r="AAK115">
        <v>130692.12420000001</v>
      </c>
      <c r="AAL115">
        <v>770518.85290000006</v>
      </c>
      <c r="AAM115">
        <v>276152.2512</v>
      </c>
      <c r="AAN115">
        <v>562217.6949</v>
      </c>
      <c r="AAO115">
        <v>119978.7926</v>
      </c>
      <c r="AAP115">
        <v>252456.79949999999</v>
      </c>
      <c r="AAQ115">
        <v>283484.61780000001</v>
      </c>
      <c r="AAR115">
        <v>147770.20240000001</v>
      </c>
      <c r="AAS115">
        <v>113515.8815</v>
      </c>
      <c r="AAT115">
        <v>445123.78779999999</v>
      </c>
      <c r="AAU115">
        <v>94675.959950000004</v>
      </c>
      <c r="AAV115">
        <v>77005.45865</v>
      </c>
      <c r="AAW115">
        <v>116003.44869999999</v>
      </c>
      <c r="AAX115">
        <v>412215.8211</v>
      </c>
      <c r="AAY115">
        <v>240537.2887</v>
      </c>
      <c r="AAZ115">
        <v>112530.6341</v>
      </c>
      <c r="ABA115">
        <v>62264.975879999998</v>
      </c>
      <c r="ABB115">
        <v>103357.1851</v>
      </c>
      <c r="ABC115">
        <v>181040.15640000001</v>
      </c>
      <c r="ABD115">
        <v>131915.6685</v>
      </c>
      <c r="ABE115">
        <v>327127.98849999998</v>
      </c>
      <c r="ABF115">
        <v>312699.1398</v>
      </c>
      <c r="ABG115">
        <v>89440.580889999997</v>
      </c>
      <c r="ABH115">
        <v>241749.4362</v>
      </c>
      <c r="ABI115">
        <v>216899.3377</v>
      </c>
      <c r="ABJ115">
        <v>161889.48329999999</v>
      </c>
      <c r="ABK115">
        <v>114863.3345</v>
      </c>
      <c r="ABL115">
        <v>247339.3486</v>
      </c>
      <c r="ABM115">
        <v>270757.66879999998</v>
      </c>
      <c r="ABN115">
        <v>220897.50090000001</v>
      </c>
      <c r="ABO115">
        <v>130166.7292</v>
      </c>
      <c r="ABP115">
        <v>155173.9</v>
      </c>
      <c r="ABQ115">
        <v>96559.936629999997</v>
      </c>
      <c r="ABR115">
        <v>59027.641000000003</v>
      </c>
      <c r="ABS115">
        <v>167481.76139999999</v>
      </c>
      <c r="ABT115">
        <v>211356.9369</v>
      </c>
      <c r="ABU115">
        <v>328118.04489999998</v>
      </c>
      <c r="ABV115">
        <v>156300.3921</v>
      </c>
      <c r="ABW115">
        <v>326733.0724</v>
      </c>
      <c r="ABX115">
        <v>121579.1724</v>
      </c>
      <c r="ABY115">
        <v>139515.30350000001</v>
      </c>
      <c r="ABZ115">
        <v>159106.13200000001</v>
      </c>
      <c r="ACA115">
        <v>116186.166</v>
      </c>
      <c r="ACB115">
        <v>151418.8817</v>
      </c>
      <c r="ACC115">
        <v>290389.99680000002</v>
      </c>
      <c r="ACD115">
        <v>131809.2469</v>
      </c>
      <c r="ACE115">
        <v>96813.512610000005</v>
      </c>
      <c r="ACF115">
        <v>158673.23740000001</v>
      </c>
      <c r="ACG115">
        <v>283047.59100000001</v>
      </c>
      <c r="ACH115">
        <v>294670.03970000002</v>
      </c>
      <c r="ACI115">
        <v>241283.6005</v>
      </c>
      <c r="ACJ115">
        <v>1127342.834</v>
      </c>
      <c r="ACK115">
        <v>636698.79960000003</v>
      </c>
      <c r="ACL115">
        <v>83708.957330000005</v>
      </c>
      <c r="ACM115">
        <v>833506.95180000004</v>
      </c>
      <c r="ACN115">
        <v>334060.77789999999</v>
      </c>
      <c r="ACO115">
        <v>509609.77049999998</v>
      </c>
      <c r="ACP115">
        <v>91567.923479999998</v>
      </c>
      <c r="ACQ115">
        <v>121493.8321</v>
      </c>
      <c r="ACR115">
        <v>128644.80740000001</v>
      </c>
      <c r="ACS115">
        <v>344226.12550000002</v>
      </c>
      <c r="ACT115">
        <v>241366.3835</v>
      </c>
      <c r="ACU115">
        <v>128233.5019</v>
      </c>
      <c r="ACV115">
        <v>301907.22259999998</v>
      </c>
      <c r="ACW115">
        <v>184051.94080000001</v>
      </c>
      <c r="ACX115">
        <v>296961.85440000001</v>
      </c>
      <c r="ACY115">
        <v>231324.48139999999</v>
      </c>
      <c r="ACZ115">
        <v>183421.13070000001</v>
      </c>
      <c r="ADA115">
        <v>140155.90289999999</v>
      </c>
      <c r="ADB115">
        <v>156380.20079999999</v>
      </c>
      <c r="ADC115">
        <v>119643.93030000001</v>
      </c>
      <c r="ADD115">
        <v>230099.1458</v>
      </c>
      <c r="ADE115">
        <v>241307.68359999999</v>
      </c>
      <c r="ADF115">
        <v>94075.091310000003</v>
      </c>
      <c r="ADG115">
        <v>516502.58610000001</v>
      </c>
      <c r="ADH115">
        <v>260260.2145</v>
      </c>
      <c r="ADI115">
        <v>174142.32680000001</v>
      </c>
      <c r="ADJ115">
        <v>718891.30949999997</v>
      </c>
      <c r="ADK115">
        <v>111167.85619999999</v>
      </c>
      <c r="ADL115">
        <v>160881.29620000001</v>
      </c>
      <c r="ADM115">
        <v>277620.93449999997</v>
      </c>
      <c r="ADN115">
        <v>273088.88010000001</v>
      </c>
      <c r="ADO115">
        <v>243723.59820000001</v>
      </c>
      <c r="ADP115">
        <v>239747.28529999999</v>
      </c>
      <c r="ADQ115">
        <v>138732.70000000001</v>
      </c>
      <c r="ADR115">
        <v>357022.375</v>
      </c>
      <c r="ADS115">
        <v>328359.13020000001</v>
      </c>
      <c r="ADT115">
        <v>102570.2028</v>
      </c>
      <c r="ADU115">
        <v>141256.41500000001</v>
      </c>
      <c r="ADV115">
        <v>177157.03460000001</v>
      </c>
      <c r="ADW115">
        <v>123296.99830000001</v>
      </c>
      <c r="ADX115">
        <v>139589.3383</v>
      </c>
      <c r="ADY115">
        <v>82025.103650000005</v>
      </c>
      <c r="ADZ115">
        <v>259359.20499999999</v>
      </c>
      <c r="AEA115">
        <v>86290.378589999993</v>
      </c>
      <c r="AEB115">
        <v>81291.30588</v>
      </c>
      <c r="AEC115">
        <v>90690.119279999999</v>
      </c>
      <c r="AED115">
        <v>179730.15609999999</v>
      </c>
      <c r="AEE115">
        <v>135336.26519999999</v>
      </c>
      <c r="AEF115">
        <v>77839.591790000006</v>
      </c>
      <c r="AEG115">
        <v>224504.7843</v>
      </c>
      <c r="AEH115">
        <v>133877.5166</v>
      </c>
      <c r="AEI115">
        <v>114274.6551</v>
      </c>
      <c r="AEJ115">
        <v>142206.50159999999</v>
      </c>
      <c r="AEK115">
        <v>115843.874</v>
      </c>
      <c r="AEL115">
        <v>220475.9326</v>
      </c>
      <c r="AEM115">
        <v>178716.4086</v>
      </c>
      <c r="AEN115">
        <v>219436.91639999999</v>
      </c>
      <c r="AEO115">
        <v>165238.02989999999</v>
      </c>
      <c r="AEP115">
        <v>377491.14380000002</v>
      </c>
      <c r="AEQ115">
        <v>193129.087</v>
      </c>
      <c r="AER115">
        <v>394989.1606</v>
      </c>
      <c r="AES115">
        <v>107263.2558</v>
      </c>
      <c r="AET115">
        <v>284329.65230000002</v>
      </c>
      <c r="AEU115">
        <v>230089.1476</v>
      </c>
      <c r="AEV115">
        <v>517515.40049999999</v>
      </c>
      <c r="AEW115">
        <v>529328.52960000001</v>
      </c>
      <c r="AEX115">
        <v>158930.84959999999</v>
      </c>
      <c r="AEY115">
        <v>466037.78210000001</v>
      </c>
      <c r="AEZ115">
        <v>698806.44889999996</v>
      </c>
      <c r="AFA115">
        <v>194128.21359999999</v>
      </c>
      <c r="AFB115">
        <v>150087.5882</v>
      </c>
      <c r="AFC115">
        <v>154043.05809999999</v>
      </c>
      <c r="AFD115">
        <v>250992.98079999999</v>
      </c>
      <c r="AFE115">
        <v>91902.053450000007</v>
      </c>
      <c r="AFF115">
        <v>112339.76420000001</v>
      </c>
      <c r="AFG115">
        <v>72330.371020000006</v>
      </c>
      <c r="AFH115">
        <v>72126.060259999998</v>
      </c>
      <c r="AFI115">
        <v>284218.1642</v>
      </c>
      <c r="AFJ115">
        <v>132418.51360000001</v>
      </c>
      <c r="AFK115">
        <v>247517.59390000001</v>
      </c>
      <c r="AFL115">
        <v>106933.9592</v>
      </c>
      <c r="AFM115">
        <v>130285.64320000001</v>
      </c>
      <c r="AFN115">
        <v>219818.15590000001</v>
      </c>
      <c r="AFO115">
        <v>152943.5478</v>
      </c>
      <c r="AFP115">
        <v>123556.3934</v>
      </c>
      <c r="AFQ115">
        <v>198520.99859999999</v>
      </c>
      <c r="AFR115">
        <v>94983.40969</v>
      </c>
      <c r="AFS115">
        <v>101687.3809</v>
      </c>
      <c r="AFT115">
        <v>142275.29509999999</v>
      </c>
      <c r="AFU115">
        <v>95265.849459999998</v>
      </c>
      <c r="AFV115">
        <v>109051.65399999999</v>
      </c>
      <c r="AFW115">
        <v>66680.392290000003</v>
      </c>
      <c r="AFX115">
        <v>106282.98540000001</v>
      </c>
      <c r="AFY115">
        <v>139484.79190000001</v>
      </c>
      <c r="AFZ115">
        <v>74936.670020000005</v>
      </c>
      <c r="AGA115">
        <v>85537.431230000002</v>
      </c>
      <c r="AGB115">
        <v>142344.94039999999</v>
      </c>
      <c r="AGC115">
        <v>97241.188949999996</v>
      </c>
      <c r="AGD115">
        <v>111515.01300000001</v>
      </c>
      <c r="AGE115">
        <v>86570.289239999998</v>
      </c>
      <c r="AGF115">
        <v>154036.36309999999</v>
      </c>
      <c r="AGG115">
        <v>112790.6416</v>
      </c>
      <c r="AGH115">
        <v>118523.0987</v>
      </c>
      <c r="AGI115">
        <v>116648.4705</v>
      </c>
      <c r="AGJ115">
        <v>100092.0249</v>
      </c>
      <c r="AGK115">
        <v>85768.051099999997</v>
      </c>
      <c r="AGL115">
        <v>89858.044800000003</v>
      </c>
      <c r="AGM115">
        <v>151357.88209999999</v>
      </c>
      <c r="AGN115">
        <v>97564.072769999999</v>
      </c>
      <c r="AGO115">
        <v>95824.021399999998</v>
      </c>
      <c r="AGP115">
        <v>88001.898350000003</v>
      </c>
      <c r="AGQ115">
        <v>72495.026180000001</v>
      </c>
      <c r="AGR115">
        <v>159968.4008</v>
      </c>
      <c r="AGS115">
        <v>145273.62359999999</v>
      </c>
      <c r="AGT115">
        <v>140574.62729999999</v>
      </c>
      <c r="AGU115">
        <v>177285.0197</v>
      </c>
      <c r="AGV115">
        <v>79859.816250000003</v>
      </c>
      <c r="AGW115">
        <v>149600.98190000001</v>
      </c>
      <c r="AGX115">
        <v>328770.39630000002</v>
      </c>
      <c r="AGY115">
        <v>171349.20420000001</v>
      </c>
      <c r="AGZ115">
        <v>119991.5052</v>
      </c>
      <c r="AHA115">
        <v>129493.488</v>
      </c>
      <c r="AHB115">
        <v>136683.9399</v>
      </c>
      <c r="AHC115">
        <v>209082.91630000001</v>
      </c>
      <c r="AHD115">
        <v>126526.99099999999</v>
      </c>
      <c r="AHE115">
        <v>74671.863159999994</v>
      </c>
      <c r="AHF115">
        <v>96642.312510000003</v>
      </c>
      <c r="AHG115">
        <v>151970.69630000001</v>
      </c>
      <c r="AHH115">
        <v>128680.7622</v>
      </c>
      <c r="AHI115">
        <v>179070.13449999999</v>
      </c>
      <c r="AHJ115">
        <v>141390.74789999999</v>
      </c>
      <c r="AHK115">
        <v>131661.50159999999</v>
      </c>
      <c r="AHL115">
        <v>194483.51070000001</v>
      </c>
      <c r="AHM115">
        <v>114274.6998</v>
      </c>
      <c r="AHN115">
        <v>116091.7696</v>
      </c>
      <c r="AHO115">
        <v>324054.83929999999</v>
      </c>
      <c r="AHP115">
        <v>116386.1341</v>
      </c>
      <c r="AHQ115">
        <v>255842.18309999999</v>
      </c>
      <c r="AHR115">
        <v>97610.299559999999</v>
      </c>
      <c r="AHS115">
        <v>119985.7779</v>
      </c>
      <c r="AHT115">
        <v>90280.837100000004</v>
      </c>
    </row>
    <row r="116" spans="1:904" x14ac:dyDescent="0.25">
      <c r="A116" t="s">
        <v>119</v>
      </c>
      <c r="B116">
        <v>310405.21590000001</v>
      </c>
      <c r="C116">
        <v>126129.6636</v>
      </c>
      <c r="D116">
        <v>729554.09609999997</v>
      </c>
      <c r="E116">
        <v>223339.823</v>
      </c>
      <c r="F116">
        <v>900127.52350000001</v>
      </c>
      <c r="G116">
        <v>398424.28320000001</v>
      </c>
      <c r="H116">
        <v>298161.92239999998</v>
      </c>
      <c r="I116">
        <v>407236.40330000001</v>
      </c>
      <c r="J116">
        <v>722662.75879999995</v>
      </c>
      <c r="K116">
        <v>916354.57380000001</v>
      </c>
      <c r="L116">
        <v>1018592.218</v>
      </c>
      <c r="M116">
        <v>425203.92050000001</v>
      </c>
      <c r="N116">
        <v>460268.76890000002</v>
      </c>
      <c r="O116">
        <v>840854.04669999995</v>
      </c>
      <c r="P116">
        <v>933791.76639999996</v>
      </c>
      <c r="Q116">
        <v>846671.62320000003</v>
      </c>
      <c r="R116">
        <v>859372.26170000003</v>
      </c>
      <c r="S116">
        <v>654355.73569999996</v>
      </c>
      <c r="T116">
        <v>224464.28049999999</v>
      </c>
      <c r="U116">
        <v>888263.69570000004</v>
      </c>
      <c r="V116">
        <v>595261.32929999998</v>
      </c>
      <c r="W116">
        <v>445782.64970000001</v>
      </c>
      <c r="X116">
        <v>1676304.1780000001</v>
      </c>
      <c r="Y116">
        <v>932707.60380000004</v>
      </c>
      <c r="Z116">
        <v>489865.07059999998</v>
      </c>
      <c r="AA116">
        <v>680118.6398</v>
      </c>
      <c r="AB116">
        <v>316932.95429999998</v>
      </c>
      <c r="AC116">
        <v>346515.1017</v>
      </c>
      <c r="AD116">
        <v>222559.84880000001</v>
      </c>
      <c r="AE116">
        <v>222696.47469999999</v>
      </c>
      <c r="AF116">
        <v>664578.40469999996</v>
      </c>
      <c r="AG116">
        <v>575097.35549999995</v>
      </c>
      <c r="AH116">
        <v>725496.81770000001</v>
      </c>
      <c r="AI116">
        <v>255605.0428</v>
      </c>
      <c r="AJ116">
        <v>302885.53989999997</v>
      </c>
      <c r="AK116">
        <v>289345.75260000001</v>
      </c>
      <c r="AL116">
        <v>336777.33889999997</v>
      </c>
      <c r="AM116">
        <v>271523.15779999999</v>
      </c>
      <c r="AN116">
        <v>897615.2328</v>
      </c>
      <c r="AO116">
        <v>117027.5223</v>
      </c>
      <c r="AP116">
        <v>408225.68959999998</v>
      </c>
      <c r="AQ116">
        <v>451020.38620000001</v>
      </c>
      <c r="AR116">
        <v>289773.2684</v>
      </c>
      <c r="AS116">
        <v>515883.04920000001</v>
      </c>
      <c r="AT116">
        <v>545894.799</v>
      </c>
      <c r="AU116">
        <v>468762.93150000001</v>
      </c>
      <c r="AV116">
        <v>338179.18939999997</v>
      </c>
      <c r="AW116">
        <v>151033.83840000001</v>
      </c>
      <c r="AX116">
        <v>144230.8774</v>
      </c>
      <c r="AY116">
        <v>214936.23420000001</v>
      </c>
      <c r="AZ116">
        <v>541592.30680000002</v>
      </c>
      <c r="BA116">
        <v>900620.06019999995</v>
      </c>
      <c r="BB116">
        <v>435408.2635</v>
      </c>
      <c r="BC116">
        <v>321941.15629999997</v>
      </c>
      <c r="BD116">
        <v>448984.48839999997</v>
      </c>
      <c r="BE116">
        <v>383946.3554</v>
      </c>
      <c r="BF116">
        <v>797252.22510000004</v>
      </c>
      <c r="BG116">
        <v>564744.15119999996</v>
      </c>
      <c r="BH116">
        <v>404867.40720000002</v>
      </c>
      <c r="BI116">
        <v>419244.8873</v>
      </c>
      <c r="BJ116">
        <v>417308.70260000002</v>
      </c>
      <c r="BK116">
        <v>174942.93049999999</v>
      </c>
      <c r="BL116">
        <v>481775.99310000002</v>
      </c>
      <c r="BM116">
        <v>92387.392380000005</v>
      </c>
      <c r="BN116">
        <v>252987.03580000001</v>
      </c>
      <c r="BO116">
        <v>239082.61480000001</v>
      </c>
      <c r="BP116">
        <v>932588.89769999997</v>
      </c>
      <c r="BQ116">
        <v>282000.02779999998</v>
      </c>
      <c r="BR116">
        <v>228759.397</v>
      </c>
      <c r="BS116">
        <v>708149.77509999997</v>
      </c>
      <c r="BT116">
        <v>647880.49329999997</v>
      </c>
      <c r="BU116">
        <v>856788.60419999994</v>
      </c>
      <c r="BV116">
        <v>331593.08840000001</v>
      </c>
      <c r="BW116">
        <v>476484.88620000001</v>
      </c>
      <c r="BX116">
        <v>891811.44850000006</v>
      </c>
      <c r="BY116">
        <v>621883.55720000004</v>
      </c>
      <c r="BZ116">
        <v>1178476.7490000001</v>
      </c>
      <c r="CA116">
        <v>232651.53649999999</v>
      </c>
      <c r="CB116">
        <v>1019939.029</v>
      </c>
      <c r="CC116">
        <v>854299.93</v>
      </c>
      <c r="CD116">
        <v>1001824.702</v>
      </c>
      <c r="CE116">
        <v>536442.28240000003</v>
      </c>
      <c r="CF116">
        <v>388003.30719999998</v>
      </c>
      <c r="CG116">
        <v>580295.30110000004</v>
      </c>
      <c r="CH116">
        <v>678881.3101</v>
      </c>
      <c r="CI116">
        <v>560847.68960000004</v>
      </c>
      <c r="CJ116">
        <v>78682.464290000004</v>
      </c>
      <c r="CK116">
        <v>58214.313349999997</v>
      </c>
      <c r="CL116">
        <v>438298.32559999998</v>
      </c>
      <c r="CM116">
        <v>369754.93689999997</v>
      </c>
      <c r="CN116">
        <v>684348.37769999995</v>
      </c>
      <c r="CO116">
        <v>210661.79519999999</v>
      </c>
      <c r="CP116">
        <v>159888.17009999999</v>
      </c>
      <c r="CQ116">
        <v>679530.44240000006</v>
      </c>
      <c r="CR116">
        <v>448702.90590000001</v>
      </c>
      <c r="CS116">
        <v>318977.65159999998</v>
      </c>
      <c r="CT116">
        <v>643452.04180000001</v>
      </c>
      <c r="CU116">
        <v>296580.6888</v>
      </c>
      <c r="CV116">
        <v>533114.44270000001</v>
      </c>
      <c r="CW116">
        <v>385052.71669999999</v>
      </c>
      <c r="CX116">
        <v>1114813.449</v>
      </c>
      <c r="CY116">
        <v>154477.11129999999</v>
      </c>
      <c r="CZ116">
        <v>296662.19140000001</v>
      </c>
      <c r="DA116">
        <v>381907.79200000002</v>
      </c>
      <c r="DB116">
        <v>409835.0638</v>
      </c>
      <c r="DC116">
        <v>33281020.07</v>
      </c>
      <c r="DD116">
        <v>849590.59490000003</v>
      </c>
      <c r="DE116">
        <v>353296.04350000003</v>
      </c>
      <c r="DF116">
        <v>901043.39190000005</v>
      </c>
      <c r="DG116">
        <v>691202.38950000005</v>
      </c>
      <c r="DH116">
        <v>609265.23380000005</v>
      </c>
      <c r="DI116">
        <v>784987.07960000006</v>
      </c>
      <c r="DJ116">
        <v>708913.60889999999</v>
      </c>
      <c r="DK116">
        <v>1995785.736</v>
      </c>
      <c r="DL116">
        <v>412876.24300000002</v>
      </c>
      <c r="DM116">
        <v>622098.87890000001</v>
      </c>
      <c r="DN116">
        <v>556278.36589999998</v>
      </c>
      <c r="DO116">
        <v>1192300.797</v>
      </c>
      <c r="DP116">
        <v>498159.21019999997</v>
      </c>
      <c r="DQ116">
        <v>551658.05830000003</v>
      </c>
      <c r="DR116">
        <v>833653.527</v>
      </c>
      <c r="DS116">
        <v>205104.4149</v>
      </c>
      <c r="DT116">
        <v>300125.64520000003</v>
      </c>
      <c r="DU116">
        <v>349067.9241</v>
      </c>
      <c r="DV116">
        <v>324556.55249999999</v>
      </c>
      <c r="DW116">
        <v>620637.61899999995</v>
      </c>
      <c r="DX116">
        <v>130925.3781</v>
      </c>
      <c r="DY116">
        <v>96014.529009999998</v>
      </c>
      <c r="DZ116">
        <v>510788.03159999999</v>
      </c>
      <c r="EA116">
        <v>558289.63619999995</v>
      </c>
      <c r="EB116">
        <v>450849.75530000002</v>
      </c>
      <c r="EC116">
        <v>146599.65040000001</v>
      </c>
      <c r="ED116">
        <v>433817.65379999997</v>
      </c>
      <c r="EE116">
        <v>304967.38939999999</v>
      </c>
      <c r="EF116">
        <v>1468571.997</v>
      </c>
      <c r="EG116">
        <v>227174.37289999999</v>
      </c>
      <c r="EH116">
        <v>647983.12300000002</v>
      </c>
      <c r="EI116">
        <v>252917.1336</v>
      </c>
      <c r="EJ116">
        <v>118795.0309</v>
      </c>
      <c r="EK116">
        <v>227114.52119999999</v>
      </c>
      <c r="EL116">
        <v>505275.76289999997</v>
      </c>
      <c r="EM116">
        <v>196321.5748</v>
      </c>
      <c r="EN116">
        <v>161404.77429999999</v>
      </c>
      <c r="EO116">
        <v>151459.51629999999</v>
      </c>
      <c r="EP116">
        <v>836111.7047</v>
      </c>
      <c r="EQ116">
        <v>325723.33179999999</v>
      </c>
      <c r="ER116">
        <v>327130.43410000001</v>
      </c>
      <c r="ES116">
        <v>243118.83350000001</v>
      </c>
      <c r="ET116">
        <v>470115.23</v>
      </c>
      <c r="EU116">
        <v>726412.23990000004</v>
      </c>
      <c r="EV116">
        <v>321742.2083</v>
      </c>
      <c r="EW116">
        <v>214443.55069999999</v>
      </c>
      <c r="EX116">
        <v>327543.23509999999</v>
      </c>
      <c r="EY116">
        <v>408824.33370000002</v>
      </c>
      <c r="EZ116">
        <v>22760.299849999999</v>
      </c>
      <c r="FA116">
        <v>472922.41989999998</v>
      </c>
      <c r="FB116">
        <v>199122.7648</v>
      </c>
      <c r="FC116">
        <v>512625.96629999997</v>
      </c>
      <c r="FD116">
        <v>113612.33930000001</v>
      </c>
      <c r="FE116">
        <v>219659.93549999999</v>
      </c>
      <c r="FF116">
        <v>244584.0436</v>
      </c>
      <c r="FG116">
        <v>117278.5863</v>
      </c>
      <c r="FH116">
        <v>166052.18479999999</v>
      </c>
      <c r="FI116">
        <v>878490.83459999994</v>
      </c>
      <c r="FJ116">
        <v>342269.30339999998</v>
      </c>
      <c r="FK116">
        <v>610588.96030000004</v>
      </c>
      <c r="FL116">
        <v>598786.78220000002</v>
      </c>
      <c r="FM116">
        <v>9562101.9110000003</v>
      </c>
      <c r="FN116">
        <v>1102105.723</v>
      </c>
      <c r="FO116">
        <v>32181781.77</v>
      </c>
      <c r="FP116">
        <v>958086.86109999998</v>
      </c>
      <c r="FQ116">
        <v>409321.74599999998</v>
      </c>
      <c r="FR116">
        <v>1137035.577</v>
      </c>
      <c r="FS116">
        <v>399570.45189999999</v>
      </c>
      <c r="FT116">
        <v>723031.24369999999</v>
      </c>
      <c r="FU116">
        <v>884210.53249999997</v>
      </c>
      <c r="FV116">
        <v>363934.8615</v>
      </c>
      <c r="FW116">
        <v>4495.4515060000003</v>
      </c>
      <c r="FX116">
        <v>242849.6539</v>
      </c>
      <c r="FY116">
        <v>399634.99070000002</v>
      </c>
      <c r="FZ116">
        <v>214503.42499999999</v>
      </c>
      <c r="GA116">
        <v>233103.3596</v>
      </c>
      <c r="GB116">
        <v>249492.11129999999</v>
      </c>
      <c r="GC116">
        <v>178670.92</v>
      </c>
      <c r="GD116">
        <v>168967.84020000001</v>
      </c>
      <c r="GE116">
        <v>481758.36739999999</v>
      </c>
      <c r="GF116">
        <v>786464.51599999995</v>
      </c>
      <c r="GG116">
        <v>341337.98739999998</v>
      </c>
      <c r="GH116">
        <v>558354.40689999994</v>
      </c>
      <c r="GI116">
        <v>384132.8199</v>
      </c>
      <c r="GJ116">
        <v>188999.66570000001</v>
      </c>
      <c r="GK116">
        <v>821861.85400000005</v>
      </c>
      <c r="GL116">
        <v>438615.478</v>
      </c>
      <c r="GM116">
        <v>355570.30209999997</v>
      </c>
      <c r="GN116">
        <v>586696.60950000002</v>
      </c>
      <c r="GO116">
        <v>220315.57</v>
      </c>
      <c r="GP116">
        <v>272328.02419999999</v>
      </c>
      <c r="GQ116">
        <v>865764.64430000004</v>
      </c>
      <c r="GR116">
        <v>395949.8371</v>
      </c>
      <c r="GS116">
        <v>315873.67</v>
      </c>
      <c r="GT116">
        <v>1206051.0160000001</v>
      </c>
      <c r="GU116">
        <v>66407.673500000004</v>
      </c>
      <c r="GV116">
        <v>153750.15479999999</v>
      </c>
      <c r="GW116">
        <v>241702.8989</v>
      </c>
      <c r="GX116">
        <v>428817.62199999997</v>
      </c>
      <c r="GY116">
        <v>98005.68015</v>
      </c>
      <c r="GZ116">
        <v>355857.75939999998</v>
      </c>
      <c r="HA116">
        <v>126602.83900000001</v>
      </c>
      <c r="HB116">
        <v>65298.445189999999</v>
      </c>
      <c r="HC116">
        <v>181341.09210000001</v>
      </c>
      <c r="HD116">
        <v>46432.397629999999</v>
      </c>
      <c r="HE116">
        <v>243686.77619999999</v>
      </c>
      <c r="HF116">
        <v>290691.98100000003</v>
      </c>
      <c r="HG116">
        <v>561064.04630000005</v>
      </c>
      <c r="HH116">
        <v>448553.87829999998</v>
      </c>
      <c r="HI116">
        <v>489821.31630000001</v>
      </c>
      <c r="HJ116">
        <v>335134.0269</v>
      </c>
      <c r="HK116">
        <v>179554.76930000001</v>
      </c>
      <c r="HL116">
        <v>114671.337</v>
      </c>
      <c r="HM116">
        <v>273861.3542</v>
      </c>
      <c r="HN116">
        <v>108980.27860000001</v>
      </c>
      <c r="HO116">
        <v>132586.8248</v>
      </c>
      <c r="HP116">
        <v>223498.9381</v>
      </c>
      <c r="HQ116">
        <v>315743.57689999999</v>
      </c>
      <c r="HR116">
        <v>235986.09229999999</v>
      </c>
      <c r="HS116">
        <v>128191.06660000001</v>
      </c>
      <c r="HT116">
        <v>130806.39</v>
      </c>
      <c r="HU116">
        <v>323700.61190000002</v>
      </c>
      <c r="HV116">
        <v>167253.98550000001</v>
      </c>
      <c r="HW116">
        <v>340506.27710000001</v>
      </c>
      <c r="HX116">
        <v>280993.20209999999</v>
      </c>
      <c r="HY116">
        <v>357148.23550000001</v>
      </c>
      <c r="HZ116">
        <v>54321.864540000002</v>
      </c>
      <c r="IA116">
        <v>523894.54920000001</v>
      </c>
      <c r="IB116">
        <v>359790.2795</v>
      </c>
      <c r="IC116">
        <v>1904294.7879999999</v>
      </c>
      <c r="ID116">
        <v>489410.17859999998</v>
      </c>
      <c r="IE116">
        <v>361149.07900000003</v>
      </c>
      <c r="IF116">
        <v>352951.83179999999</v>
      </c>
      <c r="IG116">
        <v>232309.37450000001</v>
      </c>
      <c r="IH116">
        <v>405484.28590000002</v>
      </c>
      <c r="II116">
        <v>495535.04800000001</v>
      </c>
      <c r="IJ116">
        <v>254452.7844</v>
      </c>
      <c r="IK116">
        <v>254557.5079</v>
      </c>
      <c r="IL116">
        <v>276578.65909999999</v>
      </c>
      <c r="IM116">
        <v>155630.76790000001</v>
      </c>
      <c r="IN116">
        <v>421102.30859999999</v>
      </c>
      <c r="IO116">
        <v>345765.33140000002</v>
      </c>
      <c r="IP116">
        <v>112603.2251</v>
      </c>
      <c r="IQ116">
        <v>769588.66330000001</v>
      </c>
      <c r="IR116">
        <v>226019.20430000001</v>
      </c>
      <c r="IS116">
        <v>877665.06359999999</v>
      </c>
      <c r="IT116">
        <v>464127.0883</v>
      </c>
      <c r="IU116">
        <v>158571.37539999999</v>
      </c>
      <c r="IV116">
        <v>533683.68050000002</v>
      </c>
      <c r="IW116">
        <v>1514014.179</v>
      </c>
      <c r="IX116">
        <v>296326.64020000002</v>
      </c>
      <c r="IY116">
        <v>597354.87540000002</v>
      </c>
      <c r="IZ116">
        <v>325112.6936</v>
      </c>
      <c r="JA116">
        <v>269323.56790000002</v>
      </c>
      <c r="JB116">
        <v>199698.69469999999</v>
      </c>
      <c r="JC116">
        <v>254168.34599999999</v>
      </c>
      <c r="JD116">
        <v>355402.40289999999</v>
      </c>
      <c r="JE116">
        <v>235060.25150000001</v>
      </c>
      <c r="JF116">
        <v>85581.057520000002</v>
      </c>
      <c r="JG116">
        <v>119527.3606</v>
      </c>
      <c r="JH116">
        <v>217651.92610000001</v>
      </c>
      <c r="JI116">
        <v>196598.94149999999</v>
      </c>
      <c r="JJ116">
        <v>308869.2549</v>
      </c>
      <c r="JK116">
        <v>14574.433360000001</v>
      </c>
      <c r="JL116">
        <v>645351.39119999995</v>
      </c>
      <c r="JM116">
        <v>136254.16959999999</v>
      </c>
      <c r="JN116">
        <v>127274.2647</v>
      </c>
      <c r="JO116">
        <v>196370.03150000001</v>
      </c>
      <c r="JP116">
        <v>391607.78230000002</v>
      </c>
      <c r="JQ116">
        <v>134925.4425</v>
      </c>
      <c r="JR116">
        <v>605174.44189999998</v>
      </c>
      <c r="JS116">
        <v>572185.24789999996</v>
      </c>
      <c r="JT116">
        <v>248803.7475</v>
      </c>
      <c r="JU116">
        <v>542446.03469999996</v>
      </c>
      <c r="JV116">
        <v>239152.95920000001</v>
      </c>
      <c r="JW116">
        <v>256087.4424</v>
      </c>
      <c r="JX116">
        <v>321672.11070000002</v>
      </c>
      <c r="JY116">
        <v>413568.86339999997</v>
      </c>
      <c r="JZ116">
        <v>176677.5258</v>
      </c>
      <c r="KA116">
        <v>524690.13710000005</v>
      </c>
      <c r="KB116">
        <v>535436.67260000005</v>
      </c>
      <c r="KC116">
        <v>177761.1508</v>
      </c>
      <c r="KD116">
        <v>155187.8236</v>
      </c>
      <c r="KE116">
        <v>82900.050059999994</v>
      </c>
      <c r="KF116">
        <v>403778.7647</v>
      </c>
      <c r="KG116">
        <v>248053.08069999999</v>
      </c>
      <c r="KH116">
        <v>950613.6801</v>
      </c>
      <c r="KI116">
        <v>293110.78940000001</v>
      </c>
      <c r="KJ116">
        <v>542339.8726</v>
      </c>
      <c r="KK116">
        <v>1227102.611</v>
      </c>
      <c r="KL116">
        <v>238450.27679999999</v>
      </c>
      <c r="KM116">
        <v>911583.47609999997</v>
      </c>
      <c r="KN116">
        <v>1581411.199</v>
      </c>
      <c r="KO116">
        <v>1574473.784</v>
      </c>
      <c r="KP116">
        <v>167475.88510000001</v>
      </c>
      <c r="KQ116">
        <v>96124.385920000001</v>
      </c>
      <c r="KR116">
        <v>701253.54879999999</v>
      </c>
      <c r="KS116">
        <v>111713.14969999999</v>
      </c>
      <c r="KT116">
        <v>264649.06849999999</v>
      </c>
      <c r="KU116">
        <v>585641.03729999997</v>
      </c>
      <c r="KV116">
        <v>443542.61810000002</v>
      </c>
      <c r="KW116">
        <v>500662.83659999998</v>
      </c>
      <c r="KX116">
        <v>107730.6292</v>
      </c>
      <c r="KY116">
        <v>267356.76620000001</v>
      </c>
      <c r="KZ116">
        <v>12317.997719999999</v>
      </c>
      <c r="LA116">
        <v>375969.31530000002</v>
      </c>
      <c r="LB116">
        <v>672864.68660000002</v>
      </c>
      <c r="LC116">
        <v>118733.7043</v>
      </c>
      <c r="LD116">
        <v>327961.2144</v>
      </c>
      <c r="LE116">
        <v>279788.95439999999</v>
      </c>
      <c r="LF116">
        <v>366654.73930000002</v>
      </c>
      <c r="LG116">
        <v>584386.31969999999</v>
      </c>
      <c r="LH116">
        <v>1057261.591</v>
      </c>
      <c r="LI116">
        <v>421758.00550000003</v>
      </c>
      <c r="LJ116">
        <v>219547.77849999999</v>
      </c>
      <c r="LK116">
        <v>98509.781289999999</v>
      </c>
      <c r="LL116">
        <v>191836.58319999999</v>
      </c>
      <c r="LM116">
        <v>290200.9241</v>
      </c>
      <c r="LN116">
        <v>409102.67849999998</v>
      </c>
      <c r="LO116">
        <v>459211.45270000002</v>
      </c>
      <c r="LP116">
        <v>145653.64110000001</v>
      </c>
      <c r="LQ116">
        <v>390845.06939999998</v>
      </c>
      <c r="LR116">
        <v>833397.88249999995</v>
      </c>
      <c r="LS116">
        <v>227574.57399999999</v>
      </c>
      <c r="LT116">
        <v>111837.8673</v>
      </c>
      <c r="LU116">
        <v>292976.45500000002</v>
      </c>
      <c r="LV116">
        <v>323144.35519999999</v>
      </c>
      <c r="LW116">
        <v>71909.550059999994</v>
      </c>
      <c r="LX116">
        <v>460237.56920000003</v>
      </c>
      <c r="LY116">
        <v>96761.561660000007</v>
      </c>
      <c r="LZ116">
        <v>272774.40610000002</v>
      </c>
      <c r="MA116">
        <v>305631.05109999998</v>
      </c>
      <c r="MB116">
        <v>308931.2096</v>
      </c>
      <c r="MC116">
        <v>323816.47240000003</v>
      </c>
      <c r="MD116">
        <v>297827.95120000001</v>
      </c>
      <c r="ME116">
        <v>288467.7585</v>
      </c>
      <c r="MF116">
        <v>800628.98080000002</v>
      </c>
      <c r="MG116">
        <v>430712.49900000001</v>
      </c>
      <c r="MH116">
        <v>129174.78939999999</v>
      </c>
      <c r="MI116">
        <v>133122.16959999999</v>
      </c>
      <c r="MJ116">
        <v>332988.33279999997</v>
      </c>
      <c r="MK116">
        <v>282421.97879999998</v>
      </c>
      <c r="ML116">
        <v>618577.93740000005</v>
      </c>
      <c r="MM116">
        <v>153733.4307</v>
      </c>
      <c r="MN116">
        <v>158669.0362</v>
      </c>
      <c r="MO116">
        <v>207765.27499999999</v>
      </c>
      <c r="MP116">
        <v>221274.3909</v>
      </c>
      <c r="MQ116">
        <v>91442.23547</v>
      </c>
      <c r="MR116">
        <v>403203.83299999998</v>
      </c>
      <c r="MS116">
        <v>102351.3927</v>
      </c>
      <c r="MT116">
        <v>640102.04</v>
      </c>
      <c r="MU116">
        <v>266807.09860000003</v>
      </c>
      <c r="MV116">
        <v>151697.2726</v>
      </c>
      <c r="MW116">
        <v>793592.4523</v>
      </c>
      <c r="MX116">
        <v>818895.27549999999</v>
      </c>
      <c r="MY116">
        <v>326677.8224</v>
      </c>
      <c r="MZ116">
        <v>239565.01139999999</v>
      </c>
      <c r="NA116">
        <v>286868.93109999999</v>
      </c>
      <c r="NB116">
        <v>221683.3309</v>
      </c>
      <c r="NC116">
        <v>438730.31400000001</v>
      </c>
      <c r="ND116">
        <v>244685.0491</v>
      </c>
      <c r="NE116">
        <v>112626.3603</v>
      </c>
      <c r="NF116">
        <v>313267.90029999998</v>
      </c>
      <c r="NG116">
        <v>90414.258560000002</v>
      </c>
      <c r="NH116">
        <v>393835.0001</v>
      </c>
      <c r="NI116">
        <v>100758.03660000001</v>
      </c>
      <c r="NJ116">
        <v>912203.6004</v>
      </c>
      <c r="NK116">
        <v>476283.52020000003</v>
      </c>
      <c r="NL116">
        <v>400512.7991</v>
      </c>
      <c r="NM116">
        <v>604069.97759999998</v>
      </c>
      <c r="NN116">
        <v>131134.2066</v>
      </c>
      <c r="NO116">
        <v>54377.237269999998</v>
      </c>
      <c r="NP116">
        <v>167528.0655</v>
      </c>
      <c r="NQ116">
        <v>146284.16819999999</v>
      </c>
      <c r="NR116">
        <v>154789.4356</v>
      </c>
      <c r="NS116">
        <v>596790.72349999996</v>
      </c>
      <c r="NT116">
        <v>256664.2457</v>
      </c>
      <c r="NU116">
        <v>414306.95510000002</v>
      </c>
      <c r="NV116">
        <v>166904.58309999999</v>
      </c>
      <c r="NW116">
        <v>816402.4693</v>
      </c>
      <c r="NX116">
        <v>532661.16529999999</v>
      </c>
      <c r="NY116">
        <v>196767.51939999999</v>
      </c>
      <c r="NZ116">
        <v>1522459.4809999999</v>
      </c>
      <c r="OA116">
        <v>367781.94699999999</v>
      </c>
      <c r="OB116">
        <v>205234.2242</v>
      </c>
      <c r="OC116">
        <v>626452.43500000006</v>
      </c>
      <c r="OD116">
        <v>605478.29229999997</v>
      </c>
      <c r="OE116">
        <v>716432.56259999995</v>
      </c>
      <c r="OF116">
        <v>239779.6122</v>
      </c>
      <c r="OG116">
        <v>189724.4045</v>
      </c>
      <c r="OH116">
        <v>206173.8296</v>
      </c>
      <c r="OI116">
        <v>355366.15419999999</v>
      </c>
      <c r="OJ116">
        <v>250802.62119999999</v>
      </c>
      <c r="OK116">
        <v>240422.38310000001</v>
      </c>
      <c r="OL116">
        <v>285109.88280000002</v>
      </c>
      <c r="OM116">
        <v>877115.70369999995</v>
      </c>
      <c r="ON116">
        <v>378894.38270000002</v>
      </c>
      <c r="OO116">
        <v>273352.58319999999</v>
      </c>
      <c r="OP116">
        <v>363849.27289999998</v>
      </c>
      <c r="OQ116">
        <v>296376.04269999999</v>
      </c>
      <c r="OR116">
        <v>289185.92320000002</v>
      </c>
      <c r="OS116">
        <v>187736.0471</v>
      </c>
      <c r="OT116">
        <v>546890.65639999998</v>
      </c>
      <c r="OU116">
        <v>64940.312129999998</v>
      </c>
      <c r="OV116">
        <v>262543.41369999998</v>
      </c>
      <c r="OW116">
        <v>800324.0919</v>
      </c>
      <c r="OX116">
        <v>541103.86080000002</v>
      </c>
      <c r="OY116">
        <v>467001.24719999998</v>
      </c>
      <c r="OZ116">
        <v>434493.70740000001</v>
      </c>
      <c r="PA116">
        <v>1645422.966</v>
      </c>
      <c r="PB116">
        <v>56078.692750000002</v>
      </c>
      <c r="PC116">
        <v>102000.1652</v>
      </c>
      <c r="PD116">
        <v>358823.93920000002</v>
      </c>
      <c r="PE116">
        <v>110014.59570000001</v>
      </c>
      <c r="PF116">
        <v>171092.899</v>
      </c>
      <c r="PG116">
        <v>684546.88659999997</v>
      </c>
      <c r="PH116">
        <v>531716.09499999997</v>
      </c>
      <c r="PI116">
        <v>99824.445449999999</v>
      </c>
      <c r="PJ116">
        <v>107956.30560000001</v>
      </c>
      <c r="PK116">
        <v>103967.1305</v>
      </c>
      <c r="PL116">
        <v>181661.2683</v>
      </c>
      <c r="PM116">
        <v>187065.58619999999</v>
      </c>
      <c r="PN116">
        <v>77020.105739999999</v>
      </c>
      <c r="PO116">
        <v>182083.3034</v>
      </c>
      <c r="PP116">
        <v>636284.75569999998</v>
      </c>
      <c r="PQ116">
        <v>270719.80609999999</v>
      </c>
      <c r="PR116">
        <v>453058.94549999997</v>
      </c>
      <c r="PS116">
        <v>1705002.3419999999</v>
      </c>
      <c r="PT116">
        <v>210782.91810000001</v>
      </c>
      <c r="PU116">
        <v>273323.96950000001</v>
      </c>
      <c r="PV116">
        <v>649638.3456</v>
      </c>
      <c r="PW116">
        <v>385828.3493</v>
      </c>
      <c r="PX116">
        <v>487790.95319999999</v>
      </c>
      <c r="PY116">
        <v>523304.12560000003</v>
      </c>
      <c r="PZ116">
        <v>648574.21620000002</v>
      </c>
      <c r="QA116">
        <v>425566.55589999998</v>
      </c>
      <c r="QB116">
        <v>684472.90359999996</v>
      </c>
      <c r="QC116">
        <v>82213.157529999997</v>
      </c>
      <c r="QD116">
        <v>449687.6678</v>
      </c>
      <c r="QE116">
        <v>166280.2415</v>
      </c>
      <c r="QF116">
        <v>469825.37900000002</v>
      </c>
      <c r="QG116">
        <v>224376.921</v>
      </c>
      <c r="QH116">
        <v>939316.1446</v>
      </c>
      <c r="QI116">
        <v>343955.68150000001</v>
      </c>
      <c r="QJ116">
        <v>330698.38789999997</v>
      </c>
      <c r="QK116">
        <v>414213.6323</v>
      </c>
      <c r="QL116">
        <v>146245.9774</v>
      </c>
      <c r="QM116">
        <v>408701.64189999999</v>
      </c>
      <c r="QN116">
        <v>230869.5104</v>
      </c>
      <c r="QO116">
        <v>962013.03980000003</v>
      </c>
      <c r="QP116">
        <v>903830.48659999995</v>
      </c>
      <c r="QQ116">
        <v>232780.51010000001</v>
      </c>
      <c r="QR116">
        <v>274874.4437</v>
      </c>
      <c r="QS116">
        <v>429504.7389</v>
      </c>
      <c r="QT116">
        <v>267962.88069999998</v>
      </c>
      <c r="QU116">
        <v>110405.2755</v>
      </c>
      <c r="QV116">
        <v>205497.58470000001</v>
      </c>
      <c r="QW116">
        <v>402433.54879999999</v>
      </c>
      <c r="QX116">
        <v>297896.0993</v>
      </c>
      <c r="QY116">
        <v>67724.821909999999</v>
      </c>
      <c r="QZ116">
        <v>407171.78909999999</v>
      </c>
      <c r="RA116">
        <v>826410.57720000006</v>
      </c>
      <c r="RB116">
        <v>69543.186390000003</v>
      </c>
      <c r="RC116">
        <v>159095.64809999999</v>
      </c>
      <c r="RD116">
        <v>747157.38260000001</v>
      </c>
      <c r="RE116">
        <v>220966.18539999999</v>
      </c>
      <c r="RF116">
        <v>247491.35380000001</v>
      </c>
      <c r="RG116">
        <v>89622.264049999998</v>
      </c>
      <c r="RH116">
        <v>260712.04209999999</v>
      </c>
      <c r="RI116">
        <v>221840.291</v>
      </c>
      <c r="RJ116">
        <v>225649.4607</v>
      </c>
      <c r="RK116">
        <v>408605.11330000003</v>
      </c>
      <c r="RL116">
        <v>216960.26370000001</v>
      </c>
      <c r="RM116">
        <v>797621.26800000004</v>
      </c>
      <c r="RN116">
        <v>353816.17420000001</v>
      </c>
      <c r="RO116">
        <v>371703.17969999998</v>
      </c>
      <c r="RP116">
        <v>754601.37659999996</v>
      </c>
      <c r="RQ116">
        <v>484242.24099999998</v>
      </c>
      <c r="RR116">
        <v>599663.17740000004</v>
      </c>
      <c r="RS116">
        <v>214684.95379999999</v>
      </c>
      <c r="RT116">
        <v>211397.31</v>
      </c>
      <c r="RU116">
        <v>418245.25040000002</v>
      </c>
      <c r="RV116">
        <v>1380384.0360000001</v>
      </c>
      <c r="RW116">
        <v>206103.33230000001</v>
      </c>
      <c r="RX116">
        <v>106110.0101</v>
      </c>
      <c r="RY116">
        <v>401011.64600000001</v>
      </c>
      <c r="RZ116">
        <v>349983.9363</v>
      </c>
      <c r="SA116">
        <v>629640.9155</v>
      </c>
      <c r="SB116">
        <v>398090.40500000003</v>
      </c>
      <c r="SC116">
        <v>621498.27879999997</v>
      </c>
      <c r="SD116">
        <v>449452.83299999998</v>
      </c>
      <c r="SE116">
        <v>809163.14720000001</v>
      </c>
      <c r="SF116">
        <v>453164.33519999997</v>
      </c>
      <c r="SG116">
        <v>536859.08660000004</v>
      </c>
      <c r="SH116">
        <v>222216.76120000001</v>
      </c>
      <c r="SI116">
        <v>277898.10159999999</v>
      </c>
      <c r="SJ116">
        <v>256053.5325</v>
      </c>
      <c r="SK116">
        <v>1711655.4040000001</v>
      </c>
      <c r="SL116">
        <v>131921.21679999999</v>
      </c>
      <c r="SM116">
        <v>433208.39230000001</v>
      </c>
      <c r="SN116">
        <v>894928.3051</v>
      </c>
      <c r="SO116">
        <v>405300.26949999999</v>
      </c>
      <c r="SP116">
        <v>459078.52529999998</v>
      </c>
      <c r="SQ116">
        <v>452193.35820000002</v>
      </c>
      <c r="SR116">
        <v>153552.8314</v>
      </c>
      <c r="SS116">
        <v>745794.71299999999</v>
      </c>
      <c r="ST116">
        <v>198080.27859999999</v>
      </c>
      <c r="SU116">
        <v>278496.91460000002</v>
      </c>
      <c r="SV116">
        <v>585519.93909999996</v>
      </c>
      <c r="SW116">
        <v>203906.49160000001</v>
      </c>
      <c r="SX116">
        <v>167089.15900000001</v>
      </c>
      <c r="SY116">
        <v>584001</v>
      </c>
      <c r="SZ116">
        <v>248821.1116</v>
      </c>
      <c r="TA116">
        <v>166622.87880000001</v>
      </c>
      <c r="TB116">
        <v>293163.88439999998</v>
      </c>
      <c r="TC116">
        <v>190100.64869999999</v>
      </c>
      <c r="TD116">
        <v>277697.37530000001</v>
      </c>
      <c r="TE116">
        <v>221515.3334</v>
      </c>
      <c r="TF116">
        <v>272621.77490000002</v>
      </c>
      <c r="TG116">
        <v>256871.41080000001</v>
      </c>
      <c r="TH116">
        <v>478628.85090000002</v>
      </c>
      <c r="TI116">
        <v>72725.689899999998</v>
      </c>
      <c r="TJ116">
        <v>285596.84269999998</v>
      </c>
      <c r="TK116">
        <v>189325.4008</v>
      </c>
      <c r="TL116">
        <v>168721.7996</v>
      </c>
      <c r="TM116">
        <v>80461.983600000007</v>
      </c>
      <c r="TN116">
        <v>138888.0986</v>
      </c>
      <c r="TO116">
        <v>147122.72810000001</v>
      </c>
      <c r="TP116">
        <v>350501.85720000003</v>
      </c>
      <c r="TQ116">
        <v>127519.71460000001</v>
      </c>
      <c r="TR116">
        <v>155569.5073</v>
      </c>
      <c r="TS116">
        <v>137625.25049999999</v>
      </c>
      <c r="TT116">
        <v>316583.07919999998</v>
      </c>
      <c r="TU116">
        <v>482311.24550000002</v>
      </c>
      <c r="TV116">
        <v>130007.808</v>
      </c>
      <c r="TW116">
        <v>123646.98759999999</v>
      </c>
      <c r="TX116">
        <v>96271.012220000004</v>
      </c>
      <c r="TY116">
        <v>95266.355819999997</v>
      </c>
      <c r="TZ116">
        <v>372283.38990000001</v>
      </c>
      <c r="UA116">
        <v>309104.63449999999</v>
      </c>
      <c r="UB116">
        <v>219851.78</v>
      </c>
      <c r="UC116">
        <v>1099977.82</v>
      </c>
      <c r="UD116">
        <v>1117471.128</v>
      </c>
      <c r="UE116">
        <v>353413.8787</v>
      </c>
      <c r="UF116">
        <v>256465.28450000001</v>
      </c>
      <c r="UG116">
        <v>266285.22610000003</v>
      </c>
      <c r="UH116">
        <v>516641.71710000001</v>
      </c>
      <c r="UI116">
        <v>428810.7401</v>
      </c>
      <c r="UJ116">
        <v>465054.59759999998</v>
      </c>
      <c r="UK116">
        <v>758175.01280000003</v>
      </c>
      <c r="UL116">
        <v>926788.72829999996</v>
      </c>
      <c r="UM116">
        <v>349705.22110000002</v>
      </c>
      <c r="UN116">
        <v>611014.39390000002</v>
      </c>
      <c r="UO116">
        <v>1076535.2220000001</v>
      </c>
      <c r="UP116">
        <v>717053.36600000004</v>
      </c>
      <c r="UQ116">
        <v>598885.3075</v>
      </c>
      <c r="UR116">
        <v>819749.43350000004</v>
      </c>
      <c r="US116">
        <v>933800.32200000004</v>
      </c>
      <c r="UT116">
        <v>1177139.9280000001</v>
      </c>
      <c r="UU116">
        <v>361954.83380000002</v>
      </c>
      <c r="UV116">
        <v>602483.43660000002</v>
      </c>
      <c r="UW116">
        <v>633893.00529999996</v>
      </c>
      <c r="UX116">
        <v>400616.50819999998</v>
      </c>
      <c r="UY116">
        <v>1002255.012</v>
      </c>
      <c r="UZ116">
        <v>521543.0698</v>
      </c>
      <c r="VA116">
        <v>258924.66880000001</v>
      </c>
      <c r="VB116">
        <v>224051.8052</v>
      </c>
      <c r="VC116">
        <v>283293.91940000001</v>
      </c>
      <c r="VD116">
        <v>188366.87</v>
      </c>
      <c r="VE116">
        <v>220267.30379999999</v>
      </c>
      <c r="VF116">
        <v>513088.78970000002</v>
      </c>
      <c r="VG116">
        <v>474250.1594</v>
      </c>
      <c r="VH116">
        <v>408175.74</v>
      </c>
      <c r="VI116">
        <v>217550.66519999999</v>
      </c>
      <c r="VJ116">
        <v>285431.72080000001</v>
      </c>
      <c r="VK116">
        <v>194086.96919999999</v>
      </c>
      <c r="VL116">
        <v>179685.91390000001</v>
      </c>
      <c r="VM116">
        <v>466920.42479999998</v>
      </c>
      <c r="VN116">
        <v>261133.1868</v>
      </c>
      <c r="VO116">
        <v>161749.39670000001</v>
      </c>
      <c r="VP116">
        <v>244504.1428</v>
      </c>
      <c r="VQ116">
        <v>469874.41590000002</v>
      </c>
      <c r="VR116">
        <v>380052.72720000002</v>
      </c>
      <c r="VS116">
        <v>675538.75379999995</v>
      </c>
      <c r="VT116">
        <v>208670.99489999999</v>
      </c>
      <c r="VU116">
        <v>67313.668470000004</v>
      </c>
      <c r="VV116">
        <v>165053.31419999999</v>
      </c>
      <c r="VW116">
        <v>133304.04870000001</v>
      </c>
      <c r="VX116">
        <v>386730.2487</v>
      </c>
      <c r="VY116">
        <v>203940.36730000001</v>
      </c>
      <c r="VZ116">
        <v>96234.937179999994</v>
      </c>
      <c r="WA116">
        <v>204214.76610000001</v>
      </c>
      <c r="WB116">
        <v>250746.27480000001</v>
      </c>
      <c r="WC116">
        <v>135205.5632</v>
      </c>
      <c r="WD116">
        <v>162157.2997</v>
      </c>
      <c r="WE116">
        <v>384229.91369999998</v>
      </c>
      <c r="WF116">
        <v>298818.81069999997</v>
      </c>
      <c r="WG116">
        <v>340331.19520000002</v>
      </c>
      <c r="WH116">
        <v>231459.6348</v>
      </c>
      <c r="WI116">
        <v>112232.5379</v>
      </c>
      <c r="WJ116">
        <v>248321.82569999999</v>
      </c>
      <c r="WK116">
        <v>333889.0233</v>
      </c>
      <c r="WL116">
        <v>834269.96680000005</v>
      </c>
      <c r="WM116">
        <v>201836.11319999999</v>
      </c>
      <c r="WN116">
        <v>295204.55109999998</v>
      </c>
      <c r="WO116">
        <v>276800.56819999998</v>
      </c>
      <c r="WP116">
        <v>178034.86230000001</v>
      </c>
      <c r="WQ116">
        <v>260217.72440000001</v>
      </c>
      <c r="WR116">
        <v>192459.91039999999</v>
      </c>
      <c r="WS116">
        <v>283074.35710000002</v>
      </c>
      <c r="WT116">
        <v>1048116.17</v>
      </c>
      <c r="WU116">
        <v>256248.68789999999</v>
      </c>
      <c r="WV116">
        <v>782576.64540000004</v>
      </c>
      <c r="WW116">
        <v>778218.77390000003</v>
      </c>
      <c r="WX116">
        <v>528784.28240000003</v>
      </c>
      <c r="WY116">
        <v>520179.99859999999</v>
      </c>
      <c r="WZ116">
        <v>1722093.669</v>
      </c>
      <c r="XA116">
        <v>141907.6274</v>
      </c>
      <c r="XB116">
        <v>156177.43859999999</v>
      </c>
      <c r="XC116">
        <v>241170.07199999999</v>
      </c>
      <c r="XD116">
        <v>317228.19030000002</v>
      </c>
      <c r="XE116">
        <v>144197.38029999999</v>
      </c>
      <c r="XF116">
        <v>256141.29939999999</v>
      </c>
      <c r="XG116">
        <v>126246.0812</v>
      </c>
      <c r="XH116">
        <v>312213.98710000003</v>
      </c>
      <c r="XI116">
        <v>263294.68119999999</v>
      </c>
      <c r="XJ116">
        <v>88586.341020000007</v>
      </c>
      <c r="XK116">
        <v>140422.66880000001</v>
      </c>
      <c r="XL116">
        <v>419445.45159999997</v>
      </c>
      <c r="XM116">
        <v>351922.44900000002</v>
      </c>
      <c r="XN116">
        <v>600145.18729999999</v>
      </c>
      <c r="XO116">
        <v>727333.46409999998</v>
      </c>
      <c r="XP116">
        <v>248730.0649</v>
      </c>
      <c r="XQ116">
        <v>183981.5104</v>
      </c>
      <c r="XR116">
        <v>246784.6416</v>
      </c>
      <c r="XS116">
        <v>326870.55369999999</v>
      </c>
      <c r="XT116">
        <v>337443.7905</v>
      </c>
      <c r="XU116">
        <v>503177.07890000002</v>
      </c>
      <c r="XV116">
        <v>196057.5466</v>
      </c>
      <c r="XW116">
        <v>512635.09399999998</v>
      </c>
      <c r="XX116">
        <v>782082.24129999999</v>
      </c>
      <c r="XY116">
        <v>125610.2337</v>
      </c>
      <c r="XZ116">
        <v>224571.454</v>
      </c>
      <c r="YA116">
        <v>221922.67420000001</v>
      </c>
      <c r="YB116">
        <v>271481.47320000001</v>
      </c>
      <c r="YC116">
        <v>169416.09160000001</v>
      </c>
      <c r="YD116">
        <v>151180.49849999999</v>
      </c>
      <c r="YE116">
        <v>129889.69809999999</v>
      </c>
      <c r="YF116">
        <v>164044.89730000001</v>
      </c>
      <c r="YG116">
        <v>162779.7414</v>
      </c>
      <c r="YH116">
        <v>290392.62109999999</v>
      </c>
      <c r="YI116">
        <v>322065.12079999998</v>
      </c>
      <c r="YJ116">
        <v>304789.75439999998</v>
      </c>
      <c r="YK116">
        <v>361457.7219</v>
      </c>
      <c r="YL116">
        <v>136215.61360000001</v>
      </c>
      <c r="YM116">
        <v>220870.6808</v>
      </c>
      <c r="YN116">
        <v>666466.4473</v>
      </c>
      <c r="YO116">
        <v>106050.0097</v>
      </c>
      <c r="YP116">
        <v>539180.22459999996</v>
      </c>
      <c r="YQ116">
        <v>119015.98850000001</v>
      </c>
      <c r="YR116">
        <v>112299.28140000001</v>
      </c>
      <c r="YS116">
        <v>481495.46250000002</v>
      </c>
      <c r="YT116">
        <v>206438.20929999999</v>
      </c>
      <c r="YU116">
        <v>381893.15029999998</v>
      </c>
      <c r="YV116">
        <v>387058.05239999999</v>
      </c>
      <c r="YW116">
        <v>571751.50139999995</v>
      </c>
      <c r="YX116">
        <v>292355.13309999998</v>
      </c>
      <c r="YY116">
        <v>184962.6373</v>
      </c>
      <c r="YZ116">
        <v>444867.46380000003</v>
      </c>
      <c r="ZA116">
        <v>1063441.3130000001</v>
      </c>
      <c r="ZB116">
        <v>848222.19449999998</v>
      </c>
      <c r="ZC116">
        <v>338161.68969999999</v>
      </c>
      <c r="ZD116">
        <v>458048.5454</v>
      </c>
      <c r="ZE116">
        <v>330888.74329999997</v>
      </c>
      <c r="ZF116">
        <v>300060.98509999999</v>
      </c>
      <c r="ZG116">
        <v>908638.04940000002</v>
      </c>
      <c r="ZH116">
        <v>460741.49200000003</v>
      </c>
      <c r="ZI116">
        <v>194284.64600000001</v>
      </c>
      <c r="ZJ116">
        <v>257717.92329999999</v>
      </c>
      <c r="ZK116">
        <v>122054.5732</v>
      </c>
      <c r="ZL116">
        <v>1149570.054</v>
      </c>
      <c r="ZM116">
        <v>1132971.7180000001</v>
      </c>
      <c r="ZN116">
        <v>842501.70010000002</v>
      </c>
      <c r="ZO116">
        <v>130849.1535</v>
      </c>
      <c r="ZP116">
        <v>645055.67669999995</v>
      </c>
      <c r="ZQ116">
        <v>175302.25030000001</v>
      </c>
      <c r="ZR116">
        <v>598661.61860000005</v>
      </c>
      <c r="ZS116">
        <v>259723.0735</v>
      </c>
      <c r="ZT116">
        <v>163297.31340000001</v>
      </c>
      <c r="ZU116">
        <v>194261.6153</v>
      </c>
      <c r="ZV116">
        <v>613421.99540000001</v>
      </c>
      <c r="ZW116">
        <v>134964.48860000001</v>
      </c>
      <c r="ZX116">
        <v>421049.0417</v>
      </c>
      <c r="ZY116">
        <v>329949.74</v>
      </c>
      <c r="ZZ116">
        <v>512460.2513</v>
      </c>
      <c r="AAA116">
        <v>365998.9731</v>
      </c>
      <c r="AAB116">
        <v>404535.58360000001</v>
      </c>
      <c r="AAC116">
        <v>255577.96679999999</v>
      </c>
      <c r="AAD116">
        <v>805623.63789999997</v>
      </c>
      <c r="AAE116">
        <v>323312.71740000002</v>
      </c>
      <c r="AAF116">
        <v>375607.87040000001</v>
      </c>
      <c r="AAG116">
        <v>1313203.081</v>
      </c>
      <c r="AAH116">
        <v>862220.23109999998</v>
      </c>
      <c r="AAI116">
        <v>425149.57860000001</v>
      </c>
      <c r="AAJ116">
        <v>1112294.5460000001</v>
      </c>
      <c r="AAK116">
        <v>99375.242870000002</v>
      </c>
      <c r="AAL116">
        <v>504789.04920000001</v>
      </c>
      <c r="AAM116">
        <v>603554.85759999999</v>
      </c>
      <c r="AAN116">
        <v>816789.23179999995</v>
      </c>
      <c r="AAO116">
        <v>501496.74119999999</v>
      </c>
      <c r="AAP116">
        <v>760545.93229999999</v>
      </c>
      <c r="AAQ116">
        <v>943692.27780000004</v>
      </c>
      <c r="AAR116">
        <v>923781.70759999997</v>
      </c>
      <c r="AAS116">
        <v>516137.1434</v>
      </c>
      <c r="AAT116">
        <v>648154.6605</v>
      </c>
      <c r="AAU116">
        <v>195233.28109999999</v>
      </c>
      <c r="AAV116">
        <v>187613.5913</v>
      </c>
      <c r="AAW116">
        <v>318862.69819999998</v>
      </c>
      <c r="AAX116">
        <v>669542.37360000005</v>
      </c>
      <c r="AAY116">
        <v>681286.68240000005</v>
      </c>
      <c r="AAZ116">
        <v>256940.5975</v>
      </c>
      <c r="ABA116">
        <v>187445.46230000001</v>
      </c>
      <c r="ABB116">
        <v>367271.2586</v>
      </c>
      <c r="ABC116">
        <v>372669.59539999999</v>
      </c>
      <c r="ABD116">
        <v>421379.72139999998</v>
      </c>
      <c r="ABE116">
        <v>558832.34820000001</v>
      </c>
      <c r="ABF116">
        <v>451316.77419999999</v>
      </c>
      <c r="ABG116">
        <v>279243.39230000001</v>
      </c>
      <c r="ABH116">
        <v>552845.33129999996</v>
      </c>
      <c r="ABI116">
        <v>763787.57369999995</v>
      </c>
      <c r="ABJ116">
        <v>155427.68290000001</v>
      </c>
      <c r="ABK116">
        <v>370984.28600000002</v>
      </c>
      <c r="ABL116">
        <v>646009.60349999997</v>
      </c>
      <c r="ABM116">
        <v>730550.81279999996</v>
      </c>
      <c r="ABN116">
        <v>111552.60950000001</v>
      </c>
      <c r="ABO116">
        <v>592930.99320000003</v>
      </c>
      <c r="ABP116">
        <v>182199.65410000001</v>
      </c>
      <c r="ABQ116">
        <v>179599.50349999999</v>
      </c>
      <c r="ABR116">
        <v>208547.1012</v>
      </c>
      <c r="ABS116">
        <v>177653.8474</v>
      </c>
      <c r="ABT116">
        <v>221774.50380000001</v>
      </c>
      <c r="ABU116">
        <v>479282.60889999999</v>
      </c>
      <c r="ABV116">
        <v>169829.09340000001</v>
      </c>
      <c r="ABW116">
        <v>1691266.8489999999</v>
      </c>
      <c r="ABX116">
        <v>288068.45449999999</v>
      </c>
      <c r="ABY116">
        <v>220875.50880000001</v>
      </c>
      <c r="ABZ116">
        <v>219939.9425</v>
      </c>
      <c r="ACA116">
        <v>778754.99580000003</v>
      </c>
      <c r="ACB116">
        <v>532768.20830000006</v>
      </c>
      <c r="ACC116">
        <v>521724.34840000002</v>
      </c>
      <c r="ACD116">
        <v>165331.6213</v>
      </c>
      <c r="ACE116">
        <v>359933.41450000001</v>
      </c>
      <c r="ACF116">
        <v>401597.56579999998</v>
      </c>
      <c r="ACG116">
        <v>619098.24719999998</v>
      </c>
      <c r="ACH116">
        <v>912304.38260000001</v>
      </c>
      <c r="ACI116">
        <v>612118.83570000005</v>
      </c>
      <c r="ACJ116">
        <v>396401.40389999998</v>
      </c>
      <c r="ACK116">
        <v>585051.56969999999</v>
      </c>
      <c r="ACL116">
        <v>167349.21830000001</v>
      </c>
      <c r="ACM116">
        <v>413651.1667</v>
      </c>
      <c r="ACN116">
        <v>562804.20550000004</v>
      </c>
      <c r="ACO116">
        <v>497888.55109999998</v>
      </c>
      <c r="ACP116">
        <v>331174.10550000001</v>
      </c>
      <c r="ACQ116">
        <v>333351.34220000001</v>
      </c>
      <c r="ACR116">
        <v>264443.36</v>
      </c>
      <c r="ACS116">
        <v>325349.11719999998</v>
      </c>
      <c r="ACT116">
        <v>326922.85830000002</v>
      </c>
      <c r="ACU116">
        <v>206456.4804</v>
      </c>
      <c r="ACV116">
        <v>688061.68469999998</v>
      </c>
      <c r="ACW116">
        <v>433533.43070000003</v>
      </c>
      <c r="ACX116">
        <v>1464630.8289999999</v>
      </c>
      <c r="ACY116">
        <v>1107571.7490000001</v>
      </c>
      <c r="ACZ116">
        <v>246532.9664</v>
      </c>
      <c r="ADA116">
        <v>283053.03909999999</v>
      </c>
      <c r="ADB116">
        <v>235901.98989999999</v>
      </c>
      <c r="ADC116">
        <v>263083.25819999998</v>
      </c>
      <c r="ADD116">
        <v>412530.20319999999</v>
      </c>
      <c r="ADE116">
        <v>584149.81099999999</v>
      </c>
      <c r="ADF116">
        <v>296246.56819999998</v>
      </c>
      <c r="ADG116">
        <v>302980.7279</v>
      </c>
      <c r="ADH116">
        <v>213094.81150000001</v>
      </c>
      <c r="ADI116">
        <v>399785.33059999999</v>
      </c>
      <c r="ADJ116">
        <v>979995.32949999999</v>
      </c>
      <c r="ADK116">
        <v>315879.38380000001</v>
      </c>
      <c r="ADL116">
        <v>464449.65130000003</v>
      </c>
      <c r="ADM116">
        <v>794952.80149999994</v>
      </c>
      <c r="ADN116">
        <v>413396.63280000002</v>
      </c>
      <c r="ADO116">
        <v>1192748.8219999999</v>
      </c>
      <c r="ADP116">
        <v>862654.87250000006</v>
      </c>
      <c r="ADQ116">
        <v>328678.84389999998</v>
      </c>
      <c r="ADR116">
        <v>603247.32960000006</v>
      </c>
      <c r="ADS116">
        <v>369785.69829999999</v>
      </c>
      <c r="ADT116">
        <v>420784.57890000002</v>
      </c>
      <c r="ADU116">
        <v>251466.05249999999</v>
      </c>
      <c r="ADV116">
        <v>190258.37599999999</v>
      </c>
      <c r="ADW116">
        <v>169509.23079999999</v>
      </c>
      <c r="ADX116">
        <v>185373.7162</v>
      </c>
      <c r="ADY116">
        <v>222506.52619999999</v>
      </c>
      <c r="ADZ116">
        <v>169907.44810000001</v>
      </c>
      <c r="AEA116">
        <v>288051.71999999997</v>
      </c>
      <c r="AEB116">
        <v>219196.13879999999</v>
      </c>
      <c r="AEC116">
        <v>144836.6159</v>
      </c>
      <c r="AED116">
        <v>150094.96609999999</v>
      </c>
      <c r="AEE116">
        <v>362507.47460000002</v>
      </c>
      <c r="AEF116">
        <v>274040.80379999999</v>
      </c>
      <c r="AEG116">
        <v>279805.76789999998</v>
      </c>
      <c r="AEH116">
        <v>111500.7763</v>
      </c>
      <c r="AEI116">
        <v>173936.318</v>
      </c>
      <c r="AEJ116">
        <v>560093.65260000003</v>
      </c>
      <c r="AEK116">
        <v>245621.21230000001</v>
      </c>
      <c r="AEL116">
        <v>333239.21179999999</v>
      </c>
      <c r="AEM116">
        <v>374181.15350000001</v>
      </c>
      <c r="AEN116">
        <v>458249.10859999998</v>
      </c>
      <c r="AEO116">
        <v>192713.3523</v>
      </c>
      <c r="AEP116">
        <v>352084.09940000001</v>
      </c>
      <c r="AEQ116">
        <v>259614.85810000001</v>
      </c>
      <c r="AER116">
        <v>199818.57459999999</v>
      </c>
      <c r="AES116">
        <v>369224.80940000003</v>
      </c>
      <c r="AET116">
        <v>110207.83930000001</v>
      </c>
      <c r="AEU116">
        <v>295351.42460000003</v>
      </c>
      <c r="AEV116">
        <v>349789.88789999997</v>
      </c>
      <c r="AEW116">
        <v>766988.69259999995</v>
      </c>
      <c r="AEX116">
        <v>396751.4902</v>
      </c>
      <c r="AEY116">
        <v>1085311.649</v>
      </c>
      <c r="AEZ116">
        <v>398661.49290000001</v>
      </c>
      <c r="AFA116">
        <v>226443.81020000001</v>
      </c>
      <c r="AFB116">
        <v>219734.8003</v>
      </c>
      <c r="AFC116">
        <v>825856.88379999995</v>
      </c>
      <c r="AFD116">
        <v>250486.39300000001</v>
      </c>
      <c r="AFE116">
        <v>138472.60260000001</v>
      </c>
      <c r="AFF116">
        <v>150913.2966</v>
      </c>
      <c r="AFG116">
        <v>40610.117160000002</v>
      </c>
      <c r="AFH116">
        <v>79612.947709999993</v>
      </c>
      <c r="AFI116">
        <v>590203.2463</v>
      </c>
      <c r="AFJ116">
        <v>333303.05969999998</v>
      </c>
      <c r="AFK116">
        <v>376464.53529999999</v>
      </c>
      <c r="AFL116">
        <v>409552.25319999998</v>
      </c>
      <c r="AFM116">
        <v>107943.9088</v>
      </c>
      <c r="AFN116">
        <v>376413.14240000001</v>
      </c>
      <c r="AFO116">
        <v>403229.33539999998</v>
      </c>
      <c r="AFP116">
        <v>205093.35440000001</v>
      </c>
      <c r="AFQ116">
        <v>160955.01240000001</v>
      </c>
      <c r="AFR116">
        <v>167723.46849999999</v>
      </c>
      <c r="AFS116">
        <v>91509.398520000002</v>
      </c>
      <c r="AFT116">
        <v>204274.1201</v>
      </c>
      <c r="AFU116">
        <v>116336.1056</v>
      </c>
      <c r="AFV116">
        <v>182897.0055</v>
      </c>
      <c r="AFW116">
        <v>102580.6456</v>
      </c>
      <c r="AFX116">
        <v>164234.99789999999</v>
      </c>
      <c r="AFY116">
        <v>203106.31580000001</v>
      </c>
      <c r="AFZ116">
        <v>120680.2178</v>
      </c>
      <c r="AGA116">
        <v>118410.1879</v>
      </c>
      <c r="AGB116">
        <v>494293.46899999998</v>
      </c>
      <c r="AGC116">
        <v>146735.69130000001</v>
      </c>
      <c r="AGD116">
        <v>167103.429</v>
      </c>
      <c r="AGE116">
        <v>97875.963180000006</v>
      </c>
      <c r="AGF116">
        <v>142227.10639999999</v>
      </c>
      <c r="AGG116">
        <v>152354.44469999999</v>
      </c>
      <c r="AGH116">
        <v>187690.7291</v>
      </c>
      <c r="AGI116">
        <v>205361.29790000001</v>
      </c>
      <c r="AGJ116">
        <v>205789.24100000001</v>
      </c>
      <c r="AGK116">
        <v>80039.554929999998</v>
      </c>
      <c r="AGL116">
        <v>153910.89129999999</v>
      </c>
      <c r="AGM116">
        <v>139238.0785</v>
      </c>
      <c r="AGN116">
        <v>192050.04680000001</v>
      </c>
      <c r="AGO116">
        <v>283830.50929999998</v>
      </c>
      <c r="AGP116">
        <v>233662.83480000001</v>
      </c>
      <c r="AGQ116">
        <v>154942.92569999999</v>
      </c>
      <c r="AGR116">
        <v>214697.0975</v>
      </c>
      <c r="AGS116">
        <v>580379.25009999995</v>
      </c>
      <c r="AGT116">
        <v>240438.73869999999</v>
      </c>
      <c r="AGU116">
        <v>366330.05849999998</v>
      </c>
      <c r="AGV116">
        <v>179332.72700000001</v>
      </c>
      <c r="AGW116">
        <v>313510.77380000002</v>
      </c>
      <c r="AGX116">
        <v>893033.54130000004</v>
      </c>
      <c r="AGY116">
        <v>241476.0674</v>
      </c>
      <c r="AGZ116">
        <v>133471.83230000001</v>
      </c>
      <c r="AHA116">
        <v>224903.353</v>
      </c>
      <c r="AHB116">
        <v>390099.93060000002</v>
      </c>
      <c r="AHC116">
        <v>225552.17869999999</v>
      </c>
      <c r="AHD116">
        <v>371718.65529999998</v>
      </c>
      <c r="AHE116">
        <v>99559.831449999998</v>
      </c>
      <c r="AHF116">
        <v>75945.898430000001</v>
      </c>
      <c r="AHG116">
        <v>443498.8406</v>
      </c>
      <c r="AHH116">
        <v>250081.04829999999</v>
      </c>
      <c r="AHI116">
        <v>292592.59409999999</v>
      </c>
      <c r="AHJ116">
        <v>378223.03480000002</v>
      </c>
      <c r="AHK116">
        <v>95248.745670000004</v>
      </c>
      <c r="AHL116">
        <v>476223.3076</v>
      </c>
      <c r="AHM116">
        <v>214626.6477</v>
      </c>
      <c r="AHN116">
        <v>79277.362349999996</v>
      </c>
      <c r="AHO116">
        <v>652356.13329999999</v>
      </c>
      <c r="AHP116">
        <v>214373.1612</v>
      </c>
      <c r="AHQ116">
        <v>760544.19680000003</v>
      </c>
      <c r="AHR116">
        <v>269155.6544</v>
      </c>
      <c r="AHS116">
        <v>293378.22200000001</v>
      </c>
      <c r="AHT116">
        <v>175008.87229999999</v>
      </c>
    </row>
    <row r="117" spans="1:904" x14ac:dyDescent="0.25">
      <c r="A117" t="s">
        <v>120</v>
      </c>
      <c r="B117">
        <v>2543015.7620000001</v>
      </c>
      <c r="C117">
        <v>1860165.219</v>
      </c>
      <c r="D117">
        <v>1663807.9569999999</v>
      </c>
      <c r="E117">
        <v>1542240.557</v>
      </c>
      <c r="F117">
        <v>1589584.7080000001</v>
      </c>
      <c r="G117">
        <v>1340447.807</v>
      </c>
      <c r="H117">
        <v>1461480.4820000001</v>
      </c>
      <c r="I117">
        <v>1919794.6629999999</v>
      </c>
      <c r="J117">
        <v>1530351.7549999999</v>
      </c>
      <c r="K117">
        <v>2738542.716</v>
      </c>
      <c r="L117">
        <v>2216633.017</v>
      </c>
      <c r="M117">
        <v>3306534.4679999999</v>
      </c>
      <c r="N117">
        <v>2019902.3089999999</v>
      </c>
      <c r="O117">
        <v>3279019.4049999998</v>
      </c>
      <c r="P117">
        <v>2628226.0819999999</v>
      </c>
      <c r="Q117">
        <v>1459196.915</v>
      </c>
      <c r="R117">
        <v>1732560.429</v>
      </c>
      <c r="S117">
        <v>3847460.4369999999</v>
      </c>
      <c r="T117">
        <v>908753.40130000003</v>
      </c>
      <c r="U117">
        <v>1459527.2760000001</v>
      </c>
      <c r="V117">
        <v>2391731.7949999999</v>
      </c>
      <c r="W117">
        <v>2204772.1919999998</v>
      </c>
      <c r="X117">
        <v>1873233.65</v>
      </c>
      <c r="Y117">
        <v>2241599.821</v>
      </c>
      <c r="Z117">
        <v>1016810.507</v>
      </c>
      <c r="AA117">
        <v>1277588.3289999999</v>
      </c>
      <c r="AB117">
        <v>934247.75360000005</v>
      </c>
      <c r="AC117">
        <v>854372.63089999999</v>
      </c>
      <c r="AD117">
        <v>643325.00069999998</v>
      </c>
      <c r="AE117">
        <v>978511.04909999995</v>
      </c>
      <c r="AF117">
        <v>866276.78159999999</v>
      </c>
      <c r="AG117">
        <v>1512027.798</v>
      </c>
      <c r="AH117">
        <v>866115.07319999998</v>
      </c>
      <c r="AI117">
        <v>806819.83239999996</v>
      </c>
      <c r="AJ117">
        <v>777521.6263</v>
      </c>
      <c r="AK117">
        <v>872287.90390000003</v>
      </c>
      <c r="AL117">
        <v>710909.99159999995</v>
      </c>
      <c r="AM117">
        <v>1102960.0619999999</v>
      </c>
      <c r="AN117">
        <v>1482858.399</v>
      </c>
      <c r="AO117">
        <v>771340.52379999997</v>
      </c>
      <c r="AP117">
        <v>1080316.622</v>
      </c>
      <c r="AQ117">
        <v>554571.13029999996</v>
      </c>
      <c r="AR117">
        <v>951731.27320000005</v>
      </c>
      <c r="AS117">
        <v>1044127.916</v>
      </c>
      <c r="AT117">
        <v>1755280.219</v>
      </c>
      <c r="AU117">
        <v>1005420.2879999999</v>
      </c>
      <c r="AV117">
        <v>871626.92940000002</v>
      </c>
      <c r="AW117">
        <v>793888.64760000003</v>
      </c>
      <c r="AX117">
        <v>1226976.632</v>
      </c>
      <c r="AY117">
        <v>641887.19270000001</v>
      </c>
      <c r="AZ117">
        <v>1378906.96</v>
      </c>
      <c r="BA117">
        <v>785726.07420000003</v>
      </c>
      <c r="BB117">
        <v>1204663.777</v>
      </c>
      <c r="BC117">
        <v>615368.83790000004</v>
      </c>
      <c r="BD117">
        <v>1193049.142</v>
      </c>
      <c r="BE117">
        <v>1088191.1000000001</v>
      </c>
      <c r="BF117">
        <v>837241.65139999997</v>
      </c>
      <c r="BG117">
        <v>1244330.0560000001</v>
      </c>
      <c r="BH117">
        <v>1320055.1270000001</v>
      </c>
      <c r="BI117">
        <v>829431.97710000002</v>
      </c>
      <c r="BJ117">
        <v>1031513.447</v>
      </c>
      <c r="BK117">
        <v>2799887.7009999999</v>
      </c>
      <c r="BL117">
        <v>1007770.557</v>
      </c>
      <c r="BM117">
        <v>605168.46499999997</v>
      </c>
      <c r="BN117">
        <v>877277.60030000005</v>
      </c>
      <c r="BO117">
        <v>953647.67370000004</v>
      </c>
      <c r="BP117">
        <v>1545070.4180000001</v>
      </c>
      <c r="BQ117">
        <v>766206.77969999996</v>
      </c>
      <c r="BR117">
        <v>656406.27209999994</v>
      </c>
      <c r="BS117">
        <v>1830622.304</v>
      </c>
      <c r="BT117">
        <v>3108246.1439999999</v>
      </c>
      <c r="BU117">
        <v>1019203.41</v>
      </c>
      <c r="BV117">
        <v>1244621.23</v>
      </c>
      <c r="BW117">
        <v>1747020.3770000001</v>
      </c>
      <c r="BX117">
        <v>1649158.9210000001</v>
      </c>
      <c r="BY117">
        <v>1295165.399</v>
      </c>
      <c r="BZ117">
        <v>2600543.3220000002</v>
      </c>
      <c r="CA117">
        <v>896145.82319999998</v>
      </c>
      <c r="CB117">
        <v>2371524.0520000001</v>
      </c>
      <c r="CC117">
        <v>1209480.8119999999</v>
      </c>
      <c r="CD117">
        <v>1903427.9129999999</v>
      </c>
      <c r="CE117">
        <v>1816414.4029999999</v>
      </c>
      <c r="CF117">
        <v>1185872.118</v>
      </c>
      <c r="CG117">
        <v>1059919.1070000001</v>
      </c>
      <c r="CH117">
        <v>980447.44660000002</v>
      </c>
      <c r="CI117">
        <v>2765365.6579999998</v>
      </c>
      <c r="CJ117">
        <v>322898.47070000001</v>
      </c>
      <c r="CK117">
        <v>232129.97150000001</v>
      </c>
      <c r="CL117">
        <v>1508777.575</v>
      </c>
      <c r="CM117">
        <v>589801.9388</v>
      </c>
      <c r="CN117">
        <v>903605.58109999995</v>
      </c>
      <c r="CO117">
        <v>928943.68480000005</v>
      </c>
      <c r="CP117">
        <v>714226.90670000005</v>
      </c>
      <c r="CQ117">
        <v>890173.89610000001</v>
      </c>
      <c r="CR117">
        <v>1256134.567</v>
      </c>
      <c r="CS117">
        <v>1094144.743</v>
      </c>
      <c r="CT117">
        <v>1135895.2339999999</v>
      </c>
      <c r="CU117">
        <v>1375039.9</v>
      </c>
      <c r="CV117">
        <v>3081113.45</v>
      </c>
      <c r="CW117">
        <v>1503799.7039999999</v>
      </c>
      <c r="CX117">
        <v>2511900.963</v>
      </c>
      <c r="CY117">
        <v>1506814.6629999999</v>
      </c>
      <c r="CZ117">
        <v>1359774.3659999999</v>
      </c>
      <c r="DA117">
        <v>2635751.1639999999</v>
      </c>
      <c r="DB117">
        <v>3479795.1179999998</v>
      </c>
      <c r="DC117">
        <v>1382220.3940000001</v>
      </c>
      <c r="DD117">
        <v>2147076.534</v>
      </c>
      <c r="DE117">
        <v>2700693.3459999999</v>
      </c>
      <c r="DF117">
        <v>2259763.7050000001</v>
      </c>
      <c r="DG117">
        <v>3479092.7620000001</v>
      </c>
      <c r="DH117">
        <v>2379334.4610000001</v>
      </c>
      <c r="DI117">
        <v>1557887.2390000001</v>
      </c>
      <c r="DJ117">
        <v>1954599.621</v>
      </c>
      <c r="DK117">
        <v>2157444.1409999998</v>
      </c>
      <c r="DL117">
        <v>1193443.787</v>
      </c>
      <c r="DM117">
        <v>1228604.3030000001</v>
      </c>
      <c r="DN117">
        <v>1368185.57</v>
      </c>
      <c r="DO117">
        <v>1565991.2069999999</v>
      </c>
      <c r="DP117">
        <v>1234835.8189999999</v>
      </c>
      <c r="DQ117">
        <v>995407.26379999996</v>
      </c>
      <c r="DR117">
        <v>2141965.1749999998</v>
      </c>
      <c r="DS117">
        <v>536652.29850000003</v>
      </c>
      <c r="DT117">
        <v>952190.43290000001</v>
      </c>
      <c r="DU117">
        <v>1229497.6040000001</v>
      </c>
      <c r="DV117">
        <v>1239703.8219999999</v>
      </c>
      <c r="DW117">
        <v>1291346.4720000001</v>
      </c>
      <c r="DX117">
        <v>1041837.2</v>
      </c>
      <c r="DY117">
        <v>843969.59849999996</v>
      </c>
      <c r="DZ117">
        <v>1093369.42</v>
      </c>
      <c r="EA117">
        <v>1205307.7439999999</v>
      </c>
      <c r="EB117">
        <v>874806.77309999999</v>
      </c>
      <c r="EC117">
        <v>593816.90639999998</v>
      </c>
      <c r="ED117">
        <v>877512.4179</v>
      </c>
      <c r="EE117">
        <v>1010336.632</v>
      </c>
      <c r="EF117">
        <v>1596682.024</v>
      </c>
      <c r="EG117">
        <v>1087525.868</v>
      </c>
      <c r="EH117">
        <v>1046162.856</v>
      </c>
      <c r="EI117">
        <v>1084509.655</v>
      </c>
      <c r="EJ117">
        <v>527985.86820000003</v>
      </c>
      <c r="EK117">
        <v>927794.10629999998</v>
      </c>
      <c r="EL117">
        <v>797625.31550000003</v>
      </c>
      <c r="EM117">
        <v>533293.95079999999</v>
      </c>
      <c r="EN117">
        <v>1667730.385</v>
      </c>
      <c r="EO117">
        <v>1006232.601</v>
      </c>
      <c r="EP117">
        <v>1401305.7490000001</v>
      </c>
      <c r="EQ117">
        <v>822305.44380000001</v>
      </c>
      <c r="ER117">
        <v>1396908.0789999999</v>
      </c>
      <c r="ES117">
        <v>693097.03559999994</v>
      </c>
      <c r="ET117">
        <v>2033469.78</v>
      </c>
      <c r="EU117">
        <v>1566515.32</v>
      </c>
      <c r="EV117">
        <v>1866178.5430000001</v>
      </c>
      <c r="EW117">
        <v>787322.85369999998</v>
      </c>
      <c r="EX117">
        <v>893570.17290000001</v>
      </c>
      <c r="EY117">
        <v>1279317.3540000001</v>
      </c>
      <c r="EZ117">
        <v>1109436.5049999999</v>
      </c>
      <c r="FA117">
        <v>1022733.4889999999</v>
      </c>
      <c r="FB117">
        <v>1315676.8629999999</v>
      </c>
      <c r="FC117">
        <v>980923.99670000002</v>
      </c>
      <c r="FD117">
        <v>861217.83660000004</v>
      </c>
      <c r="FE117">
        <v>1295252.3389999999</v>
      </c>
      <c r="FF117">
        <v>562282.90260000003</v>
      </c>
      <c r="FG117">
        <v>1127468.6499999999</v>
      </c>
      <c r="FH117">
        <v>1440241.304</v>
      </c>
      <c r="FI117">
        <v>1936069.156</v>
      </c>
      <c r="FJ117">
        <v>1209539.794</v>
      </c>
      <c r="FK117">
        <v>2580187.449</v>
      </c>
      <c r="FL117">
        <v>1667971.6</v>
      </c>
      <c r="FM117">
        <v>2170993.9049999998</v>
      </c>
      <c r="FN117">
        <v>2141531.2779999999</v>
      </c>
      <c r="FO117">
        <v>3456936.969</v>
      </c>
      <c r="FP117">
        <v>1387857.719</v>
      </c>
      <c r="FQ117">
        <v>1721288.3060000001</v>
      </c>
      <c r="FR117">
        <v>1676054.9709999999</v>
      </c>
      <c r="FS117">
        <v>1961474.254</v>
      </c>
      <c r="FT117">
        <v>2045961.973</v>
      </c>
      <c r="FU117">
        <v>1045786.27</v>
      </c>
      <c r="FV117">
        <v>1127216.1000000001</v>
      </c>
      <c r="FW117">
        <v>1199954.969</v>
      </c>
      <c r="FX117">
        <v>631469.41299999994</v>
      </c>
      <c r="FY117">
        <v>1341747.169</v>
      </c>
      <c r="FZ117">
        <v>1532250.1910000001</v>
      </c>
      <c r="GA117">
        <v>980327.28449999995</v>
      </c>
      <c r="GB117">
        <v>1640320.388</v>
      </c>
      <c r="GC117">
        <v>945761.66890000005</v>
      </c>
      <c r="GD117">
        <v>2402742.6370000001</v>
      </c>
      <c r="GE117">
        <v>1260378.0360000001</v>
      </c>
      <c r="GF117">
        <v>1199207.871</v>
      </c>
      <c r="GG117">
        <v>1948902.527</v>
      </c>
      <c r="GH117">
        <v>3071622.8640000001</v>
      </c>
      <c r="GI117">
        <v>2008250.541</v>
      </c>
      <c r="GJ117">
        <v>1694373.7679999999</v>
      </c>
      <c r="GK117">
        <v>2205963.9470000002</v>
      </c>
      <c r="GL117">
        <v>1249995.875</v>
      </c>
      <c r="GM117">
        <v>1582519.0789999999</v>
      </c>
      <c r="GN117">
        <v>2241398.9479999999</v>
      </c>
      <c r="GO117">
        <v>1872352.26</v>
      </c>
      <c r="GP117">
        <v>2109452.8059999999</v>
      </c>
      <c r="GQ117">
        <v>2485481.071</v>
      </c>
      <c r="GR117">
        <v>1201219.382</v>
      </c>
      <c r="GS117">
        <v>1903463.652</v>
      </c>
      <c r="GT117">
        <v>2047189.3419999999</v>
      </c>
      <c r="GU117">
        <v>968905.1899</v>
      </c>
      <c r="GV117">
        <v>1020190.867</v>
      </c>
      <c r="GW117">
        <v>747638.70420000004</v>
      </c>
      <c r="GX117">
        <v>864900.77659999998</v>
      </c>
      <c r="GY117">
        <v>760916.75650000002</v>
      </c>
      <c r="GZ117">
        <v>1217201.1029999999</v>
      </c>
      <c r="HA117">
        <v>939099.28890000004</v>
      </c>
      <c r="HB117">
        <v>1097483.3689999999</v>
      </c>
      <c r="HC117">
        <v>861092.06700000004</v>
      </c>
      <c r="HD117">
        <v>666845.60060000001</v>
      </c>
      <c r="HE117">
        <v>1128711.862</v>
      </c>
      <c r="HF117">
        <v>1211986.915</v>
      </c>
      <c r="HG117">
        <v>1249732.7709999999</v>
      </c>
      <c r="HH117">
        <v>1032262.594</v>
      </c>
      <c r="HI117">
        <v>956344.27300000004</v>
      </c>
      <c r="HJ117">
        <v>712929.48950000003</v>
      </c>
      <c r="HK117">
        <v>904723.43099999998</v>
      </c>
      <c r="HL117">
        <v>578056.08120000002</v>
      </c>
      <c r="HM117">
        <v>980760.11710000003</v>
      </c>
      <c r="HN117">
        <v>678671.26340000005</v>
      </c>
      <c r="HO117">
        <v>755209.35329999996</v>
      </c>
      <c r="HP117">
        <v>750669.75899999996</v>
      </c>
      <c r="HQ117">
        <v>1405284.588</v>
      </c>
      <c r="HR117">
        <v>1066568.192</v>
      </c>
      <c r="HS117">
        <v>1139121.4539999999</v>
      </c>
      <c r="HT117">
        <v>738311.4155</v>
      </c>
      <c r="HU117">
        <v>1176480.3600000001</v>
      </c>
      <c r="HV117">
        <v>860161.96</v>
      </c>
      <c r="HW117">
        <v>803338.11849999998</v>
      </c>
      <c r="HX117">
        <v>1208885.902</v>
      </c>
      <c r="HY117">
        <v>1635499.037</v>
      </c>
      <c r="HZ117">
        <v>1060771.1340000001</v>
      </c>
      <c r="IA117">
        <v>1453419.817</v>
      </c>
      <c r="IB117">
        <v>1031842.178</v>
      </c>
      <c r="IC117">
        <v>1547079.3060000001</v>
      </c>
      <c r="ID117">
        <v>890535.66830000002</v>
      </c>
      <c r="IE117">
        <v>1616652.7919999999</v>
      </c>
      <c r="IF117">
        <v>858287.73499999999</v>
      </c>
      <c r="IG117">
        <v>1198994.841</v>
      </c>
      <c r="IH117">
        <v>1274979.3130000001</v>
      </c>
      <c r="II117">
        <v>1132775.996</v>
      </c>
      <c r="IJ117">
        <v>1403412.34</v>
      </c>
      <c r="IK117">
        <v>818471.6017</v>
      </c>
      <c r="IL117">
        <v>1612511.7290000001</v>
      </c>
      <c r="IM117">
        <v>572546.08990000002</v>
      </c>
      <c r="IN117">
        <v>1484405.4480000001</v>
      </c>
      <c r="IO117">
        <v>1293148.7890000001</v>
      </c>
      <c r="IP117">
        <v>1597206.5009999999</v>
      </c>
      <c r="IQ117">
        <v>1094497.8130000001</v>
      </c>
      <c r="IR117">
        <v>1034610.409</v>
      </c>
      <c r="IS117">
        <v>1642652.0889999999</v>
      </c>
      <c r="IT117">
        <v>1395551.1359999999</v>
      </c>
      <c r="IU117">
        <v>838186.28469999996</v>
      </c>
      <c r="IV117">
        <v>1127713.6270000001</v>
      </c>
      <c r="IW117">
        <v>947799.11750000005</v>
      </c>
      <c r="IX117">
        <v>1018108.202</v>
      </c>
      <c r="IY117">
        <v>1147005.8940000001</v>
      </c>
      <c r="IZ117">
        <v>796440.24939999997</v>
      </c>
      <c r="JA117">
        <v>716719.03249999997</v>
      </c>
      <c r="JB117">
        <v>524716.83409999998</v>
      </c>
      <c r="JC117">
        <v>1271726.1029999999</v>
      </c>
      <c r="JD117">
        <v>841659.73329999996</v>
      </c>
      <c r="JE117">
        <v>660706.57290000003</v>
      </c>
      <c r="JF117">
        <v>926493.76899999997</v>
      </c>
      <c r="JG117">
        <v>726295.20310000004</v>
      </c>
      <c r="JH117">
        <v>687038.34030000004</v>
      </c>
      <c r="JI117">
        <v>789788.97380000004</v>
      </c>
      <c r="JJ117">
        <v>1177316.7150000001</v>
      </c>
      <c r="JK117">
        <v>838229.4412</v>
      </c>
      <c r="JL117">
        <v>800683.32079999999</v>
      </c>
      <c r="JM117">
        <v>544083.28520000004</v>
      </c>
      <c r="JN117">
        <v>1070933.4129999999</v>
      </c>
      <c r="JO117">
        <v>648479.77439999999</v>
      </c>
      <c r="JP117">
        <v>2104989.344</v>
      </c>
      <c r="JQ117">
        <v>845733.34849999996</v>
      </c>
      <c r="JR117">
        <v>1063587.602</v>
      </c>
      <c r="JS117">
        <v>1236619.75</v>
      </c>
      <c r="JT117">
        <v>481459.57339999999</v>
      </c>
      <c r="JU117">
        <v>938609.75049999997</v>
      </c>
      <c r="JV117">
        <v>1065293.169</v>
      </c>
      <c r="JW117">
        <v>986261.70539999998</v>
      </c>
      <c r="JX117">
        <v>2112716.4509999999</v>
      </c>
      <c r="JY117">
        <v>1013983.2439999999</v>
      </c>
      <c r="JZ117">
        <v>1078395.4269999999</v>
      </c>
      <c r="KA117">
        <v>1341634.1950000001</v>
      </c>
      <c r="KB117">
        <v>935613.40529999998</v>
      </c>
      <c r="KC117">
        <v>651518.80669999996</v>
      </c>
      <c r="KD117">
        <v>674481.83409999998</v>
      </c>
      <c r="KE117">
        <v>752692.61179999996</v>
      </c>
      <c r="KF117">
        <v>1294976.0660000001</v>
      </c>
      <c r="KG117">
        <v>958020.35730000003</v>
      </c>
      <c r="KH117">
        <v>1577522.6529999999</v>
      </c>
      <c r="KI117">
        <v>2208204.5090000001</v>
      </c>
      <c r="KJ117">
        <v>855224.65350000001</v>
      </c>
      <c r="KK117">
        <v>1106914.077</v>
      </c>
      <c r="KL117">
        <v>1127900.588</v>
      </c>
      <c r="KM117">
        <v>1353388.145</v>
      </c>
      <c r="KN117">
        <v>1472850.477</v>
      </c>
      <c r="KO117">
        <v>3054618.1469999999</v>
      </c>
      <c r="KP117">
        <v>992282.76969999995</v>
      </c>
      <c r="KQ117">
        <v>756618.05339999998</v>
      </c>
      <c r="KR117">
        <v>2253198.1060000001</v>
      </c>
      <c r="KS117">
        <v>669199.39040000003</v>
      </c>
      <c r="KT117">
        <v>1344687.138</v>
      </c>
      <c r="KU117">
        <v>880624.65630000003</v>
      </c>
      <c r="KV117">
        <v>1285206.0819999999</v>
      </c>
      <c r="KW117">
        <v>1280619.628</v>
      </c>
      <c r="KX117">
        <v>1253238.0830000001</v>
      </c>
      <c r="KY117">
        <v>933489.97309999994</v>
      </c>
      <c r="KZ117">
        <v>663902.76540000003</v>
      </c>
      <c r="LA117">
        <v>1818356.051</v>
      </c>
      <c r="LB117">
        <v>2019485.6769999999</v>
      </c>
      <c r="LC117">
        <v>1387986.986</v>
      </c>
      <c r="LD117">
        <v>1055259.9779999999</v>
      </c>
      <c r="LE117">
        <v>1358662.098</v>
      </c>
      <c r="LF117">
        <v>1129057.5560000001</v>
      </c>
      <c r="LG117">
        <v>1227374.7620000001</v>
      </c>
      <c r="LH117">
        <v>1335323.0249999999</v>
      </c>
      <c r="LI117">
        <v>1130930.388</v>
      </c>
      <c r="LJ117">
        <v>1301924.82</v>
      </c>
      <c r="LK117">
        <v>651169.05480000004</v>
      </c>
      <c r="LL117">
        <v>1070656.3130000001</v>
      </c>
      <c r="LM117">
        <v>1133916.666</v>
      </c>
      <c r="LN117">
        <v>1528021.885</v>
      </c>
      <c r="LO117">
        <v>873947.76089999999</v>
      </c>
      <c r="LP117">
        <v>642601.49509999994</v>
      </c>
      <c r="LQ117">
        <v>1182505.3019999999</v>
      </c>
      <c r="LR117">
        <v>970243.38780000003</v>
      </c>
      <c r="LS117">
        <v>536182.19550000003</v>
      </c>
      <c r="LT117">
        <v>1047885.177</v>
      </c>
      <c r="LU117">
        <v>626027.34750000003</v>
      </c>
      <c r="LV117">
        <v>746792.94790000003</v>
      </c>
      <c r="LW117">
        <v>743412.25820000004</v>
      </c>
      <c r="LX117">
        <v>1108570.1580000001</v>
      </c>
      <c r="LY117">
        <v>812064.34140000003</v>
      </c>
      <c r="LZ117">
        <v>1048829.057</v>
      </c>
      <c r="MA117">
        <v>813429.90029999998</v>
      </c>
      <c r="MB117">
        <v>781134.10450000002</v>
      </c>
      <c r="MC117">
        <v>1110699.3030000001</v>
      </c>
      <c r="MD117">
        <v>1149277.622</v>
      </c>
      <c r="ME117">
        <v>895794.95039999997</v>
      </c>
      <c r="MF117">
        <v>1469047.648</v>
      </c>
      <c r="MG117">
        <v>1381281.476</v>
      </c>
      <c r="MH117">
        <v>806379.42989999999</v>
      </c>
      <c r="MI117">
        <v>909323.07979999995</v>
      </c>
      <c r="MJ117">
        <v>1140809.452</v>
      </c>
      <c r="MK117">
        <v>1160514.281</v>
      </c>
      <c r="ML117">
        <v>1780634.7930000001</v>
      </c>
      <c r="MM117">
        <v>823249.76399999997</v>
      </c>
      <c r="MN117">
        <v>695900.22369999997</v>
      </c>
      <c r="MO117">
        <v>433772.83789999998</v>
      </c>
      <c r="MP117">
        <v>1174603.8130000001</v>
      </c>
      <c r="MQ117">
        <v>711166.12410000002</v>
      </c>
      <c r="MR117">
        <v>1461239.6440000001</v>
      </c>
      <c r="MS117">
        <v>944448.15240000002</v>
      </c>
      <c r="MT117">
        <v>650357.54090000002</v>
      </c>
      <c r="MU117">
        <v>1334638.4950000001</v>
      </c>
      <c r="MV117">
        <v>839411.51500000001</v>
      </c>
      <c r="MW117">
        <v>1056298.862</v>
      </c>
      <c r="MX117">
        <v>1128164.8659999999</v>
      </c>
      <c r="MY117">
        <v>1330649.2590000001</v>
      </c>
      <c r="MZ117">
        <v>833406.39359999995</v>
      </c>
      <c r="NA117">
        <v>1337883.7209999999</v>
      </c>
      <c r="NB117">
        <v>1489356.48</v>
      </c>
      <c r="NC117">
        <v>929830.21089999995</v>
      </c>
      <c r="ND117">
        <v>1366055.1969999999</v>
      </c>
      <c r="NE117">
        <v>1878364.1850000001</v>
      </c>
      <c r="NF117">
        <v>1867672.753</v>
      </c>
      <c r="NG117">
        <v>840088.29500000004</v>
      </c>
      <c r="NH117">
        <v>1235408.352</v>
      </c>
      <c r="NI117">
        <v>810642.85979999998</v>
      </c>
      <c r="NJ117">
        <v>1023287.2879999999</v>
      </c>
      <c r="NK117">
        <v>1020367.54</v>
      </c>
      <c r="NL117">
        <v>1230372.713</v>
      </c>
      <c r="NM117">
        <v>3158305.639</v>
      </c>
      <c r="NN117">
        <v>987244.58109999995</v>
      </c>
      <c r="NO117">
        <v>837104.25490000006</v>
      </c>
      <c r="NP117">
        <v>824822.34699999995</v>
      </c>
      <c r="NQ117">
        <v>1248605.8019999999</v>
      </c>
      <c r="NR117">
        <v>754898.20079999999</v>
      </c>
      <c r="NS117">
        <v>1687160.128</v>
      </c>
      <c r="NT117">
        <v>1039121.153</v>
      </c>
      <c r="NU117">
        <v>1202014.3859999999</v>
      </c>
      <c r="NV117">
        <v>1543604.3589999999</v>
      </c>
      <c r="NW117">
        <v>2317012.4989999998</v>
      </c>
      <c r="NX117">
        <v>1197929.8160000001</v>
      </c>
      <c r="NY117">
        <v>1064596.5460000001</v>
      </c>
      <c r="NZ117">
        <v>1649824.798</v>
      </c>
      <c r="OA117">
        <v>2037670.6370000001</v>
      </c>
      <c r="OB117">
        <v>1735474.3540000001</v>
      </c>
      <c r="OC117">
        <v>1793879.831</v>
      </c>
      <c r="OD117">
        <v>1668694.216</v>
      </c>
      <c r="OE117">
        <v>1717868.416</v>
      </c>
      <c r="OF117">
        <v>878721.22089999996</v>
      </c>
      <c r="OG117">
        <v>599306.03229999996</v>
      </c>
      <c r="OH117">
        <v>1063438.314</v>
      </c>
      <c r="OI117">
        <v>1523276.0819999999</v>
      </c>
      <c r="OJ117">
        <v>920018.00919999997</v>
      </c>
      <c r="OK117">
        <v>1471824.787</v>
      </c>
      <c r="OL117">
        <v>1130380.8370000001</v>
      </c>
      <c r="OM117">
        <v>1227935.7990000001</v>
      </c>
      <c r="ON117">
        <v>1918639.0430000001</v>
      </c>
      <c r="OO117">
        <v>1198963.9650000001</v>
      </c>
      <c r="OP117">
        <v>1234697.8629999999</v>
      </c>
      <c r="OQ117">
        <v>976905.16949999996</v>
      </c>
      <c r="OR117">
        <v>965403.90339999995</v>
      </c>
      <c r="OS117">
        <v>1088046.48</v>
      </c>
      <c r="OT117">
        <v>1611685.7039999999</v>
      </c>
      <c r="OU117">
        <v>938047.31590000005</v>
      </c>
      <c r="OV117">
        <v>812598.25459999999</v>
      </c>
      <c r="OW117">
        <v>1673040.4410000001</v>
      </c>
      <c r="OX117">
        <v>1038554.704</v>
      </c>
      <c r="OY117">
        <v>1712078.656</v>
      </c>
      <c r="OZ117">
        <v>1835005.632</v>
      </c>
      <c r="PA117">
        <v>965473.53040000005</v>
      </c>
      <c r="PB117">
        <v>664130.42379999999</v>
      </c>
      <c r="PC117">
        <v>878910.98389999999</v>
      </c>
      <c r="PD117">
        <v>2415363.0019999999</v>
      </c>
      <c r="PE117">
        <v>1759438.308</v>
      </c>
      <c r="PF117">
        <v>871316.48320000002</v>
      </c>
      <c r="PG117">
        <v>2095303.0619999999</v>
      </c>
      <c r="PH117">
        <v>1425267.1669999999</v>
      </c>
      <c r="PI117">
        <v>255889.73869999999</v>
      </c>
      <c r="PJ117">
        <v>304332.17349999998</v>
      </c>
      <c r="PK117">
        <v>277020.05859999999</v>
      </c>
      <c r="PL117">
        <v>860366.8602</v>
      </c>
      <c r="PM117">
        <v>533895.07160000002</v>
      </c>
      <c r="PN117">
        <v>319907.42589999997</v>
      </c>
      <c r="PO117">
        <v>514032.91320000001</v>
      </c>
      <c r="PP117">
        <v>1289739.18</v>
      </c>
      <c r="PQ117">
        <v>2168063.6549999998</v>
      </c>
      <c r="PR117">
        <v>1668079.9639999999</v>
      </c>
      <c r="PS117">
        <v>2063249.371</v>
      </c>
      <c r="PT117">
        <v>1727287.6569999999</v>
      </c>
      <c r="PU117">
        <v>1057933.1470000001</v>
      </c>
      <c r="PV117">
        <v>1625528.058</v>
      </c>
      <c r="PW117">
        <v>1370914.1880000001</v>
      </c>
      <c r="PX117">
        <v>926016.12589999998</v>
      </c>
      <c r="PY117">
        <v>1175516.4080000001</v>
      </c>
      <c r="PZ117">
        <v>1501801.1340000001</v>
      </c>
      <c r="QA117">
        <v>872872.97919999994</v>
      </c>
      <c r="QB117">
        <v>1272665.398</v>
      </c>
      <c r="QC117">
        <v>953047.68359999999</v>
      </c>
      <c r="QD117">
        <v>1145803.05</v>
      </c>
      <c r="QE117">
        <v>1995465.676</v>
      </c>
      <c r="QF117">
        <v>2515983.0109999999</v>
      </c>
      <c r="QG117">
        <v>1420238.3319999999</v>
      </c>
      <c r="QH117">
        <v>3827113.39</v>
      </c>
      <c r="QI117">
        <v>947994.3321</v>
      </c>
      <c r="QJ117">
        <v>978071.61430000002</v>
      </c>
      <c r="QK117">
        <v>1078721.3259999999</v>
      </c>
      <c r="QL117">
        <v>758808.91819999996</v>
      </c>
      <c r="QM117">
        <v>1626513.7830000001</v>
      </c>
      <c r="QN117">
        <v>1510524.0190000001</v>
      </c>
      <c r="QO117">
        <v>1240802.5209999999</v>
      </c>
      <c r="QP117">
        <v>1056251.8659999999</v>
      </c>
      <c r="QQ117">
        <v>1157693.1769999999</v>
      </c>
      <c r="QR117">
        <v>1131358.084</v>
      </c>
      <c r="QS117">
        <v>961811.95250000001</v>
      </c>
      <c r="QT117">
        <v>1009196.9620000001</v>
      </c>
      <c r="QU117">
        <v>1043634.446</v>
      </c>
      <c r="QV117">
        <v>879055.93059999996</v>
      </c>
      <c r="QW117">
        <v>1244642.8629999999</v>
      </c>
      <c r="QX117">
        <v>931517.20330000005</v>
      </c>
      <c r="QY117">
        <v>943168.06889999995</v>
      </c>
      <c r="QZ117">
        <v>2532780.7239999999</v>
      </c>
      <c r="RA117">
        <v>1581783.6610000001</v>
      </c>
      <c r="RB117">
        <v>1352994.247</v>
      </c>
      <c r="RC117">
        <v>718379.95149999997</v>
      </c>
      <c r="RD117">
        <v>1306100.561</v>
      </c>
      <c r="RE117">
        <v>985564.72860000003</v>
      </c>
      <c r="RF117">
        <v>1921939.862</v>
      </c>
      <c r="RG117">
        <v>1580285.8359999999</v>
      </c>
      <c r="RH117">
        <v>1724095.2169999999</v>
      </c>
      <c r="RI117">
        <v>1868066.0079999999</v>
      </c>
      <c r="RJ117">
        <v>1282296.585</v>
      </c>
      <c r="RK117">
        <v>1538132.6629999999</v>
      </c>
      <c r="RL117">
        <v>860100.69510000001</v>
      </c>
      <c r="RM117">
        <v>2264519.429</v>
      </c>
      <c r="RN117">
        <v>1132842.6580000001</v>
      </c>
      <c r="RO117">
        <v>1444674.969</v>
      </c>
      <c r="RP117">
        <v>2597989.895</v>
      </c>
      <c r="RQ117">
        <v>864279.6078</v>
      </c>
      <c r="RR117">
        <v>676608.05740000005</v>
      </c>
      <c r="RS117">
        <v>1106598.0330000001</v>
      </c>
      <c r="RT117">
        <v>698262.61309999996</v>
      </c>
      <c r="RU117">
        <v>1054704.3859999999</v>
      </c>
      <c r="RV117">
        <v>1285183.611</v>
      </c>
      <c r="RW117">
        <v>650457.60860000004</v>
      </c>
      <c r="RX117">
        <v>930429.58719999995</v>
      </c>
      <c r="RY117">
        <v>890453.02339999995</v>
      </c>
      <c r="RZ117">
        <v>882854.40659999999</v>
      </c>
      <c r="SA117">
        <v>2025820.7420000001</v>
      </c>
      <c r="SB117">
        <v>797175.28830000001</v>
      </c>
      <c r="SC117">
        <v>1989681.7890000001</v>
      </c>
      <c r="SD117">
        <v>1380335.2080000001</v>
      </c>
      <c r="SE117">
        <v>2027218.2220000001</v>
      </c>
      <c r="SF117">
        <v>1166837.139</v>
      </c>
      <c r="SG117">
        <v>826354.27350000001</v>
      </c>
      <c r="SH117">
        <v>770974.19440000004</v>
      </c>
      <c r="SI117">
        <v>1306306.8419999999</v>
      </c>
      <c r="SJ117">
        <v>1666963.6710000001</v>
      </c>
      <c r="SK117">
        <v>2279986.0150000001</v>
      </c>
      <c r="SL117">
        <v>716900.25470000005</v>
      </c>
      <c r="SM117">
        <v>2045582.4750000001</v>
      </c>
      <c r="SN117">
        <v>1047175.022</v>
      </c>
      <c r="SO117">
        <v>823495.2855</v>
      </c>
      <c r="SP117">
        <v>938509.15579999995</v>
      </c>
      <c r="SQ117">
        <v>425941.61729999998</v>
      </c>
      <c r="SR117">
        <v>740385.60470000003</v>
      </c>
      <c r="SS117">
        <v>1587055.493</v>
      </c>
      <c r="ST117">
        <v>867989.12789999996</v>
      </c>
      <c r="SU117">
        <v>790545.50300000003</v>
      </c>
      <c r="SV117">
        <v>807070.62250000006</v>
      </c>
      <c r="SW117">
        <v>964360.64379999996</v>
      </c>
      <c r="SX117">
        <v>1041512.879</v>
      </c>
      <c r="SY117">
        <v>1145261.8470000001</v>
      </c>
      <c r="SZ117">
        <v>768324.22199999995</v>
      </c>
      <c r="TA117">
        <v>958296.22069999995</v>
      </c>
      <c r="TB117">
        <v>924208.95</v>
      </c>
      <c r="TC117">
        <v>957248.76639999996</v>
      </c>
      <c r="TD117">
        <v>820916.89099999995</v>
      </c>
      <c r="TE117">
        <v>854159.27249999996</v>
      </c>
      <c r="TF117">
        <v>843685.71169999999</v>
      </c>
      <c r="TG117">
        <v>726061.91749999998</v>
      </c>
      <c r="TH117">
        <v>1106183.848</v>
      </c>
      <c r="TI117">
        <v>653579.995</v>
      </c>
      <c r="TJ117">
        <v>1089610.7069999999</v>
      </c>
      <c r="TK117">
        <v>683180.48869999999</v>
      </c>
      <c r="TL117">
        <v>2162314.7620000001</v>
      </c>
      <c r="TM117">
        <v>1636967.9010000001</v>
      </c>
      <c r="TN117">
        <v>1265560.568</v>
      </c>
      <c r="TO117">
        <v>1144039.696</v>
      </c>
      <c r="TP117">
        <v>1039781.903</v>
      </c>
      <c r="TQ117">
        <v>1327763.172</v>
      </c>
      <c r="TR117">
        <v>1084763.8999999999</v>
      </c>
      <c r="TS117">
        <v>1085383.7949999999</v>
      </c>
      <c r="TT117">
        <v>1456118.77</v>
      </c>
      <c r="TU117">
        <v>1261816.3570000001</v>
      </c>
      <c r="TV117">
        <v>1123788.2679999999</v>
      </c>
      <c r="TW117">
        <v>735998.54220000003</v>
      </c>
      <c r="TX117">
        <v>1495025.3670000001</v>
      </c>
      <c r="TY117">
        <v>1741353.871</v>
      </c>
      <c r="TZ117">
        <v>1139487.602</v>
      </c>
      <c r="UA117">
        <v>1679046.138</v>
      </c>
      <c r="UB117">
        <v>893580.08959999995</v>
      </c>
      <c r="UC117">
        <v>1827534.564</v>
      </c>
      <c r="UD117">
        <v>1810871.9790000001</v>
      </c>
      <c r="UE117">
        <v>1352750.368</v>
      </c>
      <c r="UF117">
        <v>528813.43799999997</v>
      </c>
      <c r="UG117">
        <v>1453509.6059999999</v>
      </c>
      <c r="UH117">
        <v>1202650.8540000001</v>
      </c>
      <c r="UI117">
        <v>2000304.1229999999</v>
      </c>
      <c r="UJ117">
        <v>1561993.007</v>
      </c>
      <c r="UK117">
        <v>1405471.254</v>
      </c>
      <c r="UL117">
        <v>1708786.8570000001</v>
      </c>
      <c r="UM117">
        <v>1560502.4210000001</v>
      </c>
      <c r="UN117">
        <v>1847720.6129999999</v>
      </c>
      <c r="UO117">
        <v>1743292.9609999999</v>
      </c>
      <c r="UP117">
        <v>1146783.1939999999</v>
      </c>
      <c r="UQ117">
        <v>1325312.057</v>
      </c>
      <c r="UR117">
        <v>1657427.058</v>
      </c>
      <c r="US117">
        <v>1880148.8389999999</v>
      </c>
      <c r="UT117">
        <v>1185478.4380000001</v>
      </c>
      <c r="UU117">
        <v>1950069.659</v>
      </c>
      <c r="UV117">
        <v>1462370.145</v>
      </c>
      <c r="UW117">
        <v>2005134.578</v>
      </c>
      <c r="UX117">
        <v>1207164.4939999999</v>
      </c>
      <c r="UY117">
        <v>1480490.362</v>
      </c>
      <c r="UZ117">
        <v>679739.1054</v>
      </c>
      <c r="VA117">
        <v>1296085.4920000001</v>
      </c>
      <c r="VB117">
        <v>1249766.719</v>
      </c>
      <c r="VC117">
        <v>979830.03879999998</v>
      </c>
      <c r="VD117">
        <v>1002827.949</v>
      </c>
      <c r="VE117">
        <v>1175839.8729999999</v>
      </c>
      <c r="VF117">
        <v>1128413.5530000001</v>
      </c>
      <c r="VG117">
        <v>1603966.7690000001</v>
      </c>
      <c r="VH117">
        <v>1379539.3219999999</v>
      </c>
      <c r="VI117">
        <v>971798.61329999997</v>
      </c>
      <c r="VJ117">
        <v>1229527.6499999999</v>
      </c>
      <c r="VK117">
        <v>961285.03619999997</v>
      </c>
      <c r="VL117">
        <v>1224906.452</v>
      </c>
      <c r="VM117">
        <v>1352933.8870000001</v>
      </c>
      <c r="VN117">
        <v>859025.19079999998</v>
      </c>
      <c r="VO117">
        <v>1560180.3370000001</v>
      </c>
      <c r="VP117">
        <v>1569170.6159999999</v>
      </c>
      <c r="VQ117">
        <v>1672800.287</v>
      </c>
      <c r="VR117">
        <v>961415.60270000005</v>
      </c>
      <c r="VS117">
        <v>1007719.066</v>
      </c>
      <c r="VT117">
        <v>1192845.027</v>
      </c>
      <c r="VU117">
        <v>1073191.2930000001</v>
      </c>
      <c r="VV117">
        <v>965806.39469999995</v>
      </c>
      <c r="VW117">
        <v>978674.44429999997</v>
      </c>
      <c r="VX117">
        <v>1125638.3030000001</v>
      </c>
      <c r="VY117">
        <v>1127950.0930000001</v>
      </c>
      <c r="VZ117">
        <v>1299170.267</v>
      </c>
      <c r="WA117">
        <v>1062528.497</v>
      </c>
      <c r="WB117">
        <v>743052.88119999995</v>
      </c>
      <c r="WC117">
        <v>1111081.7949999999</v>
      </c>
      <c r="WD117">
        <v>1144320.112</v>
      </c>
      <c r="WE117">
        <v>1340973.8529999999</v>
      </c>
      <c r="WF117">
        <v>1218537.4509999999</v>
      </c>
      <c r="WG117">
        <v>1332500.487</v>
      </c>
      <c r="WH117">
        <v>1005953.927</v>
      </c>
      <c r="WI117">
        <v>820222.16760000004</v>
      </c>
      <c r="WJ117">
        <v>1078278.3400000001</v>
      </c>
      <c r="WK117">
        <v>1183175.4779999999</v>
      </c>
      <c r="WL117">
        <v>941643.70140000002</v>
      </c>
      <c r="WM117">
        <v>1729815.233</v>
      </c>
      <c r="WN117">
        <v>1251756.879</v>
      </c>
      <c r="WO117">
        <v>1268423.5730000001</v>
      </c>
      <c r="WP117">
        <v>886060.50199999998</v>
      </c>
      <c r="WQ117">
        <v>812824.48829999997</v>
      </c>
      <c r="WR117">
        <v>905786.04150000005</v>
      </c>
      <c r="WS117">
        <v>1262864.888</v>
      </c>
      <c r="WT117">
        <v>1579658.2109999999</v>
      </c>
      <c r="WU117">
        <v>1284300.125</v>
      </c>
      <c r="WV117">
        <v>1368806.922</v>
      </c>
      <c r="WW117">
        <v>1037949.98</v>
      </c>
      <c r="WX117">
        <v>1729970.0260000001</v>
      </c>
      <c r="WY117">
        <v>1801038.2279999999</v>
      </c>
      <c r="WZ117">
        <v>1761171.2439999999</v>
      </c>
      <c r="XA117">
        <v>799316.07079999999</v>
      </c>
      <c r="XB117">
        <v>780943.61140000005</v>
      </c>
      <c r="XC117">
        <v>840833.26179999998</v>
      </c>
      <c r="XD117">
        <v>1157863.58</v>
      </c>
      <c r="XE117">
        <v>885857.71719999996</v>
      </c>
      <c r="XF117">
        <v>996069.98549999995</v>
      </c>
      <c r="XG117">
        <v>750550.08019999997</v>
      </c>
      <c r="XH117">
        <v>721680.56640000001</v>
      </c>
      <c r="XI117">
        <v>1159331.83</v>
      </c>
      <c r="XJ117">
        <v>733516.77069999999</v>
      </c>
      <c r="XK117">
        <v>1031775.071</v>
      </c>
      <c r="XL117">
        <v>1457066.3559999999</v>
      </c>
      <c r="XM117">
        <v>1709386.1510000001</v>
      </c>
      <c r="XN117">
        <v>1984617.4010000001</v>
      </c>
      <c r="XO117">
        <v>1597302.9339999999</v>
      </c>
      <c r="XP117">
        <v>1021720.29</v>
      </c>
      <c r="XQ117">
        <v>863322.00789999997</v>
      </c>
      <c r="XR117">
        <v>1282675.4680000001</v>
      </c>
      <c r="XS117">
        <v>1357709.3829999999</v>
      </c>
      <c r="XT117">
        <v>939784.7818</v>
      </c>
      <c r="XU117">
        <v>1830300.0859999999</v>
      </c>
      <c r="XV117">
        <v>685789.45830000006</v>
      </c>
      <c r="XW117">
        <v>925959.39119999995</v>
      </c>
      <c r="XX117">
        <v>1132844.895</v>
      </c>
      <c r="XY117">
        <v>782588.70900000003</v>
      </c>
      <c r="XZ117">
        <v>1510571.5049999999</v>
      </c>
      <c r="YA117">
        <v>867834.03610000003</v>
      </c>
      <c r="YB117">
        <v>830141.0074</v>
      </c>
      <c r="YC117">
        <v>994239.95530000003</v>
      </c>
      <c r="YD117">
        <v>1395481.0490000001</v>
      </c>
      <c r="YE117">
        <v>1051788.7990000001</v>
      </c>
      <c r="YF117">
        <v>1036540.572</v>
      </c>
      <c r="YG117">
        <v>915067.66390000004</v>
      </c>
      <c r="YH117">
        <v>1498175.2590000001</v>
      </c>
      <c r="YI117">
        <v>945297.98549999995</v>
      </c>
      <c r="YJ117">
        <v>1418843.3049999999</v>
      </c>
      <c r="YK117">
        <v>1496305.675</v>
      </c>
      <c r="YL117">
        <v>1226673.1240000001</v>
      </c>
      <c r="YM117">
        <v>1046826.607</v>
      </c>
      <c r="YN117">
        <v>1695507.9</v>
      </c>
      <c r="YO117">
        <v>674623.63359999994</v>
      </c>
      <c r="YP117">
        <v>1112122.801</v>
      </c>
      <c r="YQ117">
        <v>1061854.429</v>
      </c>
      <c r="YR117">
        <v>978899.02280000004</v>
      </c>
      <c r="YS117">
        <v>1014860.742</v>
      </c>
      <c r="YT117">
        <v>812497.74719999998</v>
      </c>
      <c r="YU117">
        <v>1547994.57</v>
      </c>
      <c r="YV117">
        <v>1031986.481</v>
      </c>
      <c r="YW117">
        <v>1221672.3959999999</v>
      </c>
      <c r="YX117">
        <v>874774.57259999996</v>
      </c>
      <c r="YY117">
        <v>1334889.1129999999</v>
      </c>
      <c r="YZ117">
        <v>1291348.9920000001</v>
      </c>
      <c r="ZA117">
        <v>1470900.645</v>
      </c>
      <c r="ZB117">
        <v>1084243.2720000001</v>
      </c>
      <c r="ZC117">
        <v>1560300.7180000001</v>
      </c>
      <c r="ZD117">
        <v>1608926.9310000001</v>
      </c>
      <c r="ZE117">
        <v>1167604.807</v>
      </c>
      <c r="ZF117">
        <v>1176494.1950000001</v>
      </c>
      <c r="ZG117">
        <v>1755963.976</v>
      </c>
      <c r="ZH117">
        <v>1620417.0009999999</v>
      </c>
      <c r="ZI117">
        <v>997676.95689999999</v>
      </c>
      <c r="ZJ117">
        <v>1474761.915</v>
      </c>
      <c r="ZK117">
        <v>1057297.733</v>
      </c>
      <c r="ZL117">
        <v>1633897.017</v>
      </c>
      <c r="ZM117">
        <v>1032265.976</v>
      </c>
      <c r="ZN117">
        <v>2050385.24</v>
      </c>
      <c r="ZO117">
        <v>844779.34759999998</v>
      </c>
      <c r="ZP117">
        <v>1746124.1329999999</v>
      </c>
      <c r="ZQ117">
        <v>1125700.442</v>
      </c>
      <c r="ZR117">
        <v>1324751.5549999999</v>
      </c>
      <c r="ZS117">
        <v>1677910.409</v>
      </c>
      <c r="ZT117">
        <v>1589023.564</v>
      </c>
      <c r="ZU117">
        <v>1141160.22</v>
      </c>
      <c r="ZV117">
        <v>1609803.3640000001</v>
      </c>
      <c r="ZW117">
        <v>1318524.385</v>
      </c>
      <c r="ZX117">
        <v>1442768.0349999999</v>
      </c>
      <c r="ZY117">
        <v>1158662.7690000001</v>
      </c>
      <c r="ZZ117">
        <v>1199029.2490000001</v>
      </c>
      <c r="AAA117">
        <v>1076093.848</v>
      </c>
      <c r="AAB117">
        <v>767068.90529999998</v>
      </c>
      <c r="AAC117">
        <v>972539.35679999995</v>
      </c>
      <c r="AAD117">
        <v>1437545.764</v>
      </c>
      <c r="AAE117">
        <v>1111165.091</v>
      </c>
      <c r="AAF117">
        <v>1741042.9709999999</v>
      </c>
      <c r="AAG117">
        <v>1306982.007</v>
      </c>
      <c r="AAH117">
        <v>1838580.976</v>
      </c>
      <c r="AAI117">
        <v>895839.37679999997</v>
      </c>
      <c r="AAJ117">
        <v>1210753.7120000001</v>
      </c>
      <c r="AAK117">
        <v>1352850.139</v>
      </c>
      <c r="AAL117">
        <v>1803450.9709999999</v>
      </c>
      <c r="AAM117">
        <v>1111963.2919999999</v>
      </c>
      <c r="AAN117">
        <v>1269371.385</v>
      </c>
      <c r="AAO117">
        <v>1218638.9809999999</v>
      </c>
      <c r="AAP117">
        <v>1211392.352</v>
      </c>
      <c r="AAQ117">
        <v>1483922.673</v>
      </c>
      <c r="AAR117">
        <v>1608203.0290000001</v>
      </c>
      <c r="AAS117">
        <v>1472897.324</v>
      </c>
      <c r="AAT117">
        <v>1183707.52</v>
      </c>
      <c r="AAU117">
        <v>1019182.792</v>
      </c>
      <c r="AAV117">
        <v>1243718.835</v>
      </c>
      <c r="AAW117">
        <v>954039.99710000004</v>
      </c>
      <c r="AAX117">
        <v>1089829.6370000001</v>
      </c>
      <c r="AAY117">
        <v>1911770.605</v>
      </c>
      <c r="AAZ117">
        <v>1279435.382</v>
      </c>
      <c r="ABA117">
        <v>1085996.1229999999</v>
      </c>
      <c r="ABB117">
        <v>846638.69209999999</v>
      </c>
      <c r="ABC117">
        <v>2207739.5410000002</v>
      </c>
      <c r="ABD117">
        <v>853127.45449999999</v>
      </c>
      <c r="ABE117">
        <v>1217115.2379999999</v>
      </c>
      <c r="ABF117">
        <v>1407980.54</v>
      </c>
      <c r="ABG117">
        <v>844400.45770000003</v>
      </c>
      <c r="ABH117">
        <v>1232226.0759999999</v>
      </c>
      <c r="ABI117">
        <v>825225.45319999999</v>
      </c>
      <c r="ABJ117">
        <v>1291576.243</v>
      </c>
      <c r="ABK117">
        <v>1145179.635</v>
      </c>
      <c r="ABL117">
        <v>1256517.5430000001</v>
      </c>
      <c r="ABM117">
        <v>992100.1078</v>
      </c>
      <c r="ABN117">
        <v>1002605.459</v>
      </c>
      <c r="ABO117">
        <v>1574060.0149999999</v>
      </c>
      <c r="ABP117">
        <v>992962.09739999997</v>
      </c>
      <c r="ABQ117">
        <v>713150.51150000002</v>
      </c>
      <c r="ABR117">
        <v>951907.37820000004</v>
      </c>
      <c r="ABS117">
        <v>935383.94480000006</v>
      </c>
      <c r="ABT117">
        <v>1551869.8419999999</v>
      </c>
      <c r="ABU117">
        <v>1430574.13</v>
      </c>
      <c r="ABV117">
        <v>1013738.322</v>
      </c>
      <c r="ABW117">
        <v>1288407.3959999999</v>
      </c>
      <c r="ABX117">
        <v>942584.75970000005</v>
      </c>
      <c r="ABY117">
        <v>1102068.254</v>
      </c>
      <c r="ABZ117">
        <v>1184433.585</v>
      </c>
      <c r="ACA117">
        <v>989400.88410000002</v>
      </c>
      <c r="ACB117">
        <v>1089283.747</v>
      </c>
      <c r="ACC117">
        <v>1069851.0190000001</v>
      </c>
      <c r="ACD117">
        <v>1244907.5989999999</v>
      </c>
      <c r="ACE117">
        <v>1172730.007</v>
      </c>
      <c r="ACF117">
        <v>1332873.9010000001</v>
      </c>
      <c r="ACG117">
        <v>1199952.155</v>
      </c>
      <c r="ACH117">
        <v>1207660.1499999999</v>
      </c>
      <c r="ACI117">
        <v>1273210.98</v>
      </c>
      <c r="ACJ117">
        <v>985856.15229999996</v>
      </c>
      <c r="ACK117">
        <v>1390725.828</v>
      </c>
      <c r="ACL117">
        <v>1256364.8910000001</v>
      </c>
      <c r="ACM117">
        <v>1080859.919</v>
      </c>
      <c r="ACN117">
        <v>1290011.45</v>
      </c>
      <c r="ACO117">
        <v>1957658.702</v>
      </c>
      <c r="ACP117">
        <v>639647.47620000003</v>
      </c>
      <c r="ACQ117">
        <v>1031011.503</v>
      </c>
      <c r="ACR117">
        <v>960343.24479999999</v>
      </c>
      <c r="ACS117">
        <v>1498904.7479999999</v>
      </c>
      <c r="ACT117">
        <v>1253544.0349999999</v>
      </c>
      <c r="ACU117">
        <v>760125.18469999998</v>
      </c>
      <c r="ACV117">
        <v>776917.49380000005</v>
      </c>
      <c r="ACW117">
        <v>914291.87820000004</v>
      </c>
      <c r="ACX117">
        <v>1317873.808</v>
      </c>
      <c r="ACY117">
        <v>826674.8</v>
      </c>
      <c r="ACZ117">
        <v>928722.20539999998</v>
      </c>
      <c r="ADA117">
        <v>678263.64789999998</v>
      </c>
      <c r="ADB117">
        <v>892981.21550000005</v>
      </c>
      <c r="ADC117">
        <v>566206.21589999995</v>
      </c>
      <c r="ADD117">
        <v>1350446.49</v>
      </c>
      <c r="ADE117">
        <v>1428372.8659999999</v>
      </c>
      <c r="ADF117">
        <v>963814.02430000005</v>
      </c>
      <c r="ADG117">
        <v>1420709.365</v>
      </c>
      <c r="ADH117">
        <v>922569.36750000005</v>
      </c>
      <c r="ADI117">
        <v>1222285.1229999999</v>
      </c>
      <c r="ADJ117">
        <v>1143330.9879999999</v>
      </c>
      <c r="ADK117">
        <v>1150015.98</v>
      </c>
      <c r="ADL117">
        <v>1451201.628</v>
      </c>
      <c r="ADM117">
        <v>995137.47239999997</v>
      </c>
      <c r="ADN117">
        <v>1436698.0020000001</v>
      </c>
      <c r="ADO117">
        <v>1399981.4110000001</v>
      </c>
      <c r="ADP117">
        <v>1092114.696</v>
      </c>
      <c r="ADQ117">
        <v>796226.7574</v>
      </c>
      <c r="ADR117">
        <v>1156246.4750000001</v>
      </c>
      <c r="ADS117">
        <v>1306764.182</v>
      </c>
      <c r="ADT117">
        <v>1351468.1470000001</v>
      </c>
      <c r="ADU117">
        <v>762075.48690000002</v>
      </c>
      <c r="ADV117">
        <v>892476.01890000002</v>
      </c>
      <c r="ADW117">
        <v>934184.53819999995</v>
      </c>
      <c r="ADX117">
        <v>642071.33219999995</v>
      </c>
      <c r="ADY117">
        <v>830879.97349999996</v>
      </c>
      <c r="ADZ117">
        <v>706755.83860000002</v>
      </c>
      <c r="AEA117">
        <v>598963.8088</v>
      </c>
      <c r="AEB117">
        <v>862262.18909999996</v>
      </c>
      <c r="AEC117">
        <v>1091150.024</v>
      </c>
      <c r="AED117">
        <v>1012584.931</v>
      </c>
      <c r="AEE117">
        <v>688093.85609999998</v>
      </c>
      <c r="AEF117">
        <v>760487.33459999994</v>
      </c>
      <c r="AEG117">
        <v>1476913.7379999999</v>
      </c>
      <c r="AEH117">
        <v>1234350.5759999999</v>
      </c>
      <c r="AEI117">
        <v>1337412.9709999999</v>
      </c>
      <c r="AEJ117">
        <v>1957888.852</v>
      </c>
      <c r="AEK117">
        <v>1338198.2879999999</v>
      </c>
      <c r="AEL117">
        <v>1818653.77</v>
      </c>
      <c r="AEM117">
        <v>1149484.8389999999</v>
      </c>
      <c r="AEN117">
        <v>859694.35470000003</v>
      </c>
      <c r="AEO117">
        <v>1816985.638</v>
      </c>
      <c r="AEP117">
        <v>1427956.737</v>
      </c>
      <c r="AEQ117">
        <v>985112.34849999996</v>
      </c>
      <c r="AER117">
        <v>1235002.2169999999</v>
      </c>
      <c r="AES117">
        <v>1365369.5209999999</v>
      </c>
      <c r="AET117">
        <v>1442156.7080000001</v>
      </c>
      <c r="AEU117">
        <v>1307411.513</v>
      </c>
      <c r="AEV117">
        <v>896846.98219999997</v>
      </c>
      <c r="AEW117">
        <v>1913675.12</v>
      </c>
      <c r="AEX117">
        <v>1022637.956</v>
      </c>
      <c r="AEY117">
        <v>1338440.98</v>
      </c>
      <c r="AEZ117">
        <v>1202882.0379999999</v>
      </c>
      <c r="AFA117">
        <v>704645.21310000005</v>
      </c>
      <c r="AFB117">
        <v>1017956.509</v>
      </c>
      <c r="AFC117">
        <v>1251105.04</v>
      </c>
      <c r="AFD117">
        <v>1687549.37</v>
      </c>
      <c r="AFE117">
        <v>1208014.074</v>
      </c>
      <c r="AFF117">
        <v>1006515.29</v>
      </c>
      <c r="AFG117">
        <v>877469.28650000005</v>
      </c>
      <c r="AFH117">
        <v>674127.73800000001</v>
      </c>
      <c r="AFI117">
        <v>1328477.45</v>
      </c>
      <c r="AFJ117">
        <v>875070.04669999995</v>
      </c>
      <c r="AFK117">
        <v>1584734.1850000001</v>
      </c>
      <c r="AFL117">
        <v>761212.31940000004</v>
      </c>
      <c r="AFM117">
        <v>1024664.482</v>
      </c>
      <c r="AFN117">
        <v>1900227.0060000001</v>
      </c>
      <c r="AFO117">
        <v>903047.66480000003</v>
      </c>
      <c r="AFP117">
        <v>998286.27529999998</v>
      </c>
      <c r="AFQ117">
        <v>759260.12390000001</v>
      </c>
      <c r="AFR117">
        <v>1329110.26</v>
      </c>
      <c r="AFS117">
        <v>486572.05349999998</v>
      </c>
      <c r="AFT117">
        <v>1105027.6740000001</v>
      </c>
      <c r="AFU117">
        <v>1291944.905</v>
      </c>
      <c r="AFV117">
        <v>773899.61919999996</v>
      </c>
      <c r="AFW117">
        <v>938118.09140000003</v>
      </c>
      <c r="AFX117">
        <v>932160.21059999999</v>
      </c>
      <c r="AFY117">
        <v>1119694.23</v>
      </c>
      <c r="AFZ117">
        <v>672811.89119999995</v>
      </c>
      <c r="AGA117">
        <v>1014125.01</v>
      </c>
      <c r="AGB117">
        <v>786184.94010000001</v>
      </c>
      <c r="AGC117">
        <v>1009989.6949999999</v>
      </c>
      <c r="AGD117">
        <v>941857.37840000005</v>
      </c>
      <c r="AGE117">
        <v>777580.7929</v>
      </c>
      <c r="AGF117">
        <v>953014.58770000003</v>
      </c>
      <c r="AGG117">
        <v>1273492.416</v>
      </c>
      <c r="AGH117">
        <v>965400.58230000001</v>
      </c>
      <c r="AGI117">
        <v>771088.27859999996</v>
      </c>
      <c r="AGJ117">
        <v>922066.09180000005</v>
      </c>
      <c r="AGK117">
        <v>700195.43449999997</v>
      </c>
      <c r="AGL117">
        <v>942000.07460000005</v>
      </c>
      <c r="AGM117">
        <v>765990.66399999999</v>
      </c>
      <c r="AGN117">
        <v>922910.67480000004</v>
      </c>
      <c r="AGO117">
        <v>1027856.159</v>
      </c>
      <c r="AGP117">
        <v>1666100.7109999999</v>
      </c>
      <c r="AGQ117">
        <v>1046447.5919999999</v>
      </c>
      <c r="AGR117">
        <v>1693534.284</v>
      </c>
      <c r="AGS117">
        <v>1551411.382</v>
      </c>
      <c r="AGT117">
        <v>1623057.6089999999</v>
      </c>
      <c r="AGU117">
        <v>2126927.014</v>
      </c>
      <c r="AGV117">
        <v>1433687.22</v>
      </c>
      <c r="AGW117">
        <v>1152774.611</v>
      </c>
      <c r="AGX117">
        <v>1845934.3330000001</v>
      </c>
      <c r="AGY117">
        <v>833925.15509999997</v>
      </c>
      <c r="AGZ117">
        <v>1330077.875</v>
      </c>
      <c r="AHA117">
        <v>946594.43680000002</v>
      </c>
      <c r="AHB117">
        <v>1932682.9950000001</v>
      </c>
      <c r="AHC117">
        <v>1192835.6629999999</v>
      </c>
      <c r="AHD117">
        <v>1455173.4040000001</v>
      </c>
      <c r="AHE117">
        <v>663670.70609999995</v>
      </c>
      <c r="AHF117">
        <v>1203287.257</v>
      </c>
      <c r="AHG117">
        <v>1541807.902</v>
      </c>
      <c r="AHH117">
        <v>809655.9155</v>
      </c>
      <c r="AHI117">
        <v>1524346.577</v>
      </c>
      <c r="AHJ117">
        <v>710403.05519999994</v>
      </c>
      <c r="AHK117">
        <v>1501771.7690000001</v>
      </c>
      <c r="AHL117">
        <v>1082173.351</v>
      </c>
      <c r="AHM117">
        <v>1241760.5349999999</v>
      </c>
      <c r="AHN117">
        <v>839585.46730000002</v>
      </c>
      <c r="AHO117">
        <v>1496823.328</v>
      </c>
      <c r="AHP117">
        <v>1891941.7990000001</v>
      </c>
      <c r="AHQ117">
        <v>2057901.2180000001</v>
      </c>
      <c r="AHR117">
        <v>943064.77069999999</v>
      </c>
      <c r="AHS117">
        <v>1122897.078</v>
      </c>
      <c r="AHT117">
        <v>874389.35900000005</v>
      </c>
    </row>
    <row r="118" spans="1:904" x14ac:dyDescent="0.25">
      <c r="A118" t="s">
        <v>121</v>
      </c>
      <c r="B118">
        <v>109099.8872</v>
      </c>
      <c r="C118">
        <v>54016.378949999998</v>
      </c>
      <c r="D118">
        <v>300153.217</v>
      </c>
      <c r="E118">
        <v>1131951.209</v>
      </c>
      <c r="F118">
        <v>258828.98699999999</v>
      </c>
      <c r="G118">
        <v>357021.71240000002</v>
      </c>
      <c r="H118">
        <v>2205962.6809999999</v>
      </c>
      <c r="I118">
        <v>129435.402</v>
      </c>
      <c r="J118">
        <v>128717.769</v>
      </c>
      <c r="K118">
        <v>639690.75040000002</v>
      </c>
      <c r="L118">
        <v>121866.5888</v>
      </c>
      <c r="M118">
        <v>500344.81540000002</v>
      </c>
      <c r="N118">
        <v>663902.28079999995</v>
      </c>
      <c r="O118">
        <v>2637749.5299999998</v>
      </c>
      <c r="P118">
        <v>342079.94630000001</v>
      </c>
      <c r="Q118">
        <v>549861.77029999997</v>
      </c>
      <c r="R118">
        <v>135063.34169999999</v>
      </c>
      <c r="S118">
        <v>1604373.1259999999</v>
      </c>
      <c r="T118">
        <v>9014829.9049999993</v>
      </c>
      <c r="U118">
        <v>151176.52480000001</v>
      </c>
      <c r="V118">
        <v>284214.93410000001</v>
      </c>
      <c r="W118">
        <v>178785.08420000001</v>
      </c>
      <c r="X118">
        <v>64706.006560000002</v>
      </c>
      <c r="Y118">
        <v>154514.06450000001</v>
      </c>
      <c r="Z118">
        <v>1071662.1410000001</v>
      </c>
      <c r="AA118">
        <v>196157.9382</v>
      </c>
      <c r="AB118">
        <v>285656.8406</v>
      </c>
      <c r="AC118">
        <v>119542.5723</v>
      </c>
      <c r="AD118">
        <v>85994.416630000007</v>
      </c>
      <c r="AE118">
        <v>779297.16529999999</v>
      </c>
      <c r="AF118">
        <v>74536.278470000005</v>
      </c>
      <c r="AG118">
        <v>2326584.557</v>
      </c>
      <c r="AH118">
        <v>171442.62779999999</v>
      </c>
      <c r="AI118">
        <v>144303.42389999999</v>
      </c>
      <c r="AJ118">
        <v>401006.51939999999</v>
      </c>
      <c r="AK118">
        <v>1.184016682</v>
      </c>
      <c r="AL118">
        <v>173888.78539999999</v>
      </c>
      <c r="AM118">
        <v>388300.99930000002</v>
      </c>
      <c r="AN118">
        <v>679796.90260000003</v>
      </c>
      <c r="AO118">
        <v>106859.8083</v>
      </c>
      <c r="AP118">
        <v>1129147.8670000001</v>
      </c>
      <c r="AQ118">
        <v>1271542.058</v>
      </c>
      <c r="AR118">
        <v>557537.51989999996</v>
      </c>
      <c r="AS118">
        <v>491707.08899999998</v>
      </c>
      <c r="AT118">
        <v>373154.70280000003</v>
      </c>
      <c r="AU118">
        <v>734207.87</v>
      </c>
      <c r="AV118">
        <v>520635.34889999998</v>
      </c>
      <c r="AW118">
        <v>649135.90989999997</v>
      </c>
      <c r="AX118">
        <v>179229.6796</v>
      </c>
      <c r="AY118">
        <v>169176.35449999999</v>
      </c>
      <c r="AZ118">
        <v>316822.92070000002</v>
      </c>
      <c r="BA118">
        <v>255429.32699999999</v>
      </c>
      <c r="BB118">
        <v>440186.7268</v>
      </c>
      <c r="BC118">
        <v>955421.49589999998</v>
      </c>
      <c r="BD118">
        <v>1971001.1029999999</v>
      </c>
      <c r="BE118">
        <v>258523.79939999999</v>
      </c>
      <c r="BF118">
        <v>518616.70610000001</v>
      </c>
      <c r="BG118">
        <v>5182445.22</v>
      </c>
      <c r="BH118">
        <v>279461.90580000001</v>
      </c>
      <c r="BI118">
        <v>147539.31649999999</v>
      </c>
      <c r="BJ118">
        <v>412017.74979999999</v>
      </c>
      <c r="BK118">
        <v>241530.59400000001</v>
      </c>
      <c r="BL118">
        <v>1967159.4380000001</v>
      </c>
      <c r="BM118">
        <v>246567.23740000001</v>
      </c>
      <c r="BN118">
        <v>739470.94889999996</v>
      </c>
      <c r="BO118">
        <v>121647.2916</v>
      </c>
      <c r="BP118">
        <v>562174.58160000003</v>
      </c>
      <c r="BQ118">
        <v>927707.29200000002</v>
      </c>
      <c r="BR118">
        <v>96658.788130000001</v>
      </c>
      <c r="BS118">
        <v>890077.69299999997</v>
      </c>
      <c r="BT118">
        <v>814723.58499999996</v>
      </c>
      <c r="BU118">
        <v>553653.48129999998</v>
      </c>
      <c r="BV118">
        <v>4181078.5610000002</v>
      </c>
      <c r="BW118">
        <v>192174.34409999999</v>
      </c>
      <c r="BX118">
        <v>350964.08299999998</v>
      </c>
      <c r="BY118">
        <v>467803.42619999999</v>
      </c>
      <c r="BZ118">
        <v>527780.87860000005</v>
      </c>
      <c r="CA118">
        <v>226104.04130000001</v>
      </c>
      <c r="CB118">
        <v>411329.35080000001</v>
      </c>
      <c r="CC118">
        <v>791801.89650000003</v>
      </c>
      <c r="CD118">
        <v>340115.45760000002</v>
      </c>
      <c r="CE118">
        <v>249227.15289999999</v>
      </c>
      <c r="CF118">
        <v>238555.5189</v>
      </c>
      <c r="CG118">
        <v>90810.099340000001</v>
      </c>
      <c r="CH118">
        <v>199925.6715</v>
      </c>
      <c r="CI118">
        <v>1329217.47</v>
      </c>
      <c r="CJ118">
        <v>52458.05373</v>
      </c>
      <c r="CK118">
        <v>195631.2415</v>
      </c>
      <c r="CL118">
        <v>3165616.5010000002</v>
      </c>
      <c r="CM118">
        <v>70553.359920000003</v>
      </c>
      <c r="CN118">
        <v>70625.540649999995</v>
      </c>
      <c r="CO118">
        <v>200084.05009999999</v>
      </c>
      <c r="CP118">
        <v>542224.83019999997</v>
      </c>
      <c r="CQ118">
        <v>1695036.504</v>
      </c>
      <c r="CR118">
        <v>2542309.4410000001</v>
      </c>
      <c r="CS118">
        <v>1043903.844</v>
      </c>
      <c r="CT118">
        <v>103449.69620000001</v>
      </c>
      <c r="CU118">
        <v>405386.66600000003</v>
      </c>
      <c r="CV118">
        <v>1141007.1059999999</v>
      </c>
      <c r="CW118">
        <v>238217.04889999999</v>
      </c>
      <c r="CX118">
        <v>1587790.966</v>
      </c>
      <c r="CY118">
        <v>105348.8309</v>
      </c>
      <c r="CZ118">
        <v>156338.95319999999</v>
      </c>
      <c r="DA118">
        <v>276673.42930000002</v>
      </c>
      <c r="DB118">
        <v>948422.30729999999</v>
      </c>
      <c r="DC118">
        <v>1105649.7609999999</v>
      </c>
      <c r="DD118">
        <v>123557.2662</v>
      </c>
      <c r="DE118">
        <v>295759.91519999999</v>
      </c>
      <c r="DF118">
        <v>1355560.993</v>
      </c>
      <c r="DG118">
        <v>224800.27410000001</v>
      </c>
      <c r="DH118">
        <v>219738.3732</v>
      </c>
      <c r="DI118">
        <v>71356.759390000007</v>
      </c>
      <c r="DJ118">
        <v>192518.75899999999</v>
      </c>
      <c r="DK118">
        <v>517995.18449999997</v>
      </c>
      <c r="DL118">
        <v>516941.09789999999</v>
      </c>
      <c r="DM118">
        <v>377996.53759999998</v>
      </c>
      <c r="DN118">
        <v>353389.46049999999</v>
      </c>
      <c r="DO118">
        <v>317200.33179999999</v>
      </c>
      <c r="DP118">
        <v>504757.08610000001</v>
      </c>
      <c r="DQ118">
        <v>2281670.1170000001</v>
      </c>
      <c r="DR118">
        <v>712946.97259999998</v>
      </c>
      <c r="DS118">
        <v>100009.65330000001</v>
      </c>
      <c r="DT118">
        <v>109433.97289999999</v>
      </c>
      <c r="DU118">
        <v>579357.10560000001</v>
      </c>
      <c r="DV118">
        <v>356863.49479999999</v>
      </c>
      <c r="DW118">
        <v>182701.8254</v>
      </c>
      <c r="DX118">
        <v>123786.55009999999</v>
      </c>
      <c r="DY118">
        <v>415331.71639999998</v>
      </c>
      <c r="DZ118">
        <v>2036819.737</v>
      </c>
      <c r="EA118">
        <v>625876.49029999995</v>
      </c>
      <c r="EB118">
        <v>12892427.779999999</v>
      </c>
      <c r="EC118">
        <v>92285.245739999998</v>
      </c>
      <c r="ED118">
        <v>713508.5135</v>
      </c>
      <c r="EE118">
        <v>769228.78489999997</v>
      </c>
      <c r="EF118">
        <v>222893.37359999999</v>
      </c>
      <c r="EG118">
        <v>160783.81770000001</v>
      </c>
      <c r="EH118">
        <v>409163.56929999997</v>
      </c>
      <c r="EI118">
        <v>214128.7788</v>
      </c>
      <c r="EJ118">
        <v>2916286.7760000001</v>
      </c>
      <c r="EK118">
        <v>0.85397470900000005</v>
      </c>
      <c r="EL118">
        <v>546268.96200000006</v>
      </c>
      <c r="EM118">
        <v>136251.30900000001</v>
      </c>
      <c r="EN118">
        <v>172433.1231</v>
      </c>
      <c r="EO118">
        <v>214766.47459999999</v>
      </c>
      <c r="EP118">
        <v>637793.94990000001</v>
      </c>
      <c r="EQ118">
        <v>2080984.5079999999</v>
      </c>
      <c r="ER118">
        <v>738478.86309999996</v>
      </c>
      <c r="ES118">
        <v>385176.17310000001</v>
      </c>
      <c r="ET118">
        <v>604226.91599999997</v>
      </c>
      <c r="EU118">
        <v>326527.42790000001</v>
      </c>
      <c r="EV118">
        <v>74147.20048</v>
      </c>
      <c r="EW118">
        <v>56589.97406</v>
      </c>
      <c r="EX118">
        <v>1118215.348</v>
      </c>
      <c r="EY118">
        <v>305665.49570000003</v>
      </c>
      <c r="EZ118">
        <v>75520.529500000004</v>
      </c>
      <c r="FA118">
        <v>250065.2659</v>
      </c>
      <c r="FB118">
        <v>93771.037219999998</v>
      </c>
      <c r="FC118">
        <v>108129.6874</v>
      </c>
      <c r="FD118">
        <v>280790.01909999998</v>
      </c>
      <c r="FE118">
        <v>36995.917939999999</v>
      </c>
      <c r="FF118">
        <v>114361.7463</v>
      </c>
      <c r="FG118">
        <v>349170.31569999998</v>
      </c>
      <c r="FH118">
        <v>233729.1888</v>
      </c>
      <c r="FI118">
        <v>583591.32030000002</v>
      </c>
      <c r="FJ118">
        <v>359179.48680000001</v>
      </c>
      <c r="FK118">
        <v>1056596.334</v>
      </c>
      <c r="FL118">
        <v>2701479.5809999998</v>
      </c>
      <c r="FM118">
        <v>1315273.45</v>
      </c>
      <c r="FN118">
        <v>812881.07790000003</v>
      </c>
      <c r="FO118">
        <v>418326.33840000001</v>
      </c>
      <c r="FP118">
        <v>284915.45549999998</v>
      </c>
      <c r="FQ118">
        <v>187943.96599999999</v>
      </c>
      <c r="FR118">
        <v>435892.8849</v>
      </c>
      <c r="FS118">
        <v>104293.405</v>
      </c>
      <c r="FT118">
        <v>74440.500839999993</v>
      </c>
      <c r="FU118">
        <v>422193.18180000002</v>
      </c>
      <c r="FV118">
        <v>1223696.794</v>
      </c>
      <c r="FW118">
        <v>225568.57199999999</v>
      </c>
      <c r="FX118">
        <v>221538.2634</v>
      </c>
      <c r="FY118">
        <v>156583.14929999999</v>
      </c>
      <c r="FZ118">
        <v>657336.92059999995</v>
      </c>
      <c r="GA118">
        <v>153996.3842</v>
      </c>
      <c r="GB118">
        <v>2161944.0580000002</v>
      </c>
      <c r="GC118">
        <v>92920.676130000007</v>
      </c>
      <c r="GD118">
        <v>1235898.9669999999</v>
      </c>
      <c r="GE118">
        <v>214559.87040000001</v>
      </c>
      <c r="GF118">
        <v>795389.94810000004</v>
      </c>
      <c r="GG118">
        <v>2113217.6970000002</v>
      </c>
      <c r="GH118">
        <v>426915.86170000001</v>
      </c>
      <c r="GI118">
        <v>447686.9889</v>
      </c>
      <c r="GJ118">
        <v>122775.12179999999</v>
      </c>
      <c r="GK118">
        <v>608784.59829999995</v>
      </c>
      <c r="GL118">
        <v>947480.83299999998</v>
      </c>
      <c r="GM118">
        <v>551766.57669999998</v>
      </c>
      <c r="GN118">
        <v>984276.72490000003</v>
      </c>
      <c r="GO118">
        <v>865402.24849999999</v>
      </c>
      <c r="GP118">
        <v>2588931.92</v>
      </c>
      <c r="GQ118">
        <v>123673.0766</v>
      </c>
      <c r="GR118">
        <v>138426.68299999999</v>
      </c>
      <c r="GS118">
        <v>310737.58840000001</v>
      </c>
      <c r="GT118">
        <v>133106.49129999999</v>
      </c>
      <c r="GU118">
        <v>2542967.3020000001</v>
      </c>
      <c r="GV118">
        <v>662219.15969999996</v>
      </c>
      <c r="GW118">
        <v>1560418.5449999999</v>
      </c>
      <c r="GX118">
        <v>2090951.8770000001</v>
      </c>
      <c r="GY118">
        <v>98153.229829999997</v>
      </c>
      <c r="GZ118">
        <v>0.59154546399999997</v>
      </c>
      <c r="HA118">
        <v>133357.60329999999</v>
      </c>
      <c r="HB118">
        <v>167569.97039999999</v>
      </c>
      <c r="HC118">
        <v>59987.087169999999</v>
      </c>
      <c r="HD118">
        <v>75596.454360000003</v>
      </c>
      <c r="HE118">
        <v>240592.514</v>
      </c>
      <c r="HF118">
        <v>133722.9835</v>
      </c>
      <c r="HG118">
        <v>0.83613587099999997</v>
      </c>
      <c r="HH118">
        <v>83517.923160000006</v>
      </c>
      <c r="HI118">
        <v>71265.033349999998</v>
      </c>
      <c r="HJ118">
        <v>190373.3026</v>
      </c>
      <c r="HK118">
        <v>1283030.794</v>
      </c>
      <c r="HL118">
        <v>1470778.692</v>
      </c>
      <c r="HM118">
        <v>208861.56969999999</v>
      </c>
      <c r="HN118">
        <v>1311721.0279999999</v>
      </c>
      <c r="HO118">
        <v>228582.67019999999</v>
      </c>
      <c r="HP118">
        <v>122003.00049999999</v>
      </c>
      <c r="HQ118">
        <v>124027.04640000001</v>
      </c>
      <c r="HR118">
        <v>126790.163</v>
      </c>
      <c r="HS118">
        <v>93377.168799999999</v>
      </c>
      <c r="HT118">
        <v>0.84410903500000001</v>
      </c>
      <c r="HU118">
        <v>197357.75949999999</v>
      </c>
      <c r="HV118">
        <v>317494.18400000001</v>
      </c>
      <c r="HW118">
        <v>54350.271379999998</v>
      </c>
      <c r="HX118">
        <v>666153.34829999995</v>
      </c>
      <c r="HY118">
        <v>934990.24979999999</v>
      </c>
      <c r="HZ118">
        <v>0.84958829700000005</v>
      </c>
      <c r="IA118">
        <v>840684.73529999994</v>
      </c>
      <c r="IB118">
        <v>86238.180129999993</v>
      </c>
      <c r="IC118">
        <v>662111.53330000001</v>
      </c>
      <c r="ID118">
        <v>265989.6825</v>
      </c>
      <c r="IE118">
        <v>578577.84490000003</v>
      </c>
      <c r="IF118">
        <v>3351524.7919999999</v>
      </c>
      <c r="IG118">
        <v>160271.48079999999</v>
      </c>
      <c r="IH118">
        <v>291080.60519999999</v>
      </c>
      <c r="II118">
        <v>2158610.4309999999</v>
      </c>
      <c r="IJ118">
        <v>1952485.327</v>
      </c>
      <c r="IK118">
        <v>6698211.926</v>
      </c>
      <c r="IL118">
        <v>164535.73209999999</v>
      </c>
      <c r="IM118">
        <v>2160331.2069999999</v>
      </c>
      <c r="IN118">
        <v>199005.6513</v>
      </c>
      <c r="IO118">
        <v>105073.58689999999</v>
      </c>
      <c r="IP118">
        <v>344395.26189999998</v>
      </c>
      <c r="IQ118">
        <v>708182.01399999997</v>
      </c>
      <c r="IR118">
        <v>0.83866429300000001</v>
      </c>
      <c r="IS118">
        <v>2426357.8670000001</v>
      </c>
      <c r="IT118">
        <v>125549.689</v>
      </c>
      <c r="IU118">
        <v>265374.37030000001</v>
      </c>
      <c r="IV118">
        <v>617975.95349999995</v>
      </c>
      <c r="IW118">
        <v>299131.24119999999</v>
      </c>
      <c r="IX118">
        <v>291553.8567</v>
      </c>
      <c r="IY118">
        <v>227103.7353</v>
      </c>
      <c r="IZ118">
        <v>132144.45920000001</v>
      </c>
      <c r="JA118">
        <v>159469.37959999999</v>
      </c>
      <c r="JB118">
        <v>0.59203636199999998</v>
      </c>
      <c r="JC118">
        <v>189542.50150000001</v>
      </c>
      <c r="JD118">
        <v>1366368.068</v>
      </c>
      <c r="JE118">
        <v>885572.10320000001</v>
      </c>
      <c r="JF118">
        <v>823260.59600000002</v>
      </c>
      <c r="JG118">
        <v>584738.66579999996</v>
      </c>
      <c r="JH118">
        <v>106078.0392</v>
      </c>
      <c r="JI118">
        <v>189259.14449999999</v>
      </c>
      <c r="JJ118">
        <v>166045.73379999999</v>
      </c>
      <c r="JK118">
        <v>685102.01009999996</v>
      </c>
      <c r="JL118">
        <v>4633530.9790000003</v>
      </c>
      <c r="JM118">
        <v>431509.01409999997</v>
      </c>
      <c r="JN118">
        <v>51526.175790000001</v>
      </c>
      <c r="JO118">
        <v>7612364.1529999999</v>
      </c>
      <c r="JP118">
        <v>360397.6752</v>
      </c>
      <c r="JQ118">
        <v>1266088.9709999999</v>
      </c>
      <c r="JR118">
        <v>143332.416</v>
      </c>
      <c r="JS118">
        <v>745158.39639999997</v>
      </c>
      <c r="JT118">
        <v>131850.7225</v>
      </c>
      <c r="JU118">
        <v>70440.521290000004</v>
      </c>
      <c r="JV118">
        <v>48241.434309999997</v>
      </c>
      <c r="JW118">
        <v>104857.77860000001</v>
      </c>
      <c r="JX118">
        <v>219490.3199</v>
      </c>
      <c r="JY118">
        <v>154020.2359</v>
      </c>
      <c r="JZ118">
        <v>125262.7815</v>
      </c>
      <c r="KA118">
        <v>107717.5209</v>
      </c>
      <c r="KB118">
        <v>172931.20569999999</v>
      </c>
      <c r="KC118">
        <v>3732797.4980000001</v>
      </c>
      <c r="KD118">
        <v>188629.01850000001</v>
      </c>
      <c r="KE118">
        <v>103430.6688</v>
      </c>
      <c r="KF118">
        <v>229581.49059999999</v>
      </c>
      <c r="KG118">
        <v>235250.0607</v>
      </c>
      <c r="KH118">
        <v>0.84009184199999998</v>
      </c>
      <c r="KI118">
        <v>289033.20679999999</v>
      </c>
      <c r="KJ118">
        <v>212770.57889999999</v>
      </c>
      <c r="KK118">
        <v>498115.34950000001</v>
      </c>
      <c r="KL118">
        <v>269121.0809</v>
      </c>
      <c r="KM118">
        <v>336912.84850000002</v>
      </c>
      <c r="KN118">
        <v>139789.24119999999</v>
      </c>
      <c r="KO118">
        <v>108258.6851</v>
      </c>
      <c r="KP118">
        <v>140617.42670000001</v>
      </c>
      <c r="KQ118">
        <v>133793.90270000001</v>
      </c>
      <c r="KR118">
        <v>103726.16959999999</v>
      </c>
      <c r="KS118">
        <v>94259.973559999999</v>
      </c>
      <c r="KT118">
        <v>110373.10340000001</v>
      </c>
      <c r="KU118">
        <v>371027.36060000001</v>
      </c>
      <c r="KV118">
        <v>0.84117392899999999</v>
      </c>
      <c r="KW118">
        <v>140130.71830000001</v>
      </c>
      <c r="KX118">
        <v>139975.736</v>
      </c>
      <c r="KY118">
        <v>77853.380369999999</v>
      </c>
      <c r="KZ118">
        <v>160768.55179999999</v>
      </c>
      <c r="LA118">
        <v>999295.87029999995</v>
      </c>
      <c r="LB118">
        <v>327494.6286</v>
      </c>
      <c r="LC118">
        <v>154621.99919999999</v>
      </c>
      <c r="LD118">
        <v>126833.3303</v>
      </c>
      <c r="LE118">
        <v>59508.704369999999</v>
      </c>
      <c r="LF118">
        <v>772234.37479999999</v>
      </c>
      <c r="LG118">
        <v>244647.0527</v>
      </c>
      <c r="LH118">
        <v>226340.72270000001</v>
      </c>
      <c r="LI118">
        <v>1264052.8359999999</v>
      </c>
      <c r="LJ118">
        <v>1352441.203</v>
      </c>
      <c r="LK118">
        <v>330978.03169999999</v>
      </c>
      <c r="LL118">
        <v>253327.73439999999</v>
      </c>
      <c r="LM118">
        <v>142886.0189</v>
      </c>
      <c r="LN118">
        <v>2025116.747</v>
      </c>
      <c r="LO118">
        <v>141372.90669999999</v>
      </c>
      <c r="LP118">
        <v>91386.683900000004</v>
      </c>
      <c r="LQ118">
        <v>1128031.621</v>
      </c>
      <c r="LR118">
        <v>565358.66559999995</v>
      </c>
      <c r="LS118">
        <v>56472.868629999997</v>
      </c>
      <c r="LT118">
        <v>448644.16200000001</v>
      </c>
      <c r="LU118">
        <v>247449.75630000001</v>
      </c>
      <c r="LV118">
        <v>1274424.98</v>
      </c>
      <c r="LW118">
        <v>64944.221940000003</v>
      </c>
      <c r="LX118">
        <v>82795.371280000007</v>
      </c>
      <c r="LY118">
        <v>212893.04130000001</v>
      </c>
      <c r="LZ118">
        <v>404973.96639999998</v>
      </c>
      <c r="MA118">
        <v>139065.15239999999</v>
      </c>
      <c r="MB118">
        <v>143762.6997</v>
      </c>
      <c r="MC118">
        <v>1287437.2819999999</v>
      </c>
      <c r="MD118">
        <v>148947.33069999999</v>
      </c>
      <c r="ME118">
        <v>201949.99830000001</v>
      </c>
      <c r="MF118">
        <v>377522.05450000003</v>
      </c>
      <c r="MG118">
        <v>1345158.054</v>
      </c>
      <c r="MH118">
        <v>2521183.798</v>
      </c>
      <c r="MI118">
        <v>259977.32750000001</v>
      </c>
      <c r="MJ118">
        <v>248124.57930000001</v>
      </c>
      <c r="MK118">
        <v>91426.868010000006</v>
      </c>
      <c r="ML118">
        <v>795114.45369999995</v>
      </c>
      <c r="MM118">
        <v>909366.77049999998</v>
      </c>
      <c r="MN118">
        <v>87696.722930000004</v>
      </c>
      <c r="MO118">
        <v>53274.666879999997</v>
      </c>
      <c r="MP118">
        <v>1332536.568</v>
      </c>
      <c r="MQ118">
        <v>0.83714282399999995</v>
      </c>
      <c r="MR118">
        <v>91519.168990000006</v>
      </c>
      <c r="MS118">
        <v>867504.42339999997</v>
      </c>
      <c r="MT118">
        <v>197090.76329999999</v>
      </c>
      <c r="MU118">
        <v>324772.64919999999</v>
      </c>
      <c r="MV118">
        <v>832034.25109999999</v>
      </c>
      <c r="MW118">
        <v>136570.7121</v>
      </c>
      <c r="MX118">
        <v>530037.30149999994</v>
      </c>
      <c r="MY118">
        <v>871700.85739999998</v>
      </c>
      <c r="MZ118">
        <v>138608.0111</v>
      </c>
      <c r="NA118">
        <v>3614096.4380000001</v>
      </c>
      <c r="NB118">
        <v>5939112.1900000004</v>
      </c>
      <c r="NC118">
        <v>1235739.348</v>
      </c>
      <c r="ND118">
        <v>942667.96169999999</v>
      </c>
      <c r="NE118">
        <v>151593.1942</v>
      </c>
      <c r="NF118">
        <v>155998.64000000001</v>
      </c>
      <c r="NG118">
        <v>223645.77789999999</v>
      </c>
      <c r="NH118">
        <v>410217.25050000002</v>
      </c>
      <c r="NI118">
        <v>212748.57620000001</v>
      </c>
      <c r="NJ118">
        <v>1605194.193</v>
      </c>
      <c r="NK118">
        <v>482794.4767</v>
      </c>
      <c r="NL118">
        <v>112979.1026</v>
      </c>
      <c r="NM118">
        <v>209231.62450000001</v>
      </c>
      <c r="NN118">
        <v>76172.207049999997</v>
      </c>
      <c r="NO118">
        <v>1655687.9450000001</v>
      </c>
      <c r="NP118">
        <v>138322.55360000001</v>
      </c>
      <c r="NQ118">
        <v>346834.28499999997</v>
      </c>
      <c r="NR118">
        <v>89452.327510000003</v>
      </c>
      <c r="NS118">
        <v>343548.239</v>
      </c>
      <c r="NT118">
        <v>119607.8382</v>
      </c>
      <c r="NU118">
        <v>119141.2788</v>
      </c>
      <c r="NV118">
        <v>2033062.929</v>
      </c>
      <c r="NW118">
        <v>105411.25629999999</v>
      </c>
      <c r="NX118">
        <v>642418.04850000003</v>
      </c>
      <c r="NY118">
        <v>139667.41800000001</v>
      </c>
      <c r="NZ118">
        <v>230422.0049</v>
      </c>
      <c r="OA118">
        <v>1794018.8859999999</v>
      </c>
      <c r="OB118">
        <v>68305.874410000004</v>
      </c>
      <c r="OC118">
        <v>158576.76070000001</v>
      </c>
      <c r="OD118">
        <v>128080.9593</v>
      </c>
      <c r="OE118">
        <v>1069160.3559999999</v>
      </c>
      <c r="OF118">
        <v>333402.73940000002</v>
      </c>
      <c r="OG118">
        <v>726947.73470000003</v>
      </c>
      <c r="OH118">
        <v>1975480.952</v>
      </c>
      <c r="OI118">
        <v>334294.87109999999</v>
      </c>
      <c r="OJ118">
        <v>110175.1505</v>
      </c>
      <c r="OK118">
        <v>299344.07280000002</v>
      </c>
      <c r="OL118">
        <v>588083.76500000001</v>
      </c>
      <c r="OM118">
        <v>53213.930160000004</v>
      </c>
      <c r="ON118">
        <v>530231.54890000005</v>
      </c>
      <c r="OO118">
        <v>46024.950259999998</v>
      </c>
      <c r="OP118">
        <v>4264493.0839999998</v>
      </c>
      <c r="OQ118">
        <v>279381.12640000001</v>
      </c>
      <c r="OR118">
        <v>1952901.9609999999</v>
      </c>
      <c r="OS118">
        <v>1041614.059</v>
      </c>
      <c r="OT118">
        <v>1604501.29</v>
      </c>
      <c r="OU118">
        <v>930978.65800000005</v>
      </c>
      <c r="OV118">
        <v>1814744.9439999999</v>
      </c>
      <c r="OW118">
        <v>166221.92860000001</v>
      </c>
      <c r="OX118">
        <v>181259.82019999999</v>
      </c>
      <c r="OY118">
        <v>135160.86069999999</v>
      </c>
      <c r="OZ118">
        <v>903920.68720000004</v>
      </c>
      <c r="PA118">
        <v>58674.321790000002</v>
      </c>
      <c r="PB118">
        <v>127251.37179999999</v>
      </c>
      <c r="PC118">
        <v>191634.96230000001</v>
      </c>
      <c r="PD118">
        <v>130893.57339999999</v>
      </c>
      <c r="PE118">
        <v>231507.0289</v>
      </c>
      <c r="PF118">
        <v>114241.0773</v>
      </c>
      <c r="PG118">
        <v>116578.3135</v>
      </c>
      <c r="PH118">
        <v>238175.05239999999</v>
      </c>
      <c r="PI118">
        <v>879410.86289999995</v>
      </c>
      <c r="PJ118">
        <v>214782.9007</v>
      </c>
      <c r="PK118">
        <v>142828.65179999999</v>
      </c>
      <c r="PL118">
        <v>1514684.463</v>
      </c>
      <c r="PM118">
        <v>1247354.605</v>
      </c>
      <c r="PN118">
        <v>1655640.7819999999</v>
      </c>
      <c r="PO118">
        <v>745003.33160000003</v>
      </c>
      <c r="PP118">
        <v>545803.15159999998</v>
      </c>
      <c r="PQ118">
        <v>271661.6924</v>
      </c>
      <c r="PR118">
        <v>68288.474780000004</v>
      </c>
      <c r="PS118">
        <v>688983.04749999999</v>
      </c>
      <c r="PT118">
        <v>886380.84019999998</v>
      </c>
      <c r="PU118">
        <v>1632654.6669999999</v>
      </c>
      <c r="PV118">
        <v>529043.93819999998</v>
      </c>
      <c r="PW118">
        <v>106840.2392</v>
      </c>
      <c r="PX118">
        <v>318945.31290000002</v>
      </c>
      <c r="PY118">
        <v>94538.539780000006</v>
      </c>
      <c r="PZ118">
        <v>208687.65549999999</v>
      </c>
      <c r="QA118">
        <v>1461034.226</v>
      </c>
      <c r="QB118">
        <v>288345.57699999999</v>
      </c>
      <c r="QC118">
        <v>122561.79580000001</v>
      </c>
      <c r="QD118">
        <v>314394.4154</v>
      </c>
      <c r="QE118">
        <v>173342.2254</v>
      </c>
      <c r="QF118">
        <v>106337.299</v>
      </c>
      <c r="QG118">
        <v>316987.13299999997</v>
      </c>
      <c r="QH118">
        <v>900289.21600000001</v>
      </c>
      <c r="QI118">
        <v>417154.36060000001</v>
      </c>
      <c r="QJ118">
        <v>189043.55729999999</v>
      </c>
      <c r="QK118">
        <v>90889.273639999999</v>
      </c>
      <c r="QL118">
        <v>1707207.632</v>
      </c>
      <c r="QM118">
        <v>779713.27879999997</v>
      </c>
      <c r="QN118">
        <v>861195.37139999995</v>
      </c>
      <c r="QO118">
        <v>0.86506276299999996</v>
      </c>
      <c r="QP118">
        <v>157107.75599999999</v>
      </c>
      <c r="QQ118">
        <v>426914.38380000001</v>
      </c>
      <c r="QR118">
        <v>145820.15340000001</v>
      </c>
      <c r="QS118">
        <v>345739.61869999999</v>
      </c>
      <c r="QT118">
        <v>843032.6986</v>
      </c>
      <c r="QU118">
        <v>376691.511</v>
      </c>
      <c r="QV118">
        <v>168757.26689999999</v>
      </c>
      <c r="QW118">
        <v>1669103.2590000001</v>
      </c>
      <c r="QX118">
        <v>794731.93370000005</v>
      </c>
      <c r="QY118">
        <v>345980.44260000001</v>
      </c>
      <c r="QZ118">
        <v>432444.39549999998</v>
      </c>
      <c r="RA118">
        <v>517640.71169999999</v>
      </c>
      <c r="RB118">
        <v>729985.05709999998</v>
      </c>
      <c r="RC118">
        <v>2856373.656</v>
      </c>
      <c r="RD118">
        <v>65229.228499999997</v>
      </c>
      <c r="RE118">
        <v>460133.07290000003</v>
      </c>
      <c r="RF118">
        <v>1325326.831</v>
      </c>
      <c r="RG118">
        <v>357262.66269999999</v>
      </c>
      <c r="RH118">
        <v>428173.95299999998</v>
      </c>
      <c r="RI118">
        <v>5431730.5109999999</v>
      </c>
      <c r="RJ118">
        <v>271789.0551</v>
      </c>
      <c r="RK118">
        <v>260264.71340000001</v>
      </c>
      <c r="RL118">
        <v>412506.67200000002</v>
      </c>
      <c r="RM118">
        <v>186643.80549999999</v>
      </c>
      <c r="RN118">
        <v>1296272.1189999999</v>
      </c>
      <c r="RO118">
        <v>515139.87890000001</v>
      </c>
      <c r="RP118">
        <v>416232.01990000001</v>
      </c>
      <c r="RQ118">
        <v>116363.58319999999</v>
      </c>
      <c r="RR118">
        <v>89694.139609999998</v>
      </c>
      <c r="RS118">
        <v>1452981.21</v>
      </c>
      <c r="RT118">
        <v>109334.3982</v>
      </c>
      <c r="RU118">
        <v>153591.02359999999</v>
      </c>
      <c r="RV118">
        <v>131837.60819999999</v>
      </c>
      <c r="RW118">
        <v>103569.0451</v>
      </c>
      <c r="RX118">
        <v>111461.2023</v>
      </c>
      <c r="RY118">
        <v>73558.034310000003</v>
      </c>
      <c r="RZ118">
        <v>147430.96609999999</v>
      </c>
      <c r="SA118">
        <v>1642869.943</v>
      </c>
      <c r="SB118">
        <v>86522.775280000002</v>
      </c>
      <c r="SC118">
        <v>446807.31150000001</v>
      </c>
      <c r="SD118">
        <v>120318.69590000001</v>
      </c>
      <c r="SE118">
        <v>216415.6243</v>
      </c>
      <c r="SF118">
        <v>161193.86379999999</v>
      </c>
      <c r="SG118">
        <v>895962.31669999997</v>
      </c>
      <c r="SH118">
        <v>2341908.2519999999</v>
      </c>
      <c r="SI118">
        <v>202435.6415</v>
      </c>
      <c r="SJ118">
        <v>1010017.654</v>
      </c>
      <c r="SK118">
        <v>394708.52679999999</v>
      </c>
      <c r="SL118">
        <v>142716.54010000001</v>
      </c>
      <c r="SM118">
        <v>61066.96054</v>
      </c>
      <c r="SN118">
        <v>98983.927460000006</v>
      </c>
      <c r="SO118">
        <v>368083.64789999998</v>
      </c>
      <c r="SP118">
        <v>140960.78030000001</v>
      </c>
      <c r="SQ118">
        <v>79141.688429999995</v>
      </c>
      <c r="SR118">
        <v>120701.5961</v>
      </c>
      <c r="SS118">
        <v>197014.3395</v>
      </c>
      <c r="ST118">
        <v>113141.8612</v>
      </c>
      <c r="SU118">
        <v>988337.42180000001</v>
      </c>
      <c r="SV118">
        <v>50023.345909999996</v>
      </c>
      <c r="SW118">
        <v>79649.023230000006</v>
      </c>
      <c r="SX118">
        <v>622917.46230000001</v>
      </c>
      <c r="SY118">
        <v>95359.144979999997</v>
      </c>
      <c r="SZ118">
        <v>77682.042490000007</v>
      </c>
      <c r="TA118">
        <v>2088357.7649999999</v>
      </c>
      <c r="TB118">
        <v>508375.65</v>
      </c>
      <c r="TC118">
        <v>1592820.416</v>
      </c>
      <c r="TD118">
        <v>822214.8223</v>
      </c>
      <c r="TE118">
        <v>606215.30700000003</v>
      </c>
      <c r="TF118">
        <v>256238.1574</v>
      </c>
      <c r="TG118">
        <v>122858.7524</v>
      </c>
      <c r="TH118">
        <v>335842.74530000001</v>
      </c>
      <c r="TI118">
        <v>128851.1691</v>
      </c>
      <c r="TJ118">
        <v>1586166.162</v>
      </c>
      <c r="TK118">
        <v>892172.38899999997</v>
      </c>
      <c r="TL118">
        <v>659342.277</v>
      </c>
      <c r="TM118">
        <v>23942.760760000001</v>
      </c>
      <c r="TN118">
        <v>54329.240400000002</v>
      </c>
      <c r="TO118">
        <v>309350.48129999998</v>
      </c>
      <c r="TP118">
        <v>312464.1545</v>
      </c>
      <c r="TQ118">
        <v>915747.5845</v>
      </c>
      <c r="TR118">
        <v>231020.78390000001</v>
      </c>
      <c r="TS118">
        <v>779561.04870000004</v>
      </c>
      <c r="TT118">
        <v>1440437.416</v>
      </c>
      <c r="TU118">
        <v>191743.91899999999</v>
      </c>
      <c r="TV118">
        <v>750646.76800000004</v>
      </c>
      <c r="TW118">
        <v>44233.602099999996</v>
      </c>
      <c r="TX118">
        <v>191697.71849999999</v>
      </c>
      <c r="TY118">
        <v>235562.88630000001</v>
      </c>
      <c r="TZ118">
        <v>39802.665639999999</v>
      </c>
      <c r="UA118">
        <v>1699151.514</v>
      </c>
      <c r="UB118">
        <v>230297.21830000001</v>
      </c>
      <c r="UC118">
        <v>485168.11379999999</v>
      </c>
      <c r="UD118">
        <v>510405.50750000001</v>
      </c>
      <c r="UE118">
        <v>752338.78119999997</v>
      </c>
      <c r="UF118">
        <v>533534.60069999995</v>
      </c>
      <c r="UG118">
        <v>1895536.398</v>
      </c>
      <c r="UH118">
        <v>5131012.63</v>
      </c>
      <c r="UI118">
        <v>154053.48439999999</v>
      </c>
      <c r="UJ118">
        <v>45430.88046</v>
      </c>
      <c r="UK118">
        <v>80672.011719999995</v>
      </c>
      <c r="UL118">
        <v>236437.64910000001</v>
      </c>
      <c r="UM118">
        <v>95034.672730000006</v>
      </c>
      <c r="UN118">
        <v>468711.08880000003</v>
      </c>
      <c r="UO118">
        <v>84744.374280000004</v>
      </c>
      <c r="UP118">
        <v>131188.96479999999</v>
      </c>
      <c r="UQ118">
        <v>564744.52579999994</v>
      </c>
      <c r="UR118">
        <v>105976.93610000001</v>
      </c>
      <c r="US118">
        <v>38281.274559999998</v>
      </c>
      <c r="UT118">
        <v>198545.56340000001</v>
      </c>
      <c r="UU118">
        <v>42204.939279999999</v>
      </c>
      <c r="UV118">
        <v>229020.09669999999</v>
      </c>
      <c r="UW118">
        <v>846114.33</v>
      </c>
      <c r="UX118">
        <v>1237114.439</v>
      </c>
      <c r="UY118">
        <v>68523.78456</v>
      </c>
      <c r="UZ118">
        <v>365990.46370000002</v>
      </c>
      <c r="VA118">
        <v>158649.9406</v>
      </c>
      <c r="VB118">
        <v>3087724.5210000002</v>
      </c>
      <c r="VC118">
        <v>189055.46969999999</v>
      </c>
      <c r="VD118">
        <v>385620.87150000001</v>
      </c>
      <c r="VE118">
        <v>56435.172259999999</v>
      </c>
      <c r="VF118">
        <v>3989699.1490000002</v>
      </c>
      <c r="VG118">
        <v>15423.321449999999</v>
      </c>
      <c r="VH118">
        <v>250873.1249</v>
      </c>
      <c r="VI118">
        <v>316515.76089999999</v>
      </c>
      <c r="VJ118">
        <v>1128253.4069999999</v>
      </c>
      <c r="VK118">
        <v>712806.66720000003</v>
      </c>
      <c r="VL118">
        <v>525791.37890000001</v>
      </c>
      <c r="VM118">
        <v>81086.495169999995</v>
      </c>
      <c r="VN118">
        <v>1806309.1370000001</v>
      </c>
      <c r="VO118">
        <v>255137.478</v>
      </c>
      <c r="VP118">
        <v>216976.58499999999</v>
      </c>
      <c r="VQ118">
        <v>379899.71</v>
      </c>
      <c r="VR118">
        <v>25547.40482</v>
      </c>
      <c r="VS118">
        <v>28587.70306</v>
      </c>
      <c r="VT118">
        <v>262668.58169999998</v>
      </c>
      <c r="VU118">
        <v>2548241.94</v>
      </c>
      <c r="VV118">
        <v>39743.870060000001</v>
      </c>
      <c r="VW118">
        <v>82703.169859999995</v>
      </c>
      <c r="VX118">
        <v>274381.56189999997</v>
      </c>
      <c r="VY118">
        <v>562225.16150000005</v>
      </c>
      <c r="VZ118">
        <v>753836.70310000004</v>
      </c>
      <c r="WA118">
        <v>83509.554879999996</v>
      </c>
      <c r="WB118">
        <v>57228.506999999998</v>
      </c>
      <c r="WC118">
        <v>57330.544269999999</v>
      </c>
      <c r="WD118">
        <v>338529.46240000002</v>
      </c>
      <c r="WE118">
        <v>75515.582309999998</v>
      </c>
      <c r="WF118">
        <v>90137.338560000004</v>
      </c>
      <c r="WG118">
        <v>279189.30339999998</v>
      </c>
      <c r="WH118">
        <v>72690.580400000006</v>
      </c>
      <c r="WI118">
        <v>868317.35829999996</v>
      </c>
      <c r="WJ118">
        <v>92322.913979999998</v>
      </c>
      <c r="WK118">
        <v>119282.34940000001</v>
      </c>
      <c r="WL118">
        <v>281290.85159999999</v>
      </c>
      <c r="WM118">
        <v>2106145.8429999999</v>
      </c>
      <c r="WN118">
        <v>1046917.01</v>
      </c>
      <c r="WO118">
        <v>4193016.7039999999</v>
      </c>
      <c r="WP118">
        <v>118078.319</v>
      </c>
      <c r="WQ118">
        <v>956924.7219</v>
      </c>
      <c r="WR118">
        <v>59629.094469999996</v>
      </c>
      <c r="WS118">
        <v>109895.0475</v>
      </c>
      <c r="WT118">
        <v>20829.383290000002</v>
      </c>
      <c r="WU118">
        <v>249913.6716</v>
      </c>
      <c r="WV118">
        <v>32497.84433</v>
      </c>
      <c r="WW118">
        <v>54728.474929999997</v>
      </c>
      <c r="WX118">
        <v>192826.6906</v>
      </c>
      <c r="WY118">
        <v>768915.0477</v>
      </c>
      <c r="WZ118">
        <v>21225.51671</v>
      </c>
      <c r="XA118">
        <v>128912.57829999999</v>
      </c>
      <c r="XB118">
        <v>2796963.7650000001</v>
      </c>
      <c r="XC118">
        <v>54826.050450000002</v>
      </c>
      <c r="XD118">
        <v>375918.07819999999</v>
      </c>
      <c r="XE118">
        <v>2580464.8220000002</v>
      </c>
      <c r="XF118">
        <v>108811.3469</v>
      </c>
      <c r="XG118">
        <v>437714.19829999999</v>
      </c>
      <c r="XH118">
        <v>326766.70439999999</v>
      </c>
      <c r="XI118">
        <v>2555960.102</v>
      </c>
      <c r="XJ118">
        <v>480142.89480000001</v>
      </c>
      <c r="XK118">
        <v>102808.0776</v>
      </c>
      <c r="XL118">
        <v>444522.3909</v>
      </c>
      <c r="XM118">
        <v>1002208.68</v>
      </c>
      <c r="XN118">
        <v>185755.34150000001</v>
      </c>
      <c r="XO118">
        <v>216813.39660000001</v>
      </c>
      <c r="XP118">
        <v>54921.641730000003</v>
      </c>
      <c r="XQ118">
        <v>150015.20379999999</v>
      </c>
      <c r="XR118">
        <v>329426.1974</v>
      </c>
      <c r="XS118">
        <v>82098.004790000006</v>
      </c>
      <c r="XT118">
        <v>141684.01310000001</v>
      </c>
      <c r="XU118">
        <v>534336.90339999995</v>
      </c>
      <c r="XV118">
        <v>447238.48859999998</v>
      </c>
      <c r="XW118">
        <v>55738.812189999997</v>
      </c>
      <c r="XX118">
        <v>38646.014009999999</v>
      </c>
      <c r="XY118">
        <v>334018.1972</v>
      </c>
      <c r="XZ118">
        <v>49963.017979999997</v>
      </c>
      <c r="YA118">
        <v>654252.57830000005</v>
      </c>
      <c r="YB118">
        <v>44918.601929999997</v>
      </c>
      <c r="YC118">
        <v>190736.83900000001</v>
      </c>
      <c r="YD118">
        <v>49709.36277</v>
      </c>
      <c r="YE118">
        <v>4394565.852</v>
      </c>
      <c r="YF118">
        <v>1041822.319</v>
      </c>
      <c r="YG118">
        <v>608569.15020000003</v>
      </c>
      <c r="YH118">
        <v>89765.306559999997</v>
      </c>
      <c r="YI118">
        <v>194184.55300000001</v>
      </c>
      <c r="YJ118">
        <v>393106.4633</v>
      </c>
      <c r="YK118">
        <v>4549871.6830000002</v>
      </c>
      <c r="YL118">
        <v>5523662.8090000004</v>
      </c>
      <c r="YM118">
        <v>135558.86619999999</v>
      </c>
      <c r="YN118">
        <v>327243.51850000001</v>
      </c>
      <c r="YO118">
        <v>902937.57299999997</v>
      </c>
      <c r="YP118">
        <v>502093.67800000001</v>
      </c>
      <c r="YQ118">
        <v>304056.94329999998</v>
      </c>
      <c r="YR118">
        <v>142170.99429999999</v>
      </c>
      <c r="YS118">
        <v>643659.27060000005</v>
      </c>
      <c r="YT118">
        <v>476970.99930000002</v>
      </c>
      <c r="YU118">
        <v>708996.28989999997</v>
      </c>
      <c r="YV118">
        <v>213495.5098</v>
      </c>
      <c r="YW118">
        <v>140059.6997</v>
      </c>
      <c r="YX118">
        <v>2691617.0079999999</v>
      </c>
      <c r="YY118">
        <v>99212.154869999998</v>
      </c>
      <c r="YZ118">
        <v>1108283.395</v>
      </c>
      <c r="ZA118">
        <v>56059.368620000001</v>
      </c>
      <c r="ZB118">
        <v>293500.64840000001</v>
      </c>
      <c r="ZC118">
        <v>291983.14769999997</v>
      </c>
      <c r="ZD118">
        <v>235552.38219999999</v>
      </c>
      <c r="ZE118">
        <v>2312801.4539999999</v>
      </c>
      <c r="ZF118">
        <v>263448.9179</v>
      </c>
      <c r="ZG118">
        <v>7208754.2369999997</v>
      </c>
      <c r="ZH118">
        <v>149643.52679999999</v>
      </c>
      <c r="ZI118">
        <v>55479.009890000001</v>
      </c>
      <c r="ZJ118">
        <v>222421.7409</v>
      </c>
      <c r="ZK118">
        <v>25947.16804</v>
      </c>
      <c r="ZL118">
        <v>43351.218869999997</v>
      </c>
      <c r="ZM118">
        <v>718669.85950000002</v>
      </c>
      <c r="ZN118">
        <v>384847.8677</v>
      </c>
      <c r="ZO118">
        <v>411578.67359999998</v>
      </c>
      <c r="ZP118">
        <v>53779.522629999999</v>
      </c>
      <c r="ZQ118">
        <v>102031.6507</v>
      </c>
      <c r="ZR118">
        <v>60584.404840000003</v>
      </c>
      <c r="ZS118">
        <v>414951.3308</v>
      </c>
      <c r="ZT118">
        <v>638181.39910000004</v>
      </c>
      <c r="ZU118">
        <v>90321.098190000004</v>
      </c>
      <c r="ZV118">
        <v>216431.16409999999</v>
      </c>
      <c r="ZW118">
        <v>34242.318350000001</v>
      </c>
      <c r="ZX118">
        <v>1320533.5959999999</v>
      </c>
      <c r="ZY118">
        <v>108121.1375</v>
      </c>
      <c r="ZZ118">
        <v>1359030.6810000001</v>
      </c>
      <c r="AAA118">
        <v>127942.6972</v>
      </c>
      <c r="AAB118">
        <v>239394.45550000001</v>
      </c>
      <c r="AAC118">
        <v>942400.20959999994</v>
      </c>
      <c r="AAD118">
        <v>555996.40150000004</v>
      </c>
      <c r="AAE118">
        <v>169661.55480000001</v>
      </c>
      <c r="AAF118">
        <v>73931.724730000002</v>
      </c>
      <c r="AAG118">
        <v>526383.23069999996</v>
      </c>
      <c r="AAH118">
        <v>133590.75510000001</v>
      </c>
      <c r="AAI118">
        <v>72676.750469999999</v>
      </c>
      <c r="AAJ118">
        <v>490336.41269999999</v>
      </c>
      <c r="AAK118">
        <v>1016265.297</v>
      </c>
      <c r="AAL118">
        <v>667839.55090000003</v>
      </c>
      <c r="AAM118">
        <v>885055.64870000002</v>
      </c>
      <c r="AAN118">
        <v>299714.67589999997</v>
      </c>
      <c r="AAO118">
        <v>3219048.73</v>
      </c>
      <c r="AAP118">
        <v>33975.21804</v>
      </c>
      <c r="AAQ118">
        <v>1429101.1569999999</v>
      </c>
      <c r="AAR118">
        <v>118853.9829</v>
      </c>
      <c r="AAS118">
        <v>22954.868190000001</v>
      </c>
      <c r="AAT118">
        <v>84093.829490000004</v>
      </c>
      <c r="AAU118">
        <v>64622.337930000002</v>
      </c>
      <c r="AAV118">
        <v>322166.02510000003</v>
      </c>
      <c r="AAW118">
        <v>324985.12329999998</v>
      </c>
      <c r="AAX118">
        <v>45851.791169999997</v>
      </c>
      <c r="AAY118">
        <v>663742.10019999999</v>
      </c>
      <c r="AAZ118">
        <v>2465518.7790000001</v>
      </c>
      <c r="ABA118">
        <v>26193.070329999999</v>
      </c>
      <c r="ABB118">
        <v>74555.921960000007</v>
      </c>
      <c r="ABC118">
        <v>947210.62919999997</v>
      </c>
      <c r="ABD118">
        <v>185872.89129999999</v>
      </c>
      <c r="ABE118">
        <v>735031.14650000003</v>
      </c>
      <c r="ABF118">
        <v>512993.84950000001</v>
      </c>
      <c r="ABG118">
        <v>162582.6679</v>
      </c>
      <c r="ABH118">
        <v>944487.36199999996</v>
      </c>
      <c r="ABI118">
        <v>453782.95020000002</v>
      </c>
      <c r="ABJ118">
        <v>1890759.057</v>
      </c>
      <c r="ABK118">
        <v>157811.54199999999</v>
      </c>
      <c r="ABL118">
        <v>65621.890199999994</v>
      </c>
      <c r="ABM118">
        <v>637688.28570000001</v>
      </c>
      <c r="ABN118">
        <v>385741.20159999997</v>
      </c>
      <c r="ABO118">
        <v>29962.35902</v>
      </c>
      <c r="ABP118">
        <v>1509928.8470000001</v>
      </c>
      <c r="ABQ118">
        <v>2914827.6430000002</v>
      </c>
      <c r="ABR118">
        <v>66251.747480000005</v>
      </c>
      <c r="ABS118">
        <v>382068.10830000002</v>
      </c>
      <c r="ABT118">
        <v>39626.825340000003</v>
      </c>
      <c r="ABU118">
        <v>1042666.355</v>
      </c>
      <c r="ABV118">
        <v>135395.94899999999</v>
      </c>
      <c r="ABW118">
        <v>67481.366890000005</v>
      </c>
      <c r="ABX118">
        <v>88532.390350000001</v>
      </c>
      <c r="ABY118">
        <v>1592019.9650000001</v>
      </c>
      <c r="ABZ118">
        <v>720040.62239999999</v>
      </c>
      <c r="ACA118">
        <v>78706.781090000004</v>
      </c>
      <c r="ACB118">
        <v>1263310.834</v>
      </c>
      <c r="ACC118">
        <v>2650131.6690000002</v>
      </c>
      <c r="ACD118">
        <v>1545175.56</v>
      </c>
      <c r="ACE118">
        <v>1612773.6129999999</v>
      </c>
      <c r="ACF118">
        <v>48828.684869999997</v>
      </c>
      <c r="ACG118">
        <v>1514158.99</v>
      </c>
      <c r="ACH118">
        <v>45342.685680000002</v>
      </c>
      <c r="ACI118">
        <v>163809.6257</v>
      </c>
      <c r="ACJ118">
        <v>93473.516640000002</v>
      </c>
      <c r="ACK118">
        <v>148972.64189999999</v>
      </c>
      <c r="ACL118">
        <v>48127.647859999997</v>
      </c>
      <c r="ACM118">
        <v>348984.58679999999</v>
      </c>
      <c r="ACN118">
        <v>3040714.62</v>
      </c>
      <c r="ACO118">
        <v>90695.250599999999</v>
      </c>
      <c r="ACP118">
        <v>64988.778509999996</v>
      </c>
      <c r="ACQ118">
        <v>3340167.253</v>
      </c>
      <c r="ACR118">
        <v>22265.838080000001</v>
      </c>
      <c r="ACS118">
        <v>86901.029450000002</v>
      </c>
      <c r="ACT118">
        <v>187516.39540000001</v>
      </c>
      <c r="ACU118">
        <v>3213907.23</v>
      </c>
      <c r="ACV118">
        <v>65628.279020000002</v>
      </c>
      <c r="ACW118">
        <v>533459.24979999999</v>
      </c>
      <c r="ACX118">
        <v>742367.21510000003</v>
      </c>
      <c r="ACY118">
        <v>22765.86793</v>
      </c>
      <c r="ACZ118">
        <v>599462.29139999999</v>
      </c>
      <c r="ADA118">
        <v>1041262.318</v>
      </c>
      <c r="ADB118">
        <v>683316.32279999997</v>
      </c>
      <c r="ADC118">
        <v>48562.39976</v>
      </c>
      <c r="ADD118">
        <v>1078478.7709999999</v>
      </c>
      <c r="ADE118">
        <v>364244.31329999998</v>
      </c>
      <c r="ADF118">
        <v>129047.7991</v>
      </c>
      <c r="ADG118">
        <v>383379.43699999998</v>
      </c>
      <c r="ADH118">
        <v>208740.149</v>
      </c>
      <c r="ADI118">
        <v>380013.17170000001</v>
      </c>
      <c r="ADJ118">
        <v>275363.02120000002</v>
      </c>
      <c r="ADK118">
        <v>243571.32980000001</v>
      </c>
      <c r="ADL118">
        <v>131180.22229999999</v>
      </c>
      <c r="ADM118">
        <v>48240.019390000001</v>
      </c>
      <c r="ADN118">
        <v>217799.92139999999</v>
      </c>
      <c r="ADO118">
        <v>204578.27040000001</v>
      </c>
      <c r="ADP118">
        <v>138352.0496</v>
      </c>
      <c r="ADQ118">
        <v>350259.91519999999</v>
      </c>
      <c r="ADR118">
        <v>1052365.4380000001</v>
      </c>
      <c r="ADS118">
        <v>1791131.36</v>
      </c>
      <c r="ADT118">
        <v>49035.937599999997</v>
      </c>
      <c r="ADU118">
        <v>131011.79640000001</v>
      </c>
      <c r="ADV118">
        <v>249486.7389</v>
      </c>
      <c r="ADW118">
        <v>329010.35279999999</v>
      </c>
      <c r="ADX118">
        <v>2717912.3730000001</v>
      </c>
      <c r="ADY118">
        <v>349881.06339999998</v>
      </c>
      <c r="ADZ118">
        <v>497749.7389</v>
      </c>
      <c r="AEA118">
        <v>38611.490259999999</v>
      </c>
      <c r="AEB118">
        <v>426134.90779999999</v>
      </c>
      <c r="AEC118">
        <v>3112778.523</v>
      </c>
      <c r="AED118">
        <v>420534.6459</v>
      </c>
      <c r="AEE118">
        <v>49831.136839999999</v>
      </c>
      <c r="AEF118">
        <v>111071.0065</v>
      </c>
      <c r="AEG118">
        <v>384233.29359999998</v>
      </c>
      <c r="AEH118">
        <v>181129.22990000001</v>
      </c>
      <c r="AEI118">
        <v>52541.252829999998</v>
      </c>
      <c r="AEJ118">
        <v>83255.683520000006</v>
      </c>
      <c r="AEK118">
        <v>2695782.7710000002</v>
      </c>
      <c r="AEL118">
        <v>1194969.112</v>
      </c>
      <c r="AEM118">
        <v>1502749.665</v>
      </c>
      <c r="AEN118">
        <v>670136.98380000005</v>
      </c>
      <c r="AEO118">
        <v>131515.77789999999</v>
      </c>
      <c r="AEP118">
        <v>875392.27870000002</v>
      </c>
      <c r="AEQ118">
        <v>64014.253210000003</v>
      </c>
      <c r="AER118">
        <v>860941.38459999999</v>
      </c>
      <c r="AES118">
        <v>328570.01620000001</v>
      </c>
      <c r="AET118">
        <v>214922.5607</v>
      </c>
      <c r="AEU118">
        <v>974646.19140000001</v>
      </c>
      <c r="AEV118">
        <v>25140.359059999999</v>
      </c>
      <c r="AEW118">
        <v>2027098.889</v>
      </c>
      <c r="AEX118">
        <v>282592.98869999999</v>
      </c>
      <c r="AEY118">
        <v>1273268.824</v>
      </c>
      <c r="AEZ118">
        <v>72270.562009999994</v>
      </c>
      <c r="AFA118">
        <v>96648.638089999993</v>
      </c>
      <c r="AFB118">
        <v>125523.311</v>
      </c>
      <c r="AFC118">
        <v>77085.086410000004</v>
      </c>
      <c r="AFD118">
        <v>507429.66639999999</v>
      </c>
      <c r="AFE118">
        <v>128001.82799999999</v>
      </c>
      <c r="AFF118">
        <v>68464.663889999996</v>
      </c>
      <c r="AFG118">
        <v>62449.220029999997</v>
      </c>
      <c r="AFH118">
        <v>1503411.888</v>
      </c>
      <c r="AFI118">
        <v>95058.648870000005</v>
      </c>
      <c r="AFJ118">
        <v>283452.86200000002</v>
      </c>
      <c r="AFK118">
        <v>167337.09179999999</v>
      </c>
      <c r="AFL118">
        <v>135619.6991</v>
      </c>
      <c r="AFM118">
        <v>79226.143689999997</v>
      </c>
      <c r="AFN118">
        <v>135322.5459</v>
      </c>
      <c r="AFO118">
        <v>109607.7844</v>
      </c>
      <c r="AFP118">
        <v>149183.49040000001</v>
      </c>
      <c r="AFQ118">
        <v>84952.10815</v>
      </c>
      <c r="AFR118">
        <v>224774.70689999999</v>
      </c>
      <c r="AFS118">
        <v>59240.892249999997</v>
      </c>
      <c r="AFT118">
        <v>922636.40859999997</v>
      </c>
      <c r="AFU118">
        <v>1201420.1640000001</v>
      </c>
      <c r="AFV118">
        <v>762009.94960000005</v>
      </c>
      <c r="AFW118">
        <v>152675.01519999999</v>
      </c>
      <c r="AFX118">
        <v>186739.5325</v>
      </c>
      <c r="AFY118">
        <v>344192.26620000001</v>
      </c>
      <c r="AFZ118">
        <v>93655.182490000007</v>
      </c>
      <c r="AGA118">
        <v>439866.50929999998</v>
      </c>
      <c r="AGB118">
        <v>59008.124510000001</v>
      </c>
      <c r="AGC118">
        <v>355282.24040000001</v>
      </c>
      <c r="AGD118">
        <v>252559.69649999999</v>
      </c>
      <c r="AGE118">
        <v>81990.712469999999</v>
      </c>
      <c r="AGF118">
        <v>97985.512210000001</v>
      </c>
      <c r="AGG118">
        <v>1214913.4909999999</v>
      </c>
      <c r="AGH118">
        <v>205023.13959999999</v>
      </c>
      <c r="AGI118">
        <v>187092.73579999999</v>
      </c>
      <c r="AGJ118">
        <v>80094.861319999996</v>
      </c>
      <c r="AGK118">
        <v>53119.409930000002</v>
      </c>
      <c r="AGL118">
        <v>446844.11379999999</v>
      </c>
      <c r="AGM118">
        <v>37046.167719999998</v>
      </c>
      <c r="AGN118">
        <v>195502.93119999999</v>
      </c>
      <c r="AGO118">
        <v>113766.27989999999</v>
      </c>
      <c r="AGP118">
        <v>2611357.8530000001</v>
      </c>
      <c r="AGQ118">
        <v>118654.65089999999</v>
      </c>
      <c r="AGR118">
        <v>107079.2257</v>
      </c>
      <c r="AGS118">
        <v>366962.32069999998</v>
      </c>
      <c r="AGT118">
        <v>795997.7328</v>
      </c>
      <c r="AGU118">
        <v>97030.342130000005</v>
      </c>
      <c r="AGV118">
        <v>622220.04370000004</v>
      </c>
      <c r="AGW118">
        <v>228969.0349</v>
      </c>
      <c r="AGX118">
        <v>174504.4626</v>
      </c>
      <c r="AGY118">
        <v>107262.8502</v>
      </c>
      <c r="AGZ118">
        <v>60502.387219999997</v>
      </c>
      <c r="AHA118">
        <v>187646.38939999999</v>
      </c>
      <c r="AHB118">
        <v>635829.58779999998</v>
      </c>
      <c r="AHC118">
        <v>156814.93049999999</v>
      </c>
      <c r="AHD118">
        <v>184021.467</v>
      </c>
      <c r="AHE118">
        <v>44439.838810000001</v>
      </c>
      <c r="AHF118">
        <v>484843.56819999998</v>
      </c>
      <c r="AHG118">
        <v>169961.32260000001</v>
      </c>
      <c r="AHH118">
        <v>101155.4023</v>
      </c>
      <c r="AHI118">
        <v>288107.7133</v>
      </c>
      <c r="AHJ118">
        <v>85618.779490000001</v>
      </c>
      <c r="AHK118">
        <v>124097.8251</v>
      </c>
      <c r="AHL118">
        <v>206801.39249999999</v>
      </c>
      <c r="AHM118">
        <v>112284.9592</v>
      </c>
      <c r="AHN118">
        <v>117706.9302</v>
      </c>
      <c r="AHO118">
        <v>123621.08590000001</v>
      </c>
      <c r="AHP118">
        <v>568643.31839999999</v>
      </c>
      <c r="AHQ118">
        <v>175625.09719999999</v>
      </c>
      <c r="AHR118">
        <v>582860.27009999997</v>
      </c>
      <c r="AHS118">
        <v>325052.946</v>
      </c>
      <c r="AHT118">
        <v>107007.2121</v>
      </c>
    </row>
    <row r="119" spans="1:904" x14ac:dyDescent="0.25">
      <c r="A119" t="s">
        <v>122</v>
      </c>
      <c r="B119">
        <v>40845.675660000001</v>
      </c>
      <c r="C119">
        <v>57798.798510000001</v>
      </c>
      <c r="D119">
        <v>436660.70740000001</v>
      </c>
      <c r="E119">
        <v>39229.584580000002</v>
      </c>
      <c r="F119">
        <v>120092.44530000001</v>
      </c>
      <c r="G119">
        <v>37706.168510000003</v>
      </c>
      <c r="H119">
        <v>130859.734</v>
      </c>
      <c r="I119">
        <v>67039.931379999995</v>
      </c>
      <c r="J119">
        <v>77893.334090000004</v>
      </c>
      <c r="K119">
        <v>109272.27959999999</v>
      </c>
      <c r="L119">
        <v>830017.9804</v>
      </c>
      <c r="M119">
        <v>63378.296049999997</v>
      </c>
      <c r="N119">
        <v>97634.827290000001</v>
      </c>
      <c r="O119">
        <v>197711.26310000001</v>
      </c>
      <c r="P119">
        <v>83122.670100000003</v>
      </c>
      <c r="Q119">
        <v>136989.96119999999</v>
      </c>
      <c r="R119">
        <v>123403.5913</v>
      </c>
      <c r="S119">
        <v>80377.032349999994</v>
      </c>
      <c r="T119">
        <v>674575.97459999996</v>
      </c>
      <c r="U119">
        <v>102326.75689999999</v>
      </c>
      <c r="V119">
        <v>55686.809480000004</v>
      </c>
      <c r="W119">
        <v>69631.992970000007</v>
      </c>
      <c r="X119">
        <v>117062.9788</v>
      </c>
      <c r="Y119">
        <v>78958.140620000006</v>
      </c>
      <c r="Z119">
        <v>302401.80869999999</v>
      </c>
      <c r="AA119">
        <v>114356.35249999999</v>
      </c>
      <c r="AB119">
        <v>112513.3986</v>
      </c>
      <c r="AC119">
        <v>84887.39503</v>
      </c>
      <c r="AD119">
        <v>62234.35411</v>
      </c>
      <c r="AE119">
        <v>143835.82430000001</v>
      </c>
      <c r="AF119">
        <v>231185.658</v>
      </c>
      <c r="AG119">
        <v>524452.50280000002</v>
      </c>
      <c r="AH119">
        <v>62825.125950000001</v>
      </c>
      <c r="AI119">
        <v>473208.10840000003</v>
      </c>
      <c r="AJ119">
        <v>166636.40890000001</v>
      </c>
      <c r="AK119">
        <v>159126.51089999999</v>
      </c>
      <c r="AL119">
        <v>98041.117629999993</v>
      </c>
      <c r="AM119">
        <v>86638.836039999995</v>
      </c>
      <c r="AN119">
        <v>205809.11350000001</v>
      </c>
      <c r="AO119">
        <v>82708.042990000002</v>
      </c>
      <c r="AP119">
        <v>29848.73143</v>
      </c>
      <c r="AQ119">
        <v>144455.10140000001</v>
      </c>
      <c r="AR119">
        <v>45251.605040000002</v>
      </c>
      <c r="AS119">
        <v>80679.223410000006</v>
      </c>
      <c r="AT119">
        <v>90245.329960000003</v>
      </c>
      <c r="AU119">
        <v>88547.581139999995</v>
      </c>
      <c r="AV119">
        <v>80229.733850000004</v>
      </c>
      <c r="AW119">
        <v>0.66934838900000004</v>
      </c>
      <c r="AX119">
        <v>103710.8691</v>
      </c>
      <c r="AY119">
        <v>58188.862569999998</v>
      </c>
      <c r="AZ119">
        <v>89674.730750000002</v>
      </c>
      <c r="BA119">
        <v>72002.318740000002</v>
      </c>
      <c r="BB119">
        <v>172845.00930000001</v>
      </c>
      <c r="BC119">
        <v>31572.570469999999</v>
      </c>
      <c r="BD119">
        <v>54793.269269999997</v>
      </c>
      <c r="BE119">
        <v>92142.518609999999</v>
      </c>
      <c r="BF119">
        <v>203105.4327</v>
      </c>
      <c r="BG119">
        <v>122899.75320000001</v>
      </c>
      <c r="BH119">
        <v>103929.3707</v>
      </c>
      <c r="BI119">
        <v>173362.3363</v>
      </c>
      <c r="BJ119">
        <v>178121.81030000001</v>
      </c>
      <c r="BK119">
        <v>54361.103190000002</v>
      </c>
      <c r="BL119">
        <v>105780.166</v>
      </c>
      <c r="BM119">
        <v>64156.934600000001</v>
      </c>
      <c r="BN119">
        <v>775545.82189999998</v>
      </c>
      <c r="BO119">
        <v>135139.9932</v>
      </c>
      <c r="BP119">
        <v>153531.02359999999</v>
      </c>
      <c r="BQ119">
        <v>268272.80780000001</v>
      </c>
      <c r="BR119">
        <v>268027.3811</v>
      </c>
      <c r="BS119">
        <v>197309.88329999999</v>
      </c>
      <c r="BT119">
        <v>327021.55859999999</v>
      </c>
      <c r="BU119">
        <v>144976.2243</v>
      </c>
      <c r="BV119">
        <v>120728.9981</v>
      </c>
      <c r="BW119">
        <v>125034.33590000001</v>
      </c>
      <c r="BX119">
        <v>134723.59640000001</v>
      </c>
      <c r="BY119">
        <v>214600.1373</v>
      </c>
      <c r="BZ119">
        <v>284361.81199999998</v>
      </c>
      <c r="CA119">
        <v>377257.5981</v>
      </c>
      <c r="CB119">
        <v>4098198.642</v>
      </c>
      <c r="CC119">
        <v>94440.068639999998</v>
      </c>
      <c r="CD119">
        <v>379071.6116</v>
      </c>
      <c r="CE119">
        <v>47745.71211</v>
      </c>
      <c r="CF119">
        <v>103155.26519999999</v>
      </c>
      <c r="CG119">
        <v>40414.802519999997</v>
      </c>
      <c r="CH119">
        <v>48568.490709999998</v>
      </c>
      <c r="CI119">
        <v>124272.2239</v>
      </c>
      <c r="CJ119">
        <v>182529.73069999999</v>
      </c>
      <c r="CK119">
        <v>16634.398710000001</v>
      </c>
      <c r="CL119">
        <v>542758.00419999997</v>
      </c>
      <c r="CM119">
        <v>193789.64970000001</v>
      </c>
      <c r="CN119">
        <v>99951.836920000002</v>
      </c>
      <c r="CO119">
        <v>76954.501629999999</v>
      </c>
      <c r="CP119">
        <v>172825.3204</v>
      </c>
      <c r="CQ119">
        <v>78468.183919999996</v>
      </c>
      <c r="CR119">
        <v>471900.79269999999</v>
      </c>
      <c r="CS119">
        <v>64838.176599999999</v>
      </c>
      <c r="CT119">
        <v>135462.61230000001</v>
      </c>
      <c r="CU119">
        <v>218125.13930000001</v>
      </c>
      <c r="CV119">
        <v>115036.7597</v>
      </c>
      <c r="CW119">
        <v>146947.02590000001</v>
      </c>
      <c r="CX119">
        <v>276444.85379999998</v>
      </c>
      <c r="CY119">
        <v>316898.60269999999</v>
      </c>
      <c r="CZ119">
        <v>269934.57809999998</v>
      </c>
      <c r="DA119">
        <v>72503.592730000004</v>
      </c>
      <c r="DB119">
        <v>33639.065490000001</v>
      </c>
      <c r="DC119">
        <v>193616.62950000001</v>
      </c>
      <c r="DD119">
        <v>135358.04860000001</v>
      </c>
      <c r="DE119">
        <v>55808.299930000001</v>
      </c>
      <c r="DF119">
        <v>112945.5922</v>
      </c>
      <c r="DG119">
        <v>193534.62239999999</v>
      </c>
      <c r="DH119">
        <v>87347.421359999993</v>
      </c>
      <c r="DI119">
        <v>151815.31450000001</v>
      </c>
      <c r="DJ119">
        <v>49684.447699999997</v>
      </c>
      <c r="DK119">
        <v>236958.7715</v>
      </c>
      <c r="DL119">
        <v>75897.718919999999</v>
      </c>
      <c r="DM119">
        <v>147000.84340000001</v>
      </c>
      <c r="DN119">
        <v>390753.13620000001</v>
      </c>
      <c r="DO119">
        <v>84346.405549999996</v>
      </c>
      <c r="DP119">
        <v>166516.0251</v>
      </c>
      <c r="DQ119">
        <v>419934.83860000002</v>
      </c>
      <c r="DR119">
        <v>679087.73609999998</v>
      </c>
      <c r="DS119">
        <v>110561.1498</v>
      </c>
      <c r="DT119">
        <v>102322.51119999999</v>
      </c>
      <c r="DU119">
        <v>107727.77340000001</v>
      </c>
      <c r="DV119">
        <v>60121.655720000002</v>
      </c>
      <c r="DW119">
        <v>16084.634470000001</v>
      </c>
      <c r="DX119">
        <v>27654.008010000001</v>
      </c>
      <c r="DY119">
        <v>71265.314509999997</v>
      </c>
      <c r="DZ119">
        <v>102236.0781</v>
      </c>
      <c r="EA119">
        <v>361101.96389999997</v>
      </c>
      <c r="EB119">
        <v>168406.08410000001</v>
      </c>
      <c r="EC119">
        <v>51509.775029999997</v>
      </c>
      <c r="ED119">
        <v>70730.134569999995</v>
      </c>
      <c r="EE119">
        <v>120427.9559</v>
      </c>
      <c r="EF119">
        <v>147138.7292</v>
      </c>
      <c r="EG119">
        <v>2881361.2259999998</v>
      </c>
      <c r="EH119">
        <v>68766.41936</v>
      </c>
      <c r="EI119">
        <v>71818.810740000001</v>
      </c>
      <c r="EJ119">
        <v>93079.497260000004</v>
      </c>
      <c r="EK119">
        <v>27465.808099999998</v>
      </c>
      <c r="EL119">
        <v>77471.68449</v>
      </c>
      <c r="EM119">
        <v>38149.971819999999</v>
      </c>
      <c r="EN119">
        <v>138871.8414</v>
      </c>
      <c r="EO119">
        <v>25728.66417</v>
      </c>
      <c r="EP119">
        <v>245297.60320000001</v>
      </c>
      <c r="EQ119">
        <v>1818748.0970000001</v>
      </c>
      <c r="ER119">
        <v>83568.428920000006</v>
      </c>
      <c r="ES119">
        <v>51010.376029999999</v>
      </c>
      <c r="ET119">
        <v>274868.28629999998</v>
      </c>
      <c r="EU119">
        <v>51151.856899999999</v>
      </c>
      <c r="EV119">
        <v>61091.715969999997</v>
      </c>
      <c r="EW119">
        <v>62204.98012</v>
      </c>
      <c r="EX119">
        <v>86075.47438</v>
      </c>
      <c r="EY119">
        <v>105539.0064</v>
      </c>
      <c r="EZ119">
        <v>463623.61580000003</v>
      </c>
      <c r="FA119">
        <v>92862.094119999994</v>
      </c>
      <c r="FB119">
        <v>59434.980309999999</v>
      </c>
      <c r="FC119">
        <v>85761.446119999993</v>
      </c>
      <c r="FD119">
        <v>39926.565260000003</v>
      </c>
      <c r="FE119">
        <v>36201.166729999997</v>
      </c>
      <c r="FF119">
        <v>39414.206899999997</v>
      </c>
      <c r="FG119">
        <v>63530.6659</v>
      </c>
      <c r="FH119">
        <v>65662.880839999998</v>
      </c>
      <c r="FI119">
        <v>71100.635160000005</v>
      </c>
      <c r="FJ119">
        <v>82545.289390000005</v>
      </c>
      <c r="FK119">
        <v>345000.9203</v>
      </c>
      <c r="FL119">
        <v>110967.0273</v>
      </c>
      <c r="FM119">
        <v>245683.14619999999</v>
      </c>
      <c r="FN119">
        <v>384576.32380000001</v>
      </c>
      <c r="FO119">
        <v>326987.67349999998</v>
      </c>
      <c r="FP119">
        <v>64399.022980000002</v>
      </c>
      <c r="FQ119">
        <v>232147.47829999999</v>
      </c>
      <c r="FR119">
        <v>198577.5454</v>
      </c>
      <c r="FS119">
        <v>38480.355029999999</v>
      </c>
      <c r="FT119">
        <v>60870.236230000002</v>
      </c>
      <c r="FU119">
        <v>242481.56599999999</v>
      </c>
      <c r="FV119">
        <v>350268.9792</v>
      </c>
      <c r="FW119">
        <v>79063.684770000007</v>
      </c>
      <c r="FX119">
        <v>168287.6649</v>
      </c>
      <c r="FY119">
        <v>194641.57010000001</v>
      </c>
      <c r="FZ119">
        <v>5895094.0439999998</v>
      </c>
      <c r="GA119">
        <v>73138.757610000001</v>
      </c>
      <c r="GB119">
        <v>85240.200469999996</v>
      </c>
      <c r="GC119">
        <v>191710.64569999999</v>
      </c>
      <c r="GD119">
        <v>147950.42329999999</v>
      </c>
      <c r="GE119">
        <v>176734.33549999999</v>
      </c>
      <c r="GF119">
        <v>123640.1973</v>
      </c>
      <c r="GG119">
        <v>88282.996039999998</v>
      </c>
      <c r="GH119">
        <v>52998.240120000002</v>
      </c>
      <c r="GI119">
        <v>60556.683960000002</v>
      </c>
      <c r="GJ119">
        <v>30555.622770000002</v>
      </c>
      <c r="GK119">
        <v>241216.4878</v>
      </c>
      <c r="GL119">
        <v>72580.796780000004</v>
      </c>
      <c r="GM119">
        <v>41664.961130000003</v>
      </c>
      <c r="GN119">
        <v>60332.893369999998</v>
      </c>
      <c r="GO119">
        <v>65104.761630000001</v>
      </c>
      <c r="GP119">
        <v>126579.51330000001</v>
      </c>
      <c r="GQ119">
        <v>155805.7193</v>
      </c>
      <c r="GR119">
        <v>70420.949009999997</v>
      </c>
      <c r="GS119">
        <v>31842.143049999999</v>
      </c>
      <c r="GT119">
        <v>57579.903610000001</v>
      </c>
      <c r="GU119">
        <v>500181.68709999998</v>
      </c>
      <c r="GV119">
        <v>81189.835959999997</v>
      </c>
      <c r="GW119">
        <v>531881.13130000001</v>
      </c>
      <c r="GX119">
        <v>59250.1872</v>
      </c>
      <c r="GY119">
        <v>104503.1289</v>
      </c>
      <c r="GZ119">
        <v>52526.471660000003</v>
      </c>
      <c r="HA119">
        <v>72479.268479999999</v>
      </c>
      <c r="HB119">
        <v>128555.30560000001</v>
      </c>
      <c r="HC119">
        <v>25821.50043</v>
      </c>
      <c r="HD119">
        <v>28222.160810000001</v>
      </c>
      <c r="HE119">
        <v>26539.308679999998</v>
      </c>
      <c r="HF119">
        <v>48958.331460000001</v>
      </c>
      <c r="HG119">
        <v>60610.171090000003</v>
      </c>
      <c r="HH119">
        <v>90754.851840000003</v>
      </c>
      <c r="HI119">
        <v>37099.860059999999</v>
      </c>
      <c r="HJ119">
        <v>31513.40497</v>
      </c>
      <c r="HK119">
        <v>206952.13920000001</v>
      </c>
      <c r="HL119">
        <v>176285.1562</v>
      </c>
      <c r="HM119">
        <v>1180298.1240000001</v>
      </c>
      <c r="HN119">
        <v>358701.6839</v>
      </c>
      <c r="HO119">
        <v>300982.22560000001</v>
      </c>
      <c r="HP119">
        <v>24074.494449999998</v>
      </c>
      <c r="HQ119">
        <v>40715.896890000004</v>
      </c>
      <c r="HR119">
        <v>66211.19326</v>
      </c>
      <c r="HS119">
        <v>36645.879180000004</v>
      </c>
      <c r="HT119">
        <v>79303.174559999999</v>
      </c>
      <c r="HU119">
        <v>94920.857759999999</v>
      </c>
      <c r="HV119">
        <v>48386.443950000001</v>
      </c>
      <c r="HW119">
        <v>86698.727939999997</v>
      </c>
      <c r="HX119">
        <v>64800.474110000003</v>
      </c>
      <c r="HY119">
        <v>176498.81709999999</v>
      </c>
      <c r="HZ119">
        <v>37187.335319999998</v>
      </c>
      <c r="IA119">
        <v>76266.09044</v>
      </c>
      <c r="IB119">
        <v>110658.0557</v>
      </c>
      <c r="IC119">
        <v>438164.03639999998</v>
      </c>
      <c r="ID119">
        <v>159023.89129999999</v>
      </c>
      <c r="IE119">
        <v>141578.6636</v>
      </c>
      <c r="IF119">
        <v>80466.664919999996</v>
      </c>
      <c r="IG119">
        <v>143316.7648</v>
      </c>
      <c r="IH119">
        <v>146228.3028</v>
      </c>
      <c r="II119">
        <v>329188.99839999998</v>
      </c>
      <c r="IJ119">
        <v>38163.652629999997</v>
      </c>
      <c r="IK119">
        <v>27446.494009999999</v>
      </c>
      <c r="IL119">
        <v>111156.4016</v>
      </c>
      <c r="IM119">
        <v>132713.2941</v>
      </c>
      <c r="IN119">
        <v>110032.6124</v>
      </c>
      <c r="IO119">
        <v>120333.73149999999</v>
      </c>
      <c r="IP119">
        <v>62527.769699999997</v>
      </c>
      <c r="IQ119">
        <v>171011.2102</v>
      </c>
      <c r="IR119">
        <v>68564.194699999993</v>
      </c>
      <c r="IS119">
        <v>117844.96980000001</v>
      </c>
      <c r="IT119">
        <v>59602.990339999997</v>
      </c>
      <c r="IU119">
        <v>46979.822229999998</v>
      </c>
      <c r="IV119">
        <v>68892.597869999998</v>
      </c>
      <c r="IW119">
        <v>101609.9163</v>
      </c>
      <c r="IX119">
        <v>60767.399310000001</v>
      </c>
      <c r="IY119">
        <v>300663.26559999998</v>
      </c>
      <c r="IZ119">
        <v>41761.574500000002</v>
      </c>
      <c r="JA119">
        <v>74205.416570000001</v>
      </c>
      <c r="JB119">
        <v>35488.893530000001</v>
      </c>
      <c r="JC119">
        <v>38362.188340000001</v>
      </c>
      <c r="JD119">
        <v>77835.491540000003</v>
      </c>
      <c r="JE119">
        <v>66154.97206</v>
      </c>
      <c r="JF119">
        <v>38988.978519999997</v>
      </c>
      <c r="JG119">
        <v>44117.180110000001</v>
      </c>
      <c r="JH119">
        <v>36897.561889999997</v>
      </c>
      <c r="JI119">
        <v>66406.398050000003</v>
      </c>
      <c r="JJ119">
        <v>67997.04492</v>
      </c>
      <c r="JK119">
        <v>33800.603289999999</v>
      </c>
      <c r="JL119">
        <v>50905.505689999998</v>
      </c>
      <c r="JM119">
        <v>71380.006670000002</v>
      </c>
      <c r="JN119">
        <v>45105.498140000003</v>
      </c>
      <c r="JO119">
        <v>49782.74624</v>
      </c>
      <c r="JP119">
        <v>60391.640370000001</v>
      </c>
      <c r="JQ119">
        <v>27550.45738</v>
      </c>
      <c r="JR119">
        <v>71585.632400000002</v>
      </c>
      <c r="JS119">
        <v>60902.240469999997</v>
      </c>
      <c r="JT119">
        <v>77790.346990000005</v>
      </c>
      <c r="JU119">
        <v>40829.995580000003</v>
      </c>
      <c r="JV119">
        <v>45130.533860000003</v>
      </c>
      <c r="JW119">
        <v>60684.344080000003</v>
      </c>
      <c r="JX119">
        <v>87825.608869999996</v>
      </c>
      <c r="JY119">
        <v>39798.541420000001</v>
      </c>
      <c r="JZ119">
        <v>23182.80055</v>
      </c>
      <c r="KA119">
        <v>227134.6441</v>
      </c>
      <c r="KB119">
        <v>71621.883669999996</v>
      </c>
      <c r="KC119">
        <v>40200.662210000002</v>
      </c>
      <c r="KD119">
        <v>249265.37229999999</v>
      </c>
      <c r="KE119">
        <v>33460.579100000003</v>
      </c>
      <c r="KF119">
        <v>44877.73648</v>
      </c>
      <c r="KG119">
        <v>32430.53832</v>
      </c>
      <c r="KH119">
        <v>175849.5275</v>
      </c>
      <c r="KI119">
        <v>44170.190540000003</v>
      </c>
      <c r="KJ119">
        <v>95999.619659999997</v>
      </c>
      <c r="KK119">
        <v>83562.612550000005</v>
      </c>
      <c r="KL119">
        <v>51932.841119999997</v>
      </c>
      <c r="KM119">
        <v>84294.364010000005</v>
      </c>
      <c r="KN119">
        <v>143760.4976</v>
      </c>
      <c r="KO119">
        <v>110501.94319999999</v>
      </c>
      <c r="KP119">
        <v>91250.582649999997</v>
      </c>
      <c r="KQ119">
        <v>49580.838960000001</v>
      </c>
      <c r="KR119">
        <v>77405.515499999994</v>
      </c>
      <c r="KS119">
        <v>36272.252009999997</v>
      </c>
      <c r="KT119">
        <v>42263.145219999999</v>
      </c>
      <c r="KU119">
        <v>68229.701929999996</v>
      </c>
      <c r="KV119">
        <v>44976.743049999997</v>
      </c>
      <c r="KW119">
        <v>38136.294249999999</v>
      </c>
      <c r="KX119">
        <v>68678.553289999996</v>
      </c>
      <c r="KY119">
        <v>161544.2175</v>
      </c>
      <c r="KZ119">
        <v>38978.711990000003</v>
      </c>
      <c r="LA119">
        <v>143111.6531</v>
      </c>
      <c r="LB119">
        <v>87618.225080000004</v>
      </c>
      <c r="LC119">
        <v>19863.453549999998</v>
      </c>
      <c r="LD119">
        <v>76838.074030000003</v>
      </c>
      <c r="LE119">
        <v>40062.407749999998</v>
      </c>
      <c r="LF119">
        <v>29584.71802</v>
      </c>
      <c r="LG119">
        <v>83391.689050000001</v>
      </c>
      <c r="LH119">
        <v>74502.128819999998</v>
      </c>
      <c r="LI119">
        <v>32108.94051</v>
      </c>
      <c r="LJ119">
        <v>62182.995349999997</v>
      </c>
      <c r="LK119">
        <v>40330.550710000003</v>
      </c>
      <c r="LL119">
        <v>56672.85628</v>
      </c>
      <c r="LM119">
        <v>63809.226739999998</v>
      </c>
      <c r="LN119">
        <v>50967.019220000002</v>
      </c>
      <c r="LO119">
        <v>56590.358119999997</v>
      </c>
      <c r="LP119">
        <v>14152.35326</v>
      </c>
      <c r="LQ119">
        <v>83708.829889999994</v>
      </c>
      <c r="LR119">
        <v>98999.161229999998</v>
      </c>
      <c r="LS119">
        <v>105053.16439999999</v>
      </c>
      <c r="LT119">
        <v>37074.610460000004</v>
      </c>
      <c r="LU119">
        <v>127417.63159999999</v>
      </c>
      <c r="LV119">
        <v>30480.421480000001</v>
      </c>
      <c r="LW119">
        <v>19981.86018</v>
      </c>
      <c r="LX119">
        <v>84661.651119999995</v>
      </c>
      <c r="LY119">
        <v>59597.745089999997</v>
      </c>
      <c r="LZ119">
        <v>73915.275179999997</v>
      </c>
      <c r="MA119">
        <v>35142.611649999999</v>
      </c>
      <c r="MB119">
        <v>44558.375030000003</v>
      </c>
      <c r="MC119">
        <v>37928.386420000003</v>
      </c>
      <c r="MD119">
        <v>90607.181330000007</v>
      </c>
      <c r="ME119">
        <v>108054.0303</v>
      </c>
      <c r="MF119">
        <v>51226.244599999998</v>
      </c>
      <c r="MG119">
        <v>44757.794710000002</v>
      </c>
      <c r="MH119">
        <v>64835.435310000001</v>
      </c>
      <c r="MI119">
        <v>62549.963040000002</v>
      </c>
      <c r="MJ119">
        <v>115320.0609</v>
      </c>
      <c r="MK119">
        <v>292364.37349999999</v>
      </c>
      <c r="ML119">
        <v>536763.57689999999</v>
      </c>
      <c r="MM119">
        <v>24794.42985</v>
      </c>
      <c r="MN119">
        <v>61833.79206</v>
      </c>
      <c r="MO119">
        <v>61824.103089999997</v>
      </c>
      <c r="MP119">
        <v>76082.976550000007</v>
      </c>
      <c r="MQ119">
        <v>52966.056299999997</v>
      </c>
      <c r="MR119">
        <v>69574.891099999993</v>
      </c>
      <c r="MS119">
        <v>55044.718800000002</v>
      </c>
      <c r="MT119">
        <v>99805.629929999996</v>
      </c>
      <c r="MU119">
        <v>71633.445340000006</v>
      </c>
      <c r="MV119">
        <v>97523.752080000006</v>
      </c>
      <c r="MW119">
        <v>101158.323</v>
      </c>
      <c r="MX119">
        <v>80936.422479999994</v>
      </c>
      <c r="MY119">
        <v>1022860.056</v>
      </c>
      <c r="MZ119">
        <v>66251.820489999998</v>
      </c>
      <c r="NA119">
        <v>59238.32778</v>
      </c>
      <c r="NB119">
        <v>391863.12300000002</v>
      </c>
      <c r="NC119">
        <v>34038.484049999999</v>
      </c>
      <c r="ND119">
        <v>61459.229030000002</v>
      </c>
      <c r="NE119">
        <v>90145.313209999993</v>
      </c>
      <c r="NF119">
        <v>48839.863340000004</v>
      </c>
      <c r="NG119">
        <v>60238.554020000003</v>
      </c>
      <c r="NH119">
        <v>87579.019279999993</v>
      </c>
      <c r="NI119">
        <v>89348.683990000005</v>
      </c>
      <c r="NJ119">
        <v>10617.296829999999</v>
      </c>
      <c r="NK119">
        <v>93431.060490000003</v>
      </c>
      <c r="NL119">
        <v>35685.104350000001</v>
      </c>
      <c r="NM119">
        <v>51087.419260000002</v>
      </c>
      <c r="NN119">
        <v>193350.42600000001</v>
      </c>
      <c r="NO119">
        <v>752342.26289999997</v>
      </c>
      <c r="NP119">
        <v>477947.467</v>
      </c>
      <c r="NQ119">
        <v>461966.28249999997</v>
      </c>
      <c r="NR119">
        <v>16094.152910000001</v>
      </c>
      <c r="NS119">
        <v>27287.79133</v>
      </c>
      <c r="NT119">
        <v>100465.4736</v>
      </c>
      <c r="NU119">
        <v>41122.249949999998</v>
      </c>
      <c r="NV119">
        <v>146812.06090000001</v>
      </c>
      <c r="NW119">
        <v>101169.11870000001</v>
      </c>
      <c r="NX119">
        <v>218176.71239999999</v>
      </c>
      <c r="NY119">
        <v>29482.291280000001</v>
      </c>
      <c r="NZ119">
        <v>202627.01869999999</v>
      </c>
      <c r="OA119">
        <v>64341.289169999996</v>
      </c>
      <c r="OB119">
        <v>79769.245439999999</v>
      </c>
      <c r="OC119">
        <v>164307.36189999999</v>
      </c>
      <c r="OD119">
        <v>55359.6417</v>
      </c>
      <c r="OE119">
        <v>51321.135240000003</v>
      </c>
      <c r="OF119">
        <v>110348.61749999999</v>
      </c>
      <c r="OG119">
        <v>122501.4121</v>
      </c>
      <c r="OH119">
        <v>66851.855760000006</v>
      </c>
      <c r="OI119">
        <v>167249.0042</v>
      </c>
      <c r="OJ119">
        <v>124146.459</v>
      </c>
      <c r="OK119">
        <v>151608.56049999999</v>
      </c>
      <c r="OL119">
        <v>98936.432199999996</v>
      </c>
      <c r="OM119">
        <v>189001.9664</v>
      </c>
      <c r="ON119">
        <v>240035.26060000001</v>
      </c>
      <c r="OO119">
        <v>38951.755140000001</v>
      </c>
      <c r="OP119">
        <v>46207.593569999997</v>
      </c>
      <c r="OQ119">
        <v>60928.27506</v>
      </c>
      <c r="OR119">
        <v>91110.189559999999</v>
      </c>
      <c r="OS119">
        <v>111386.3872</v>
      </c>
      <c r="OT119">
        <v>116198.0779</v>
      </c>
      <c r="OU119">
        <v>84636.695680000004</v>
      </c>
      <c r="OV119">
        <v>118826.7418</v>
      </c>
      <c r="OW119">
        <v>131730.6943</v>
      </c>
      <c r="OX119">
        <v>92149.710170000006</v>
      </c>
      <c r="OY119">
        <v>107396.9691</v>
      </c>
      <c r="OZ119">
        <v>80341.965289999993</v>
      </c>
      <c r="PA119">
        <v>156972.34469999999</v>
      </c>
      <c r="PB119">
        <v>66854.901689999999</v>
      </c>
      <c r="PC119">
        <v>58901.337549999997</v>
      </c>
      <c r="PD119">
        <v>62660.679830000001</v>
      </c>
      <c r="PE119">
        <v>31983.996299999999</v>
      </c>
      <c r="PF119">
        <v>40474.660170000003</v>
      </c>
      <c r="PG119">
        <v>98059.899179999993</v>
      </c>
      <c r="PH119">
        <v>41659.46269</v>
      </c>
      <c r="PI119">
        <v>77364.504820000002</v>
      </c>
      <c r="PJ119">
        <v>58655.371480000002</v>
      </c>
      <c r="PK119">
        <v>50672.256359999999</v>
      </c>
      <c r="PL119">
        <v>58242.844490000003</v>
      </c>
      <c r="PM119">
        <v>63010.388070000001</v>
      </c>
      <c r="PN119">
        <v>82576.3557</v>
      </c>
      <c r="PO119">
        <v>58719.5268</v>
      </c>
      <c r="PP119">
        <v>169798.15359999999</v>
      </c>
      <c r="PQ119">
        <v>46053.831980000003</v>
      </c>
      <c r="PR119">
        <v>48117.294540000003</v>
      </c>
      <c r="PS119">
        <v>55317.542970000002</v>
      </c>
      <c r="PT119">
        <v>31871.13019</v>
      </c>
      <c r="PU119">
        <v>143644.72709999999</v>
      </c>
      <c r="PV119">
        <v>176564.897</v>
      </c>
      <c r="PW119">
        <v>100277.3308</v>
      </c>
      <c r="PX119">
        <v>124761.3303</v>
      </c>
      <c r="PY119">
        <v>72381.523509999999</v>
      </c>
      <c r="PZ119">
        <v>81813.039120000001</v>
      </c>
      <c r="QA119">
        <v>21977.576590000001</v>
      </c>
      <c r="QB119">
        <v>75916.22709</v>
      </c>
      <c r="QC119">
        <v>25145.98775</v>
      </c>
      <c r="QD119">
        <v>29772.13437</v>
      </c>
      <c r="QE119">
        <v>74200.745989999996</v>
      </c>
      <c r="QF119">
        <v>52064.395700000001</v>
      </c>
      <c r="QG119">
        <v>26672.971219999999</v>
      </c>
      <c r="QH119">
        <v>32320.624049999999</v>
      </c>
      <c r="QI119">
        <v>70445.536550000004</v>
      </c>
      <c r="QJ119">
        <v>48263.45218</v>
      </c>
      <c r="QK119">
        <v>30722.76657</v>
      </c>
      <c r="QL119">
        <v>46273.332479999997</v>
      </c>
      <c r="QM119">
        <v>94920.129459999996</v>
      </c>
      <c r="QN119">
        <v>90502.978449999995</v>
      </c>
      <c r="QO119">
        <v>41133.875260000001</v>
      </c>
      <c r="QP119">
        <v>83304.662700000001</v>
      </c>
      <c r="QQ119">
        <v>86368.707639999993</v>
      </c>
      <c r="QR119">
        <v>79818.754870000004</v>
      </c>
      <c r="QS119">
        <v>78359.965240000005</v>
      </c>
      <c r="QT119">
        <v>26098.658329999998</v>
      </c>
      <c r="QU119">
        <v>26791.382290000001</v>
      </c>
      <c r="QV119">
        <v>47590.353629999998</v>
      </c>
      <c r="QW119">
        <v>32728.838960000001</v>
      </c>
      <c r="QX119">
        <v>73767.277589999998</v>
      </c>
      <c r="QY119">
        <v>50871.079850000002</v>
      </c>
      <c r="QZ119">
        <v>66516.071419999993</v>
      </c>
      <c r="RA119">
        <v>78092.487510000006</v>
      </c>
      <c r="RB119">
        <v>26452.707129999999</v>
      </c>
      <c r="RC119">
        <v>67383.454880000005</v>
      </c>
      <c r="RD119">
        <v>74911.209419999999</v>
      </c>
      <c r="RE119">
        <v>66226.405469999998</v>
      </c>
      <c r="RF119">
        <v>77783.778720000002</v>
      </c>
      <c r="RG119">
        <v>680815.31720000005</v>
      </c>
      <c r="RH119">
        <v>30171.612570000001</v>
      </c>
      <c r="RI119">
        <v>33110.11825</v>
      </c>
      <c r="RJ119">
        <v>1.1149457300000001</v>
      </c>
      <c r="RK119">
        <v>49949.267959999997</v>
      </c>
      <c r="RL119">
        <v>40806.682150000001</v>
      </c>
      <c r="RM119">
        <v>84171.815600000002</v>
      </c>
      <c r="RN119">
        <v>119844.6486</v>
      </c>
      <c r="RO119">
        <v>67317.804080000002</v>
      </c>
      <c r="RP119">
        <v>93423.851299999995</v>
      </c>
      <c r="RQ119">
        <v>69888.400030000004</v>
      </c>
      <c r="RR119">
        <v>34568.063280000002</v>
      </c>
      <c r="RS119">
        <v>52194.121299999999</v>
      </c>
      <c r="RT119">
        <v>40776.448790000002</v>
      </c>
      <c r="RU119">
        <v>147613.63589999999</v>
      </c>
      <c r="RV119">
        <v>56345.035499999998</v>
      </c>
      <c r="RW119">
        <v>76490.874389999997</v>
      </c>
      <c r="RX119">
        <v>56879.116240000003</v>
      </c>
      <c r="RY119">
        <v>59053.794589999998</v>
      </c>
      <c r="RZ119">
        <v>60968.684609999997</v>
      </c>
      <c r="SA119">
        <v>31560.372370000001</v>
      </c>
      <c r="SB119">
        <v>117238.461</v>
      </c>
      <c r="SC119">
        <v>27597.034100000001</v>
      </c>
      <c r="SD119">
        <v>31049.495650000001</v>
      </c>
      <c r="SE119">
        <v>65046.163690000001</v>
      </c>
      <c r="SF119">
        <v>42899.020909999999</v>
      </c>
      <c r="SG119">
        <v>47568.262600000002</v>
      </c>
      <c r="SH119">
        <v>133692.44279999999</v>
      </c>
      <c r="SI119">
        <v>50305.74697</v>
      </c>
      <c r="SJ119">
        <v>50847.934880000001</v>
      </c>
      <c r="SK119">
        <v>78392.746169999999</v>
      </c>
      <c r="SL119">
        <v>56717.299659999997</v>
      </c>
      <c r="SM119">
        <v>115253.40459999999</v>
      </c>
      <c r="SN119">
        <v>83962.447570000004</v>
      </c>
      <c r="SO119">
        <v>72818.678759999995</v>
      </c>
      <c r="SP119">
        <v>98101.902770000001</v>
      </c>
      <c r="SQ119">
        <v>125252.9384</v>
      </c>
      <c r="SR119">
        <v>26018.865900000001</v>
      </c>
      <c r="SS119">
        <v>52139.774429999998</v>
      </c>
      <c r="ST119">
        <v>73470.269180000003</v>
      </c>
      <c r="SU119">
        <v>120488.133</v>
      </c>
      <c r="SV119">
        <v>54027.223449999998</v>
      </c>
      <c r="SW119">
        <v>48993.346599999997</v>
      </c>
      <c r="SX119">
        <v>50277.202270000002</v>
      </c>
      <c r="SY119">
        <v>41314.232669999998</v>
      </c>
      <c r="SZ119">
        <v>24585.551759999998</v>
      </c>
      <c r="TA119">
        <v>19156.660790000002</v>
      </c>
      <c r="TB119">
        <v>63936.438190000001</v>
      </c>
      <c r="TC119">
        <v>204661.3143</v>
      </c>
      <c r="TD119">
        <v>286118.05940000003</v>
      </c>
      <c r="TE119">
        <v>78335.917960000006</v>
      </c>
      <c r="TF119">
        <v>66438.173800000004</v>
      </c>
      <c r="TG119">
        <v>46932.391250000001</v>
      </c>
      <c r="TH119">
        <v>28203.49022</v>
      </c>
      <c r="TI119">
        <v>93917.105859999996</v>
      </c>
      <c r="TJ119">
        <v>13026.685659999999</v>
      </c>
      <c r="TK119">
        <v>77188.107279999997</v>
      </c>
      <c r="TL119">
        <v>21222.873490000002</v>
      </c>
      <c r="TM119">
        <v>76731.058810000002</v>
      </c>
      <c r="TN119">
        <v>28132.183720000001</v>
      </c>
      <c r="TO119">
        <v>51615.341350000002</v>
      </c>
      <c r="TP119">
        <v>51773.901579999998</v>
      </c>
      <c r="TQ119">
        <v>47302.700490000003</v>
      </c>
      <c r="TR119">
        <v>37330.249799999998</v>
      </c>
      <c r="TS119">
        <v>42135.695520000001</v>
      </c>
      <c r="TT119">
        <v>49230.261960000003</v>
      </c>
      <c r="TU119">
        <v>86535.960609999995</v>
      </c>
      <c r="TV119">
        <v>38658.070399999997</v>
      </c>
      <c r="TW119">
        <v>20954.23575</v>
      </c>
      <c r="TX119">
        <v>22950.09028</v>
      </c>
      <c r="TY119">
        <v>17991.307489999999</v>
      </c>
      <c r="TZ119">
        <v>57455.433109999998</v>
      </c>
      <c r="UA119">
        <v>37871.244729999999</v>
      </c>
      <c r="UB119">
        <v>46720.954980000002</v>
      </c>
      <c r="UC119">
        <v>82245.741460000005</v>
      </c>
      <c r="UD119">
        <v>76342.965060000002</v>
      </c>
      <c r="UE119">
        <v>78218.040699999998</v>
      </c>
      <c r="UF119">
        <v>381210.02889999998</v>
      </c>
      <c r="UG119">
        <v>310053.20059999998</v>
      </c>
      <c r="UH119">
        <v>1115861.98</v>
      </c>
      <c r="UI119">
        <v>163719.53750000001</v>
      </c>
      <c r="UJ119">
        <v>34684.460679999997</v>
      </c>
      <c r="UK119">
        <v>34284.776590000001</v>
      </c>
      <c r="UL119">
        <v>86178.728709999996</v>
      </c>
      <c r="UM119">
        <v>164472.49789999999</v>
      </c>
      <c r="UN119">
        <v>67800.97752</v>
      </c>
      <c r="UO119">
        <v>78882.033330000006</v>
      </c>
      <c r="UP119">
        <v>105308.823</v>
      </c>
      <c r="UQ119">
        <v>729196.06960000005</v>
      </c>
      <c r="UR119">
        <v>91659.632759999993</v>
      </c>
      <c r="US119">
        <v>823566.55519999994</v>
      </c>
      <c r="UT119">
        <v>223584.28020000001</v>
      </c>
      <c r="UU119">
        <v>80977.515150000007</v>
      </c>
      <c r="UV119">
        <v>71695.163750000007</v>
      </c>
      <c r="UW119">
        <v>234216.55979999999</v>
      </c>
      <c r="UX119">
        <v>65165.23027</v>
      </c>
      <c r="UY119">
        <v>90436.459050000005</v>
      </c>
      <c r="UZ119">
        <v>85326.345449999993</v>
      </c>
      <c r="VA119">
        <v>52233.451300000001</v>
      </c>
      <c r="VB119">
        <v>35729.476419999999</v>
      </c>
      <c r="VC119">
        <v>44605.25892</v>
      </c>
      <c r="VD119">
        <v>46967.390229999997</v>
      </c>
      <c r="VE119">
        <v>47262.647859999997</v>
      </c>
      <c r="VF119">
        <v>60010.252480000003</v>
      </c>
      <c r="VG119">
        <v>52442.544670000003</v>
      </c>
      <c r="VH119">
        <v>74441.571320000003</v>
      </c>
      <c r="VI119">
        <v>57232.498160000003</v>
      </c>
      <c r="VJ119">
        <v>83425.728099999993</v>
      </c>
      <c r="VK119">
        <v>53889.549800000001</v>
      </c>
      <c r="VL119">
        <v>54130.168969999999</v>
      </c>
      <c r="VM119">
        <v>34425.623399999997</v>
      </c>
      <c r="VN119">
        <v>69540.604139999996</v>
      </c>
      <c r="VO119">
        <v>37835.436759999997</v>
      </c>
      <c r="VP119">
        <v>77328.948180000007</v>
      </c>
      <c r="VQ119">
        <v>42891.608719999997</v>
      </c>
      <c r="VR119">
        <v>397004.26049999997</v>
      </c>
      <c r="VS119">
        <v>135060.1545</v>
      </c>
      <c r="VT119">
        <v>81815.056500000006</v>
      </c>
      <c r="VU119">
        <v>19988.023550000002</v>
      </c>
      <c r="VV119">
        <v>43889.960639999998</v>
      </c>
      <c r="VW119">
        <v>109970.8541</v>
      </c>
      <c r="VX119">
        <v>183511.2905</v>
      </c>
      <c r="VY119">
        <v>45573.760139999999</v>
      </c>
      <c r="VZ119">
        <v>50845.536390000001</v>
      </c>
      <c r="WA119">
        <v>55032.741099999999</v>
      </c>
      <c r="WB119">
        <v>53486.683850000001</v>
      </c>
      <c r="WC119">
        <v>51183.337670000001</v>
      </c>
      <c r="WD119">
        <v>35095.174950000001</v>
      </c>
      <c r="WE119">
        <v>49330.876210000002</v>
      </c>
      <c r="WF119">
        <v>41844.127260000001</v>
      </c>
      <c r="WG119">
        <v>57915.861700000001</v>
      </c>
      <c r="WH119">
        <v>55248.611770000003</v>
      </c>
      <c r="WI119">
        <v>47962.54739</v>
      </c>
      <c r="WJ119">
        <v>166483.06839999999</v>
      </c>
      <c r="WK119">
        <v>54082.434789999999</v>
      </c>
      <c r="WL119">
        <v>66297.954039999997</v>
      </c>
      <c r="WM119">
        <v>28573.431209999999</v>
      </c>
      <c r="WN119">
        <v>220389.07019999999</v>
      </c>
      <c r="WO119">
        <v>103080.645</v>
      </c>
      <c r="WP119">
        <v>142662.36600000001</v>
      </c>
      <c r="WQ119">
        <v>45210.5818</v>
      </c>
      <c r="WR119">
        <v>205251.13750000001</v>
      </c>
      <c r="WS119">
        <v>41497.933299999997</v>
      </c>
      <c r="WT119">
        <v>79558.508100000006</v>
      </c>
      <c r="WU119">
        <v>79308.020250000001</v>
      </c>
      <c r="WV119">
        <v>104708.6642</v>
      </c>
      <c r="WW119">
        <v>86241.020919999995</v>
      </c>
      <c r="WX119">
        <v>68705.598069999993</v>
      </c>
      <c r="WY119">
        <v>33792.750319999999</v>
      </c>
      <c r="WZ119">
        <v>63164.911410000001</v>
      </c>
      <c r="XA119">
        <v>62974.544249999999</v>
      </c>
      <c r="XB119">
        <v>50346.95192</v>
      </c>
      <c r="XC119">
        <v>46072.219089999999</v>
      </c>
      <c r="XD119">
        <v>54037.982340000002</v>
      </c>
      <c r="XE119">
        <v>64110.684679999998</v>
      </c>
      <c r="XF119">
        <v>23489.639719999999</v>
      </c>
      <c r="XG119">
        <v>30643.592720000001</v>
      </c>
      <c r="XH119">
        <v>80309.272459999993</v>
      </c>
      <c r="XI119">
        <v>62879.811950000003</v>
      </c>
      <c r="XJ119">
        <v>72467.321500000005</v>
      </c>
      <c r="XK119">
        <v>49501.479480000002</v>
      </c>
      <c r="XL119">
        <v>52354.552210000002</v>
      </c>
      <c r="XM119">
        <v>92365.901209999996</v>
      </c>
      <c r="XN119">
        <v>52476.201050000003</v>
      </c>
      <c r="XO119">
        <v>36139.781360000001</v>
      </c>
      <c r="XP119">
        <v>160546.03479999999</v>
      </c>
      <c r="XQ119">
        <v>35886.481690000001</v>
      </c>
      <c r="XR119">
        <v>88893.764599999995</v>
      </c>
      <c r="XS119">
        <v>35270.795870000002</v>
      </c>
      <c r="XT119">
        <v>41567.082849999999</v>
      </c>
      <c r="XU119">
        <v>24367.5592</v>
      </c>
      <c r="XV119">
        <v>27073.551329999998</v>
      </c>
      <c r="XW119">
        <v>76135.888210000005</v>
      </c>
      <c r="XX119">
        <v>58756.147230000002</v>
      </c>
      <c r="XY119">
        <v>53509.232709999997</v>
      </c>
      <c r="XZ119">
        <v>25849.13723</v>
      </c>
      <c r="YA119">
        <v>52610.411330000003</v>
      </c>
      <c r="YB119">
        <v>24962.570629999998</v>
      </c>
      <c r="YC119">
        <v>22108.476269999999</v>
      </c>
      <c r="YD119">
        <v>24046.66331</v>
      </c>
      <c r="YE119">
        <v>50783.433120000002</v>
      </c>
      <c r="YF119">
        <v>35879.825060000003</v>
      </c>
      <c r="YG119">
        <v>122832.0148</v>
      </c>
      <c r="YH119">
        <v>31174.483609999999</v>
      </c>
      <c r="YI119">
        <v>77415.073260000005</v>
      </c>
      <c r="YJ119">
        <v>40001.213409999997</v>
      </c>
      <c r="YK119">
        <v>34569.511330000001</v>
      </c>
      <c r="YL119">
        <v>27397.177210000002</v>
      </c>
      <c r="YM119">
        <v>25409.65323</v>
      </c>
      <c r="YN119">
        <v>22374.248149999999</v>
      </c>
      <c r="YO119">
        <v>32548.506570000001</v>
      </c>
      <c r="YP119">
        <v>67490.203410000002</v>
      </c>
      <c r="YQ119">
        <v>36030.066429999999</v>
      </c>
      <c r="YR119">
        <v>27659.460490000001</v>
      </c>
      <c r="YS119">
        <v>83502.103329999998</v>
      </c>
      <c r="YT119">
        <v>45221.628770000003</v>
      </c>
      <c r="YU119">
        <v>52723.619079999997</v>
      </c>
      <c r="YV119">
        <v>39189.913200000003</v>
      </c>
      <c r="YW119">
        <v>36750.454740000001</v>
      </c>
      <c r="YX119">
        <v>57718.186029999997</v>
      </c>
      <c r="YY119">
        <v>41379.977930000001</v>
      </c>
      <c r="YZ119">
        <v>94839.888279999999</v>
      </c>
      <c r="ZA119">
        <v>39351.581169999998</v>
      </c>
      <c r="ZB119">
        <v>30575.51281</v>
      </c>
      <c r="ZC119">
        <v>49164.742420000002</v>
      </c>
      <c r="ZD119">
        <v>83777.373389999993</v>
      </c>
      <c r="ZE119">
        <v>60163.643089999998</v>
      </c>
      <c r="ZF119">
        <v>43675.260459999998</v>
      </c>
      <c r="ZG119">
        <v>52744.107680000001</v>
      </c>
      <c r="ZH119">
        <v>17758.751929999999</v>
      </c>
      <c r="ZI119">
        <v>29462.32532</v>
      </c>
      <c r="ZJ119">
        <v>28536.607329999999</v>
      </c>
      <c r="ZK119">
        <v>11054.468140000001</v>
      </c>
      <c r="ZL119">
        <v>40059.995600000002</v>
      </c>
      <c r="ZM119">
        <v>61636.45261</v>
      </c>
      <c r="ZN119">
        <v>51091.999660000001</v>
      </c>
      <c r="ZO119">
        <v>60908.164700000001</v>
      </c>
      <c r="ZP119">
        <v>25324.678</v>
      </c>
      <c r="ZQ119">
        <v>25162.916560000001</v>
      </c>
      <c r="ZR119">
        <v>40624.038659999998</v>
      </c>
      <c r="ZS119">
        <v>46639.395600000003</v>
      </c>
      <c r="ZT119">
        <v>37003.689630000001</v>
      </c>
      <c r="ZU119">
        <v>26278.761060000001</v>
      </c>
      <c r="ZV119">
        <v>52790.695010000003</v>
      </c>
      <c r="ZW119">
        <v>36302.532930000001</v>
      </c>
      <c r="ZX119">
        <v>53737.825960000002</v>
      </c>
      <c r="ZY119">
        <v>35548.452140000001</v>
      </c>
      <c r="ZZ119">
        <v>29541.708210000001</v>
      </c>
      <c r="AAA119">
        <v>59441.530070000001</v>
      </c>
      <c r="AAB119">
        <v>73208.562189999997</v>
      </c>
      <c r="AAC119">
        <v>123044.3977</v>
      </c>
      <c r="AAD119">
        <v>104913.4553</v>
      </c>
      <c r="AAE119">
        <v>17938.16893</v>
      </c>
      <c r="AAF119">
        <v>22978.941989999999</v>
      </c>
      <c r="AAG119">
        <v>42236.440990000003</v>
      </c>
      <c r="AAH119">
        <v>81920.034750000006</v>
      </c>
      <c r="AAI119">
        <v>27909.719949999999</v>
      </c>
      <c r="AAJ119">
        <v>51033.125169999999</v>
      </c>
      <c r="AAK119">
        <v>11589.473679999999</v>
      </c>
      <c r="AAL119">
        <v>34317.733379999998</v>
      </c>
      <c r="AAM119">
        <v>53009.162190000003</v>
      </c>
      <c r="AAN119">
        <v>46627.271650000002</v>
      </c>
      <c r="AAO119">
        <v>122834.6658</v>
      </c>
      <c r="AAP119">
        <v>23061.194650000001</v>
      </c>
      <c r="AAQ119">
        <v>61748.182950000002</v>
      </c>
      <c r="AAR119">
        <v>117220.4112</v>
      </c>
      <c r="AAS119">
        <v>42668.005969999998</v>
      </c>
      <c r="AAT119">
        <v>79916.967149999997</v>
      </c>
      <c r="AAU119">
        <v>9961.4112010000008</v>
      </c>
      <c r="AAV119">
        <v>53533.990980000002</v>
      </c>
      <c r="AAW119">
        <v>54498.121169999999</v>
      </c>
      <c r="AAX119">
        <v>44630.599410000003</v>
      </c>
      <c r="AAY119">
        <v>31854.93563</v>
      </c>
      <c r="AAZ119">
        <v>46118.763440000002</v>
      </c>
      <c r="ABA119">
        <v>34947.004489999999</v>
      </c>
      <c r="ABB119">
        <v>50467.231319999999</v>
      </c>
      <c r="ABC119">
        <v>47093.035709999996</v>
      </c>
      <c r="ABD119">
        <v>68081.679749999996</v>
      </c>
      <c r="ABE119">
        <v>44599.991170000001</v>
      </c>
      <c r="ABF119">
        <v>44437.907610000002</v>
      </c>
      <c r="ABG119">
        <v>115910.789</v>
      </c>
      <c r="ABH119">
        <v>51443.77521</v>
      </c>
      <c r="ABI119">
        <v>80483.978589999999</v>
      </c>
      <c r="ABJ119">
        <v>19071.101009999998</v>
      </c>
      <c r="ABK119">
        <v>51714.947489999999</v>
      </c>
      <c r="ABL119">
        <v>40378.162920000002</v>
      </c>
      <c r="ABM119">
        <v>61339.98199</v>
      </c>
      <c r="ABN119">
        <v>45194.358619999999</v>
      </c>
      <c r="ABO119">
        <v>15648.702929999999</v>
      </c>
      <c r="ABP119">
        <v>65389.444450000003</v>
      </c>
      <c r="ABQ119">
        <v>14273.348609999999</v>
      </c>
      <c r="ABR119">
        <v>19742.28659</v>
      </c>
      <c r="ABS119">
        <v>35700.406280000003</v>
      </c>
      <c r="ABT119">
        <v>17548.715080000002</v>
      </c>
      <c r="ABU119">
        <v>34931.525119999998</v>
      </c>
      <c r="ABV119">
        <v>34909.749490000002</v>
      </c>
      <c r="ABW119">
        <v>80031.380520000006</v>
      </c>
      <c r="ABX119">
        <v>29710.364140000001</v>
      </c>
      <c r="ABY119">
        <v>26341.085159999999</v>
      </c>
      <c r="ABZ119">
        <v>25816.609509999998</v>
      </c>
      <c r="ACA119">
        <v>200164.65659999999</v>
      </c>
      <c r="ACB119">
        <v>36195.669540000003</v>
      </c>
      <c r="ACC119">
        <v>35869.035550000001</v>
      </c>
      <c r="ACD119">
        <v>43249.065549999999</v>
      </c>
      <c r="ACE119">
        <v>42817.473550000002</v>
      </c>
      <c r="ACF119">
        <v>24717.49237</v>
      </c>
      <c r="ACG119">
        <v>28981.39804</v>
      </c>
      <c r="ACH119">
        <v>37038.274839999998</v>
      </c>
      <c r="ACI119">
        <v>57864.864959999999</v>
      </c>
      <c r="ACJ119">
        <v>28926.78889</v>
      </c>
      <c r="ACK119">
        <v>78492.830709999995</v>
      </c>
      <c r="ACL119">
        <v>48335.353739999999</v>
      </c>
      <c r="ACM119">
        <v>35150.204290000001</v>
      </c>
      <c r="ACN119">
        <v>58722.417820000002</v>
      </c>
      <c r="ACO119">
        <v>31971.70392</v>
      </c>
      <c r="ACP119">
        <v>23497.855090000001</v>
      </c>
      <c r="ACQ119">
        <v>69142.754669999995</v>
      </c>
      <c r="ACR119">
        <v>48336.220560000002</v>
      </c>
      <c r="ACS119">
        <v>42216.929250000001</v>
      </c>
      <c r="ACT119">
        <v>38832.062270000002</v>
      </c>
      <c r="ACU119">
        <v>29518.39702</v>
      </c>
      <c r="ACV119">
        <v>30813.746350000001</v>
      </c>
      <c r="ACW119">
        <v>98726.648300000001</v>
      </c>
      <c r="ACX119">
        <v>75260.586509999994</v>
      </c>
      <c r="ACY119">
        <v>65673.51251</v>
      </c>
      <c r="ACZ119">
        <v>61727.607490000002</v>
      </c>
      <c r="ADA119">
        <v>53120.962749999999</v>
      </c>
      <c r="ADB119">
        <v>33805.300300000003</v>
      </c>
      <c r="ADC119">
        <v>52927.368730000002</v>
      </c>
      <c r="ADD119">
        <v>35665.011989999999</v>
      </c>
      <c r="ADE119">
        <v>22751.41142</v>
      </c>
      <c r="ADF119">
        <v>90385.851930000004</v>
      </c>
      <c r="ADG119">
        <v>18742.726320000002</v>
      </c>
      <c r="ADH119">
        <v>33276.641530000001</v>
      </c>
      <c r="ADI119">
        <v>53952.208299999998</v>
      </c>
      <c r="ADJ119">
        <v>46192.664539999998</v>
      </c>
      <c r="ADK119">
        <v>16567.581010000002</v>
      </c>
      <c r="ADL119">
        <v>51033.79118</v>
      </c>
      <c r="ADM119">
        <v>24717.07836</v>
      </c>
      <c r="ADN119">
        <v>37542.248769999998</v>
      </c>
      <c r="ADO119">
        <v>29734.875069999998</v>
      </c>
      <c r="ADP119">
        <v>70227.046560000003</v>
      </c>
      <c r="ADQ119">
        <v>73813.571200000006</v>
      </c>
      <c r="ADR119">
        <v>26280.076649999999</v>
      </c>
      <c r="ADS119">
        <v>60321.512170000002</v>
      </c>
      <c r="ADT119">
        <v>75604.421900000001</v>
      </c>
      <c r="ADU119">
        <v>38642.38852</v>
      </c>
      <c r="ADV119">
        <v>108638.6939</v>
      </c>
      <c r="ADW119">
        <v>79354.478940000001</v>
      </c>
      <c r="ADX119">
        <v>63716.897279999997</v>
      </c>
      <c r="ADY119">
        <v>69694.708859999999</v>
      </c>
      <c r="ADZ119">
        <v>40356.304539999997</v>
      </c>
      <c r="AEA119">
        <v>60672.34719</v>
      </c>
      <c r="AEB119">
        <v>30769.328150000001</v>
      </c>
      <c r="AEC119">
        <v>22710.226409999999</v>
      </c>
      <c r="AED119">
        <v>28548.473419999998</v>
      </c>
      <c r="AEE119">
        <v>71661.798869999999</v>
      </c>
      <c r="AEF119">
        <v>52662.98947</v>
      </c>
      <c r="AEG119">
        <v>27857.215929999998</v>
      </c>
      <c r="AEH119">
        <v>42245.136960000003</v>
      </c>
      <c r="AEI119">
        <v>102751.7727</v>
      </c>
      <c r="AEJ119">
        <v>530134.93290000001</v>
      </c>
      <c r="AEK119">
        <v>91979.524019999997</v>
      </c>
      <c r="AEL119">
        <v>169538.39670000001</v>
      </c>
      <c r="AEM119">
        <v>68096.420129999999</v>
      </c>
      <c r="AEN119">
        <v>123695.4252</v>
      </c>
      <c r="AEO119">
        <v>37116.716569999997</v>
      </c>
      <c r="AEP119">
        <v>50940.912880000003</v>
      </c>
      <c r="AEQ119">
        <v>35198.185290000001</v>
      </c>
      <c r="AER119">
        <v>49742.536610000003</v>
      </c>
      <c r="AES119">
        <v>32787.681879999996</v>
      </c>
      <c r="AET119">
        <v>34727.065840000003</v>
      </c>
      <c r="AEU119">
        <v>21787.697550000001</v>
      </c>
      <c r="AEV119">
        <v>77062.828330000004</v>
      </c>
      <c r="AEW119">
        <v>85167.613639999996</v>
      </c>
      <c r="AEX119">
        <v>85686.256429999994</v>
      </c>
      <c r="AEY119">
        <v>70176.136509999997</v>
      </c>
      <c r="AEZ119">
        <v>249828.0582</v>
      </c>
      <c r="AFA119">
        <v>52502.74336</v>
      </c>
      <c r="AFB119">
        <v>55723.923519999997</v>
      </c>
      <c r="AFC119">
        <v>35632.192320000002</v>
      </c>
      <c r="AFD119">
        <v>124125.13619999999</v>
      </c>
      <c r="AFE119">
        <v>58784.813970000003</v>
      </c>
      <c r="AFF119">
        <v>30911.58178</v>
      </c>
      <c r="AFG119">
        <v>47945.240449999998</v>
      </c>
      <c r="AFH119">
        <v>30161.787690000001</v>
      </c>
      <c r="AFI119">
        <v>49713.256520000003</v>
      </c>
      <c r="AFJ119">
        <v>48846.918400000002</v>
      </c>
      <c r="AFK119">
        <v>34859.658009999999</v>
      </c>
      <c r="AFL119">
        <v>69854.910010000007</v>
      </c>
      <c r="AFM119">
        <v>35738.676249999997</v>
      </c>
      <c r="AFN119">
        <v>51546.349580000002</v>
      </c>
      <c r="AFO119">
        <v>56425.79909</v>
      </c>
      <c r="AFP119">
        <v>50613.927060000002</v>
      </c>
      <c r="AFQ119">
        <v>34088.835370000001</v>
      </c>
      <c r="AFR119">
        <v>100651.7663</v>
      </c>
      <c r="AFS119">
        <v>40250.444799999997</v>
      </c>
      <c r="AFT119">
        <v>62201.413229999998</v>
      </c>
      <c r="AFU119">
        <v>29088.285090000001</v>
      </c>
      <c r="AFV119">
        <v>57817.86565</v>
      </c>
      <c r="AFW119">
        <v>22957.967929999999</v>
      </c>
      <c r="AFX119">
        <v>42808.129840000001</v>
      </c>
      <c r="AFY119">
        <v>68749.940740000005</v>
      </c>
      <c r="AFZ119">
        <v>28188.642</v>
      </c>
      <c r="AGA119">
        <v>35719.337870000003</v>
      </c>
      <c r="AGB119">
        <v>46678.032919999998</v>
      </c>
      <c r="AGC119">
        <v>38295.996350000001</v>
      </c>
      <c r="AGD119">
        <v>47972.997640000001</v>
      </c>
      <c r="AGE119">
        <v>26576.61479</v>
      </c>
      <c r="AGF119">
        <v>35424.510860000002</v>
      </c>
      <c r="AGG119">
        <v>36502.43795</v>
      </c>
      <c r="AGH119">
        <v>34951.160580000003</v>
      </c>
      <c r="AGI119">
        <v>50942.440490000001</v>
      </c>
      <c r="AGJ119">
        <v>34843.192629999998</v>
      </c>
      <c r="AGK119">
        <v>15264.90841</v>
      </c>
      <c r="AGL119">
        <v>34619.19227</v>
      </c>
      <c r="AGM119">
        <v>18044.517179999999</v>
      </c>
      <c r="AGN119">
        <v>26473.02651</v>
      </c>
      <c r="AGO119">
        <v>28776.408380000001</v>
      </c>
      <c r="AGP119">
        <v>36392.648699999998</v>
      </c>
      <c r="AGQ119">
        <v>29556.09952</v>
      </c>
      <c r="AGR119">
        <v>26024.951789999999</v>
      </c>
      <c r="AGS119">
        <v>68097.876999999993</v>
      </c>
      <c r="AGT119">
        <v>108783.5334</v>
      </c>
      <c r="AGU119">
        <v>76003.447050000002</v>
      </c>
      <c r="AGV119">
        <v>65703.912880000003</v>
      </c>
      <c r="AGW119">
        <v>81792.625589999996</v>
      </c>
      <c r="AGX119">
        <v>65535.15941</v>
      </c>
      <c r="AGY119">
        <v>82880.643360000002</v>
      </c>
      <c r="AGZ119">
        <v>74752.764899999995</v>
      </c>
      <c r="AHA119">
        <v>38293.727489999997</v>
      </c>
      <c r="AHB119">
        <v>58957.980889999999</v>
      </c>
      <c r="AHC119">
        <v>50344.409950000001</v>
      </c>
      <c r="AHD119">
        <v>33905.165200000003</v>
      </c>
      <c r="AHE119">
        <v>32198.128509999999</v>
      </c>
      <c r="AHF119">
        <v>97765.330879999994</v>
      </c>
      <c r="AHG119">
        <v>29575.609710000001</v>
      </c>
      <c r="AHH119">
        <v>58429.66042</v>
      </c>
      <c r="AHI119">
        <v>23780.349689999999</v>
      </c>
      <c r="AHJ119">
        <v>41526.63235</v>
      </c>
      <c r="AHK119">
        <v>38912.613649999999</v>
      </c>
      <c r="AHL119">
        <v>41811.495609999998</v>
      </c>
      <c r="AHM119">
        <v>33481.614139999998</v>
      </c>
      <c r="AHN119">
        <v>38636.105100000001</v>
      </c>
      <c r="AHO119">
        <v>37081.132799999999</v>
      </c>
      <c r="AHP119">
        <v>51402.318220000001</v>
      </c>
      <c r="AHQ119">
        <v>116326.44590000001</v>
      </c>
      <c r="AHR119">
        <v>69216.564410000006</v>
      </c>
      <c r="AHS119">
        <v>26944.613089999999</v>
      </c>
      <c r="AHT119">
        <v>35006.450440000001</v>
      </c>
    </row>
    <row r="120" spans="1:904" x14ac:dyDescent="0.25">
      <c r="A120" t="s">
        <v>123</v>
      </c>
      <c r="B120">
        <v>31168056.629999999</v>
      </c>
      <c r="C120">
        <v>18379871.100000001</v>
      </c>
      <c r="D120">
        <v>33561674.57</v>
      </c>
      <c r="E120">
        <v>21004494.050000001</v>
      </c>
      <c r="F120">
        <v>31785632.670000002</v>
      </c>
      <c r="G120">
        <v>25576563.609999999</v>
      </c>
      <c r="H120">
        <v>14686757.970000001</v>
      </c>
      <c r="I120">
        <v>48686494.710000001</v>
      </c>
      <c r="J120">
        <v>18369258.370000001</v>
      </c>
      <c r="K120">
        <v>15964033.800000001</v>
      </c>
      <c r="L120">
        <v>24679723.219999999</v>
      </c>
      <c r="M120">
        <v>26279962.329999998</v>
      </c>
      <c r="N120">
        <v>19252138.52</v>
      </c>
      <c r="O120">
        <v>15811738.210000001</v>
      </c>
      <c r="P120">
        <v>26247168.100000001</v>
      </c>
      <c r="Q120">
        <v>23586507.09</v>
      </c>
      <c r="R120">
        <v>32941903.899999999</v>
      </c>
      <c r="S120">
        <v>18776778.579999998</v>
      </c>
      <c r="T120">
        <v>30171149.420000002</v>
      </c>
      <c r="U120">
        <v>18949613.5</v>
      </c>
      <c r="V120">
        <v>15416648.810000001</v>
      </c>
      <c r="W120">
        <v>51911818.579999998</v>
      </c>
      <c r="X120">
        <v>10474758.09</v>
      </c>
      <c r="Y120">
        <v>23884383.84</v>
      </c>
      <c r="Z120">
        <v>18524717.120000001</v>
      </c>
      <c r="AA120">
        <v>18889282.850000001</v>
      </c>
      <c r="AB120">
        <v>17818959.699999999</v>
      </c>
      <c r="AC120">
        <v>33576440.009999998</v>
      </c>
      <c r="AD120">
        <v>18200159.449999999</v>
      </c>
      <c r="AE120">
        <v>14684936.859999999</v>
      </c>
      <c r="AF120">
        <v>15824555.609999999</v>
      </c>
      <c r="AG120">
        <v>24003927.620000001</v>
      </c>
      <c r="AH120">
        <v>19895042.620000001</v>
      </c>
      <c r="AI120">
        <v>14463282.98</v>
      </c>
      <c r="AJ120">
        <v>37769135.719999999</v>
      </c>
      <c r="AK120">
        <v>12069273.220000001</v>
      </c>
      <c r="AL120">
        <v>24998006.530000001</v>
      </c>
      <c r="AM120">
        <v>25586666.469999999</v>
      </c>
      <c r="AN120">
        <v>14640596.92</v>
      </c>
      <c r="AO120">
        <v>29748732.469999999</v>
      </c>
      <c r="AP120">
        <v>25554740.109999999</v>
      </c>
      <c r="AQ120">
        <v>15875193.869999999</v>
      </c>
      <c r="AR120">
        <v>21518423.640000001</v>
      </c>
      <c r="AS120">
        <v>19460065.530000001</v>
      </c>
      <c r="AT120">
        <v>23988247.460000001</v>
      </c>
      <c r="AU120">
        <v>15060188.119999999</v>
      </c>
      <c r="AV120">
        <v>18590941.649999999</v>
      </c>
      <c r="AW120">
        <v>10649571.029999999</v>
      </c>
      <c r="AX120">
        <v>24509435.850000001</v>
      </c>
      <c r="AY120">
        <v>18588630.25</v>
      </c>
      <c r="AZ120">
        <v>33104455.210000001</v>
      </c>
      <c r="BA120">
        <v>20128173.600000001</v>
      </c>
      <c r="BB120">
        <v>33818097.689999998</v>
      </c>
      <c r="BC120">
        <v>30076973.890000001</v>
      </c>
      <c r="BD120">
        <v>16866583.510000002</v>
      </c>
      <c r="BE120">
        <v>17779964.629999999</v>
      </c>
      <c r="BF120">
        <v>33127648.609999999</v>
      </c>
      <c r="BG120">
        <v>26573901.210000001</v>
      </c>
      <c r="BH120">
        <v>30690747.539999999</v>
      </c>
      <c r="BI120">
        <v>13634290.880000001</v>
      </c>
      <c r="BJ120">
        <v>19983098.109999999</v>
      </c>
      <c r="BK120">
        <v>19024357.899999999</v>
      </c>
      <c r="BL120">
        <v>18115779.289999999</v>
      </c>
      <c r="BM120">
        <v>10166129.27</v>
      </c>
      <c r="BN120">
        <v>27902932.789999999</v>
      </c>
      <c r="BO120">
        <v>22550243.75</v>
      </c>
      <c r="BP120">
        <v>18475842.370000001</v>
      </c>
      <c r="BQ120">
        <v>17466348.5</v>
      </c>
      <c r="BR120">
        <v>12113516.33</v>
      </c>
      <c r="BS120">
        <v>9172035.2520000003</v>
      </c>
      <c r="BT120">
        <v>68994335.700000003</v>
      </c>
      <c r="BU120">
        <v>18482780.199999999</v>
      </c>
      <c r="BV120">
        <v>19918337.739999998</v>
      </c>
      <c r="BW120">
        <v>21978591.43</v>
      </c>
      <c r="BX120">
        <v>12706918.970000001</v>
      </c>
      <c r="BY120">
        <v>14440417.09</v>
      </c>
      <c r="BZ120">
        <v>19122050.75</v>
      </c>
      <c r="CA120">
        <v>19686262.91</v>
      </c>
      <c r="CB120">
        <v>28415676.050000001</v>
      </c>
      <c r="CC120">
        <v>29218586.18</v>
      </c>
      <c r="CD120">
        <v>16337222.26</v>
      </c>
      <c r="CE120">
        <v>27454896.02</v>
      </c>
      <c r="CF120">
        <v>15692607.77</v>
      </c>
      <c r="CG120">
        <v>23888404.48</v>
      </c>
      <c r="CH120">
        <v>22022868.09</v>
      </c>
      <c r="CI120">
        <v>29663057.449999999</v>
      </c>
      <c r="CJ120">
        <v>13612607.310000001</v>
      </c>
      <c r="CK120">
        <v>18847723.440000001</v>
      </c>
      <c r="CL120">
        <v>5990789.0070000002</v>
      </c>
      <c r="CM120">
        <v>8298027.216</v>
      </c>
      <c r="CN120">
        <v>21841837.629999999</v>
      </c>
      <c r="CO120">
        <v>19967154.109999999</v>
      </c>
      <c r="CP120">
        <v>18614521.449999999</v>
      </c>
      <c r="CQ120">
        <v>15272470.039999999</v>
      </c>
      <c r="CR120">
        <v>22558407.170000002</v>
      </c>
      <c r="CS120">
        <v>16310642.279999999</v>
      </c>
      <c r="CT120">
        <v>31650255.050000001</v>
      </c>
      <c r="CU120">
        <v>14079867.49</v>
      </c>
      <c r="CV120">
        <v>69741657.060000002</v>
      </c>
      <c r="CW120">
        <v>69014898.530000001</v>
      </c>
      <c r="CX120">
        <v>8900623.1229999997</v>
      </c>
      <c r="CY120">
        <v>11822442.189999999</v>
      </c>
      <c r="CZ120">
        <v>47033190.119999997</v>
      </c>
      <c r="DA120">
        <v>17576881.109999999</v>
      </c>
      <c r="DB120">
        <v>20226301.82</v>
      </c>
      <c r="DC120">
        <v>20021047.18</v>
      </c>
      <c r="DD120">
        <v>19027070.75</v>
      </c>
      <c r="DE120">
        <v>24349344.18</v>
      </c>
      <c r="DF120">
        <v>37431834.670000002</v>
      </c>
      <c r="DG120">
        <v>46325530.079999998</v>
      </c>
      <c r="DH120">
        <v>37138399.850000001</v>
      </c>
      <c r="DI120">
        <v>27036850.600000001</v>
      </c>
      <c r="DJ120">
        <v>23630495.219999999</v>
      </c>
      <c r="DK120">
        <v>80367122.870000005</v>
      </c>
      <c r="DL120">
        <v>24626449.73</v>
      </c>
      <c r="DM120">
        <v>21615926.93</v>
      </c>
      <c r="DN120">
        <v>19987593.98</v>
      </c>
      <c r="DO120">
        <v>13876285.189999999</v>
      </c>
      <c r="DP120">
        <v>16799972.640000001</v>
      </c>
      <c r="DQ120">
        <v>11926108</v>
      </c>
      <c r="DR120">
        <v>26821655.539999999</v>
      </c>
      <c r="DS120">
        <v>16920382.02</v>
      </c>
      <c r="DT120">
        <v>41650799.759999998</v>
      </c>
      <c r="DU120">
        <v>20608611.43</v>
      </c>
      <c r="DV120">
        <v>6448767.0060000001</v>
      </c>
      <c r="DW120">
        <v>33376939.149999999</v>
      </c>
      <c r="DX120">
        <v>25000806.010000002</v>
      </c>
      <c r="DY120">
        <v>24967319.800000001</v>
      </c>
      <c r="DZ120">
        <v>5253903.6289999997</v>
      </c>
      <c r="EA120">
        <v>20053233.199999999</v>
      </c>
      <c r="EB120">
        <v>16660408.470000001</v>
      </c>
      <c r="EC120">
        <v>30549592.41</v>
      </c>
      <c r="ED120">
        <v>21845732.039999999</v>
      </c>
      <c r="EE120">
        <v>18075572.48</v>
      </c>
      <c r="EF120">
        <v>26329633.890000001</v>
      </c>
      <c r="EG120">
        <v>26603940.68</v>
      </c>
      <c r="EH120">
        <v>16192503.640000001</v>
      </c>
      <c r="EI120">
        <v>15817267.220000001</v>
      </c>
      <c r="EJ120">
        <v>23805366.600000001</v>
      </c>
      <c r="EK120">
        <v>14070420.26</v>
      </c>
      <c r="EL120">
        <v>20720908.010000002</v>
      </c>
      <c r="EM120">
        <v>18212907.309999999</v>
      </c>
      <c r="EN120">
        <v>29591904.620000001</v>
      </c>
      <c r="EO120">
        <v>40065443.950000003</v>
      </c>
      <c r="EP120">
        <v>27252910.039999999</v>
      </c>
      <c r="EQ120">
        <v>25619504.260000002</v>
      </c>
      <c r="ER120">
        <v>21389064.899999999</v>
      </c>
      <c r="ES120">
        <v>12751348.5</v>
      </c>
      <c r="ET120">
        <v>18855576.399999999</v>
      </c>
      <c r="EU120">
        <v>19759319.02</v>
      </c>
      <c r="EV120">
        <v>31403284.370000001</v>
      </c>
      <c r="EW120">
        <v>22263164.379999999</v>
      </c>
      <c r="EX120">
        <v>37782272.840000004</v>
      </c>
      <c r="EY120">
        <v>19422724.34</v>
      </c>
      <c r="EZ120">
        <v>33951273.380000003</v>
      </c>
      <c r="FA120">
        <v>29124483.510000002</v>
      </c>
      <c r="FB120">
        <v>12579334.720000001</v>
      </c>
      <c r="FC120">
        <v>22122915.329999998</v>
      </c>
      <c r="FD120">
        <v>17838832.16</v>
      </c>
      <c r="FE120">
        <v>26491392.350000001</v>
      </c>
      <c r="FF120">
        <v>11948759.390000001</v>
      </c>
      <c r="FG120">
        <v>35966046.039999999</v>
      </c>
      <c r="FH120">
        <v>111258877.90000001</v>
      </c>
      <c r="FI120">
        <v>21058897.18</v>
      </c>
      <c r="FJ120">
        <v>46394938.350000001</v>
      </c>
      <c r="FK120">
        <v>64717613.090000004</v>
      </c>
      <c r="FL120">
        <v>20877854.760000002</v>
      </c>
      <c r="FM120">
        <v>23437651.18</v>
      </c>
      <c r="FN120">
        <v>9888119.7740000002</v>
      </c>
      <c r="FO120">
        <v>39865456.240000002</v>
      </c>
      <c r="FP120">
        <v>30290158.649999999</v>
      </c>
      <c r="FQ120">
        <v>31074420.18</v>
      </c>
      <c r="FR120">
        <v>20334481.219999999</v>
      </c>
      <c r="FS120">
        <v>15670924.91</v>
      </c>
      <c r="FT120">
        <v>14736418.6</v>
      </c>
      <c r="FU120">
        <v>28588443.260000002</v>
      </c>
      <c r="FV120">
        <v>34644089.210000001</v>
      </c>
      <c r="FW120">
        <v>12953212.85</v>
      </c>
      <c r="FX120">
        <v>25387250.300000001</v>
      </c>
      <c r="FY120">
        <v>32397207.850000001</v>
      </c>
      <c r="FZ120">
        <v>61583669.950000003</v>
      </c>
      <c r="GA120">
        <v>17990055.48</v>
      </c>
      <c r="GB120">
        <v>13560376.720000001</v>
      </c>
      <c r="GC120">
        <v>15506291.050000001</v>
      </c>
      <c r="GD120">
        <v>26394820.920000002</v>
      </c>
      <c r="GE120">
        <v>15550066.49</v>
      </c>
      <c r="GF120">
        <v>16109202.140000001</v>
      </c>
      <c r="GG120">
        <v>16778207.289999999</v>
      </c>
      <c r="GH120">
        <v>22614291.949999999</v>
      </c>
      <c r="GI120">
        <v>15840625.67</v>
      </c>
      <c r="GJ120">
        <v>22298921.210000001</v>
      </c>
      <c r="GK120">
        <v>26286220.219999999</v>
      </c>
      <c r="GL120">
        <v>16786498.59</v>
      </c>
      <c r="GM120">
        <v>14449288.060000001</v>
      </c>
      <c r="GN120">
        <v>15700277.789999999</v>
      </c>
      <c r="GO120">
        <v>13429467.050000001</v>
      </c>
      <c r="GP120">
        <v>25569750.52</v>
      </c>
      <c r="GQ120">
        <v>18408240.719999999</v>
      </c>
      <c r="GR120">
        <v>19207920.199999999</v>
      </c>
      <c r="GS120">
        <v>16856328.66</v>
      </c>
      <c r="GT120">
        <v>26314686.59</v>
      </c>
      <c r="GU120">
        <v>17174310.600000001</v>
      </c>
      <c r="GV120">
        <v>17248429.84</v>
      </c>
      <c r="GW120">
        <v>13953876.09</v>
      </c>
      <c r="GX120">
        <v>23661445.469999999</v>
      </c>
      <c r="GY120">
        <v>37909005.219999999</v>
      </c>
      <c r="GZ120">
        <v>12750109.720000001</v>
      </c>
      <c r="HA120">
        <v>41040855.039999999</v>
      </c>
      <c r="HB120">
        <v>27997646.34</v>
      </c>
      <c r="HC120">
        <v>15324422</v>
      </c>
      <c r="HD120">
        <v>18666851.440000001</v>
      </c>
      <c r="HE120">
        <v>12236475.08</v>
      </c>
      <c r="HF120">
        <v>18511622.02</v>
      </c>
      <c r="HG120">
        <v>22795413.199999999</v>
      </c>
      <c r="HH120">
        <v>26742732.030000001</v>
      </c>
      <c r="HI120">
        <v>14296015.029999999</v>
      </c>
      <c r="HJ120">
        <v>11929959.140000001</v>
      </c>
      <c r="HK120">
        <v>11272528.199999999</v>
      </c>
      <c r="HL120">
        <v>17608439.010000002</v>
      </c>
      <c r="HM120">
        <v>20986449.149999999</v>
      </c>
      <c r="HN120">
        <v>16368379.789999999</v>
      </c>
      <c r="HO120">
        <v>25620744.359999999</v>
      </c>
      <c r="HP120">
        <v>15908085.57</v>
      </c>
      <c r="HQ120">
        <v>24449387.670000002</v>
      </c>
      <c r="HR120">
        <v>15137120.93</v>
      </c>
      <c r="HS120">
        <v>19397737.129999999</v>
      </c>
      <c r="HT120">
        <v>22873519.210000001</v>
      </c>
      <c r="HU120">
        <v>22696363.27</v>
      </c>
      <c r="HV120">
        <v>18904223.399999999</v>
      </c>
      <c r="HW120">
        <v>32784819.100000001</v>
      </c>
      <c r="HX120">
        <v>14972214.029999999</v>
      </c>
      <c r="HY120">
        <v>15185249.640000001</v>
      </c>
      <c r="HZ120">
        <v>21267789.079999998</v>
      </c>
      <c r="IA120">
        <v>32903484.890000001</v>
      </c>
      <c r="IB120">
        <v>31107974.5</v>
      </c>
      <c r="IC120">
        <v>27433315.32</v>
      </c>
      <c r="ID120">
        <v>19523113.640000001</v>
      </c>
      <c r="IE120">
        <v>18462549.579999998</v>
      </c>
      <c r="IF120">
        <v>11354542.6</v>
      </c>
      <c r="IG120">
        <v>18394242.530000001</v>
      </c>
      <c r="IH120">
        <v>12645471.49</v>
      </c>
      <c r="II120">
        <v>13345290.18</v>
      </c>
      <c r="IJ120">
        <v>35945554.009999998</v>
      </c>
      <c r="IK120">
        <v>26597915.059999999</v>
      </c>
      <c r="IL120">
        <v>30273249.91</v>
      </c>
      <c r="IM120">
        <v>15228435.289999999</v>
      </c>
      <c r="IN120">
        <v>20520196.07</v>
      </c>
      <c r="IO120">
        <v>24277473.140000001</v>
      </c>
      <c r="IP120">
        <v>25147979.469999999</v>
      </c>
      <c r="IQ120">
        <v>16502286.140000001</v>
      </c>
      <c r="IR120">
        <v>12720081.630000001</v>
      </c>
      <c r="IS120">
        <v>7993063.176</v>
      </c>
      <c r="IT120">
        <v>25410101.149999999</v>
      </c>
      <c r="IU120">
        <v>6806523.3830000004</v>
      </c>
      <c r="IV120">
        <v>35620336.689999998</v>
      </c>
      <c r="IW120">
        <v>23514928.719999999</v>
      </c>
      <c r="IX120">
        <v>20438481.949999999</v>
      </c>
      <c r="IY120">
        <v>15650834.84</v>
      </c>
      <c r="IZ120">
        <v>20844061.73</v>
      </c>
      <c r="JA120">
        <v>19371938.75</v>
      </c>
      <c r="JB120">
        <v>29957246.73</v>
      </c>
      <c r="JC120">
        <v>25906908.280000001</v>
      </c>
      <c r="JD120">
        <v>18150289.57</v>
      </c>
      <c r="JE120">
        <v>10169732.960000001</v>
      </c>
      <c r="JF120">
        <v>19081566.27</v>
      </c>
      <c r="JG120">
        <v>22047819.25</v>
      </c>
      <c r="JH120">
        <v>13129693.02</v>
      </c>
      <c r="JI120">
        <v>11370864.01</v>
      </c>
      <c r="JJ120">
        <v>25304267.370000001</v>
      </c>
      <c r="JK120">
        <v>12934294.720000001</v>
      </c>
      <c r="JL120">
        <v>17479660.050000001</v>
      </c>
      <c r="JM120">
        <v>18869621.48</v>
      </c>
      <c r="JN120">
        <v>16722492.59</v>
      </c>
      <c r="JO120">
        <v>20257099.940000001</v>
      </c>
      <c r="JP120">
        <v>20619959.030000001</v>
      </c>
      <c r="JQ120">
        <v>10603911.699999999</v>
      </c>
      <c r="JR120">
        <v>16724081.720000001</v>
      </c>
      <c r="JS120">
        <v>16426938.5</v>
      </c>
      <c r="JT120">
        <v>16460422.720000001</v>
      </c>
      <c r="JU120">
        <v>17542907.550000001</v>
      </c>
      <c r="JV120">
        <v>15511542.859999999</v>
      </c>
      <c r="JW120">
        <v>28314574.469999999</v>
      </c>
      <c r="JX120">
        <v>33505879.030000001</v>
      </c>
      <c r="JY120">
        <v>19982819.93</v>
      </c>
      <c r="JZ120">
        <v>25189319.18</v>
      </c>
      <c r="KA120">
        <v>25377832.829999998</v>
      </c>
      <c r="KB120">
        <v>20356633.379999999</v>
      </c>
      <c r="KC120">
        <v>16418031.18</v>
      </c>
      <c r="KD120">
        <v>23007384.800000001</v>
      </c>
      <c r="KE120">
        <v>13082874.52</v>
      </c>
      <c r="KF120">
        <v>36492005.75</v>
      </c>
      <c r="KG120">
        <v>52956810.030000001</v>
      </c>
      <c r="KH120">
        <v>25741825.84</v>
      </c>
      <c r="KI120">
        <v>44157185.890000001</v>
      </c>
      <c r="KJ120">
        <v>24477961.02</v>
      </c>
      <c r="KK120">
        <v>17062629.52</v>
      </c>
      <c r="KL120">
        <v>19102804.57</v>
      </c>
      <c r="KM120">
        <v>20923974.879999999</v>
      </c>
      <c r="KN120">
        <v>16336533.42</v>
      </c>
      <c r="KO120">
        <v>46630547.340000004</v>
      </c>
      <c r="KP120">
        <v>11512467.42</v>
      </c>
      <c r="KQ120">
        <v>14969848.539999999</v>
      </c>
      <c r="KR120">
        <v>19673717.920000002</v>
      </c>
      <c r="KS120">
        <v>24951573.949999999</v>
      </c>
      <c r="KT120">
        <v>7218128.6469999999</v>
      </c>
      <c r="KU120">
        <v>37871572.969999999</v>
      </c>
      <c r="KV120">
        <v>32285318.690000001</v>
      </c>
      <c r="KW120">
        <v>21867163.260000002</v>
      </c>
      <c r="KX120">
        <v>20938884.100000001</v>
      </c>
      <c r="KY120">
        <v>18659270.710000001</v>
      </c>
      <c r="KZ120">
        <v>15323759.42</v>
      </c>
      <c r="LA120">
        <v>21049951.399999999</v>
      </c>
      <c r="LB120">
        <v>25739595.350000001</v>
      </c>
      <c r="LC120">
        <v>22618346.57</v>
      </c>
      <c r="LD120">
        <v>25487939.789999999</v>
      </c>
      <c r="LE120">
        <v>18739717.010000002</v>
      </c>
      <c r="LF120">
        <v>15012075.470000001</v>
      </c>
      <c r="LG120">
        <v>14189313.699999999</v>
      </c>
      <c r="LH120">
        <v>11898344.970000001</v>
      </c>
      <c r="LI120">
        <v>21790522.66</v>
      </c>
      <c r="LJ120">
        <v>23015548.120000001</v>
      </c>
      <c r="LK120">
        <v>27374327.260000002</v>
      </c>
      <c r="LL120">
        <v>23911771.760000002</v>
      </c>
      <c r="LM120">
        <v>30671774.899999999</v>
      </c>
      <c r="LN120">
        <v>9517142.8010000009</v>
      </c>
      <c r="LO120">
        <v>25239912.140000001</v>
      </c>
      <c r="LP120">
        <v>23556689.66</v>
      </c>
      <c r="LQ120">
        <v>16753803.77</v>
      </c>
      <c r="LR120">
        <v>20981425.050000001</v>
      </c>
      <c r="LS120">
        <v>13051484.800000001</v>
      </c>
      <c r="LT120">
        <v>13590369.52</v>
      </c>
      <c r="LU120">
        <v>16215925.869999999</v>
      </c>
      <c r="LV120">
        <v>16266138.380000001</v>
      </c>
      <c r="LW120">
        <v>15248957.880000001</v>
      </c>
      <c r="LX120">
        <v>15764163.68</v>
      </c>
      <c r="LY120">
        <v>40146852.030000001</v>
      </c>
      <c r="LZ120">
        <v>28867121.870000001</v>
      </c>
      <c r="MA120">
        <v>22058146.239999998</v>
      </c>
      <c r="MB120">
        <v>15565543.02</v>
      </c>
      <c r="MC120">
        <v>17528420.52</v>
      </c>
      <c r="MD120">
        <v>17968528.859999999</v>
      </c>
      <c r="ME120">
        <v>10825150.220000001</v>
      </c>
      <c r="MF120">
        <v>19836936.280000001</v>
      </c>
      <c r="MG120">
        <v>24470474.77</v>
      </c>
      <c r="MH120">
        <v>20200164.850000001</v>
      </c>
      <c r="MI120">
        <v>20181131.18</v>
      </c>
      <c r="MJ120">
        <v>19865296.850000001</v>
      </c>
      <c r="MK120">
        <v>19885929.440000001</v>
      </c>
      <c r="ML120">
        <v>14189468.789999999</v>
      </c>
      <c r="MM120">
        <v>24945456.420000002</v>
      </c>
      <c r="MN120">
        <v>12403459.5</v>
      </c>
      <c r="MO120">
        <v>30290672.199999999</v>
      </c>
      <c r="MP120">
        <v>11140449.630000001</v>
      </c>
      <c r="MQ120">
        <v>13303008.41</v>
      </c>
      <c r="MR120">
        <v>25676397.359999999</v>
      </c>
      <c r="MS120">
        <v>10862091.35</v>
      </c>
      <c r="MT120">
        <v>15649358.18</v>
      </c>
      <c r="MU120">
        <v>11906100.49</v>
      </c>
      <c r="MV120">
        <v>18449115.43</v>
      </c>
      <c r="MW120">
        <v>34135380.259999998</v>
      </c>
      <c r="MX120">
        <v>18176150.629999999</v>
      </c>
      <c r="MY120">
        <v>12408520.130000001</v>
      </c>
      <c r="MZ120">
        <v>19074046.539999999</v>
      </c>
      <c r="NA120">
        <v>27168169.940000001</v>
      </c>
      <c r="NB120">
        <v>11361680.640000001</v>
      </c>
      <c r="NC120">
        <v>8681486.9039999992</v>
      </c>
      <c r="ND120">
        <v>33771885.850000001</v>
      </c>
      <c r="NE120">
        <v>13840470.08</v>
      </c>
      <c r="NF120">
        <v>20850215.030000001</v>
      </c>
      <c r="NG120">
        <v>24575605.030000001</v>
      </c>
      <c r="NH120">
        <v>10840110.859999999</v>
      </c>
      <c r="NI120">
        <v>19859768.18</v>
      </c>
      <c r="NJ120">
        <v>15215621.23</v>
      </c>
      <c r="NK120">
        <v>14419554.26</v>
      </c>
      <c r="NL120">
        <v>17660527.539999999</v>
      </c>
      <c r="NM120">
        <v>20475485.120000001</v>
      </c>
      <c r="NN120">
        <v>15745209.300000001</v>
      </c>
      <c r="NO120">
        <v>12491214.189999999</v>
      </c>
      <c r="NP120">
        <v>29018830.82</v>
      </c>
      <c r="NQ120">
        <v>32017373.969999999</v>
      </c>
      <c r="NR120">
        <v>24427157.300000001</v>
      </c>
      <c r="NS120">
        <v>24735200.420000002</v>
      </c>
      <c r="NT120">
        <v>31969014.73</v>
      </c>
      <c r="NU120">
        <v>13944963.539999999</v>
      </c>
      <c r="NV120">
        <v>22519560.859999999</v>
      </c>
      <c r="NW120">
        <v>17247192.780000001</v>
      </c>
      <c r="NX120">
        <v>15548993.720000001</v>
      </c>
      <c r="NY120">
        <v>26106669.609999999</v>
      </c>
      <c r="NZ120">
        <v>17457694.699999999</v>
      </c>
      <c r="OA120">
        <v>18194522.66</v>
      </c>
      <c r="OB120">
        <v>17435456.800000001</v>
      </c>
      <c r="OC120">
        <v>11501735.560000001</v>
      </c>
      <c r="OD120">
        <v>26643079.41</v>
      </c>
      <c r="OE120">
        <v>14728684.630000001</v>
      </c>
      <c r="OF120">
        <v>17463351.18</v>
      </c>
      <c r="OG120">
        <v>19884569.52</v>
      </c>
      <c r="OH120">
        <v>12508669.51</v>
      </c>
      <c r="OI120">
        <v>27212765.850000001</v>
      </c>
      <c r="OJ120">
        <v>22554143.18</v>
      </c>
      <c r="OK120">
        <v>42445594.259999998</v>
      </c>
      <c r="OL120">
        <v>19823097.710000001</v>
      </c>
      <c r="OM120">
        <v>30926156.359999999</v>
      </c>
      <c r="ON120">
        <v>15531954.6</v>
      </c>
      <c r="OO120">
        <v>14712362.92</v>
      </c>
      <c r="OP120">
        <v>12506027.300000001</v>
      </c>
      <c r="OQ120">
        <v>29444212.949999999</v>
      </c>
      <c r="OR120">
        <v>16588202.98</v>
      </c>
      <c r="OS120">
        <v>19610957.68</v>
      </c>
      <c r="OT120">
        <v>16217197.189999999</v>
      </c>
      <c r="OU120">
        <v>20440319.719999999</v>
      </c>
      <c r="OV120">
        <v>12842807.869999999</v>
      </c>
      <c r="OW120">
        <v>24109291.239999998</v>
      </c>
      <c r="OX120">
        <v>23278031.899999999</v>
      </c>
      <c r="OY120">
        <v>20130282.98</v>
      </c>
      <c r="OZ120">
        <v>15594135.640000001</v>
      </c>
      <c r="PA120">
        <v>14981316.800000001</v>
      </c>
      <c r="PB120">
        <v>18344829.84</v>
      </c>
      <c r="PC120">
        <v>18712559.030000001</v>
      </c>
      <c r="PD120">
        <v>17641773.859999999</v>
      </c>
      <c r="PE120">
        <v>17935218.850000001</v>
      </c>
      <c r="PF120">
        <v>20502010.07</v>
      </c>
      <c r="PG120">
        <v>25727413.239999998</v>
      </c>
      <c r="PH120">
        <v>22357379.370000001</v>
      </c>
      <c r="PI120">
        <v>19194353.98</v>
      </c>
      <c r="PJ120">
        <v>26870562.559999999</v>
      </c>
      <c r="PK120">
        <v>12318110.289999999</v>
      </c>
      <c r="PL120">
        <v>10779481.77</v>
      </c>
      <c r="PM120">
        <v>23833092.739999998</v>
      </c>
      <c r="PN120">
        <v>48385672.380000003</v>
      </c>
      <c r="PO120">
        <v>19832831.109999999</v>
      </c>
      <c r="PP120">
        <v>21811795.09</v>
      </c>
      <c r="PQ120">
        <v>17370000.289999999</v>
      </c>
      <c r="PR120">
        <v>36428839.329999998</v>
      </c>
      <c r="PS120">
        <v>16724297.210000001</v>
      </c>
      <c r="PT120">
        <v>36874965.5</v>
      </c>
      <c r="PU120">
        <v>15908247.630000001</v>
      </c>
      <c r="PV120">
        <v>17035065.710000001</v>
      </c>
      <c r="PW120">
        <v>13592595.5</v>
      </c>
      <c r="PX120">
        <v>40902853.25</v>
      </c>
      <c r="PY120">
        <v>12767410.76</v>
      </c>
      <c r="PZ120">
        <v>13431170.25</v>
      </c>
      <c r="QA120">
        <v>15814498.01</v>
      </c>
      <c r="QB120">
        <v>19448644.48</v>
      </c>
      <c r="QC120">
        <v>10223644.060000001</v>
      </c>
      <c r="QD120">
        <v>20340029.100000001</v>
      </c>
      <c r="QE120">
        <v>24562297.699999999</v>
      </c>
      <c r="QF120">
        <v>29744430.850000001</v>
      </c>
      <c r="QG120">
        <v>14053084.810000001</v>
      </c>
      <c r="QH120">
        <v>14464020.33</v>
      </c>
      <c r="QI120">
        <v>17528395.199999999</v>
      </c>
      <c r="QJ120">
        <v>28042210.510000002</v>
      </c>
      <c r="QK120">
        <v>28009812.510000002</v>
      </c>
      <c r="QL120">
        <v>16610186.640000001</v>
      </c>
      <c r="QM120">
        <v>22932885.120000001</v>
      </c>
      <c r="QN120">
        <v>19783584.02</v>
      </c>
      <c r="QO120">
        <v>27320287.399999999</v>
      </c>
      <c r="QP120">
        <v>32723168.920000002</v>
      </c>
      <c r="QQ120">
        <v>16297688.699999999</v>
      </c>
      <c r="QR120">
        <v>34256823.270000003</v>
      </c>
      <c r="QS120">
        <v>11505964.66</v>
      </c>
      <c r="QT120">
        <v>18072123.260000002</v>
      </c>
      <c r="QU120">
        <v>11011184.93</v>
      </c>
      <c r="QV120">
        <v>30290707.52</v>
      </c>
      <c r="QW120">
        <v>11948443.880000001</v>
      </c>
      <c r="QX120">
        <v>33662440.75</v>
      </c>
      <c r="QY120">
        <v>19565574.350000001</v>
      </c>
      <c r="QZ120">
        <v>14650990.83</v>
      </c>
      <c r="RA120">
        <v>33345160.68</v>
      </c>
      <c r="RB120">
        <v>22909223.370000001</v>
      </c>
      <c r="RC120">
        <v>25552522.34</v>
      </c>
      <c r="RD120">
        <v>20233749.129999999</v>
      </c>
      <c r="RE120">
        <v>20948286.530000001</v>
      </c>
      <c r="RF120">
        <v>10124253.27</v>
      </c>
      <c r="RG120">
        <v>12688766.01</v>
      </c>
      <c r="RH120">
        <v>13497768.890000001</v>
      </c>
      <c r="RI120">
        <v>11424858.52</v>
      </c>
      <c r="RJ120">
        <v>39796561.850000001</v>
      </c>
      <c r="RK120">
        <v>24824998.41</v>
      </c>
      <c r="RL120">
        <v>11823455.68</v>
      </c>
      <c r="RM120">
        <v>28485506.559999999</v>
      </c>
      <c r="RN120">
        <v>48811006.409999996</v>
      </c>
      <c r="RO120">
        <v>16424994.869999999</v>
      </c>
      <c r="RP120">
        <v>26380092.640000001</v>
      </c>
      <c r="RQ120">
        <v>21079074.079999998</v>
      </c>
      <c r="RR120">
        <v>20381000.98</v>
      </c>
      <c r="RS120">
        <v>20971269.120000001</v>
      </c>
      <c r="RT120">
        <v>31053684.84</v>
      </c>
      <c r="RU120">
        <v>28434022.379999999</v>
      </c>
      <c r="RV120">
        <v>24575461.140000001</v>
      </c>
      <c r="RW120">
        <v>16724420.220000001</v>
      </c>
      <c r="RX120">
        <v>16067191.1</v>
      </c>
      <c r="RY120">
        <v>19717720.09</v>
      </c>
      <c r="RZ120">
        <v>19148508.91</v>
      </c>
      <c r="SA120">
        <v>25661282.91</v>
      </c>
      <c r="SB120">
        <v>18960642.870000001</v>
      </c>
      <c r="SC120">
        <v>12533544.109999999</v>
      </c>
      <c r="SD120">
        <v>14143148.15</v>
      </c>
      <c r="SE120">
        <v>17657293.989999998</v>
      </c>
      <c r="SF120">
        <v>15772289.390000001</v>
      </c>
      <c r="SG120">
        <v>16610260.960000001</v>
      </c>
      <c r="SH120">
        <v>39050607.409999996</v>
      </c>
      <c r="SI120">
        <v>16829532.210000001</v>
      </c>
      <c r="SJ120">
        <v>23585427.050000001</v>
      </c>
      <c r="SK120">
        <v>25941436.289999999</v>
      </c>
      <c r="SL120">
        <v>19339040.09</v>
      </c>
      <c r="SM120">
        <v>26607715.510000002</v>
      </c>
      <c r="SN120">
        <v>22586837.219999999</v>
      </c>
      <c r="SO120">
        <v>21172797.620000001</v>
      </c>
      <c r="SP120">
        <v>33540824.870000001</v>
      </c>
      <c r="SQ120">
        <v>12739684.34</v>
      </c>
      <c r="SR120">
        <v>18293186.16</v>
      </c>
      <c r="SS120">
        <v>10305884.59</v>
      </c>
      <c r="ST120">
        <v>18432968.940000001</v>
      </c>
      <c r="SU120">
        <v>16696356.1</v>
      </c>
      <c r="SV120">
        <v>17503371.640000001</v>
      </c>
      <c r="SW120">
        <v>28233087.84</v>
      </c>
      <c r="SX120">
        <v>16965946.73</v>
      </c>
      <c r="SY120">
        <v>21710530.32</v>
      </c>
      <c r="SZ120">
        <v>42418039.810000002</v>
      </c>
      <c r="TA120">
        <v>25196301.690000001</v>
      </c>
      <c r="TB120">
        <v>21179361.530000001</v>
      </c>
      <c r="TC120">
        <v>15850704.09</v>
      </c>
      <c r="TD120">
        <v>28558009.219999999</v>
      </c>
      <c r="TE120">
        <v>8930121.4619999994</v>
      </c>
      <c r="TF120">
        <v>29924623.59</v>
      </c>
      <c r="TG120">
        <v>25083933.640000001</v>
      </c>
      <c r="TH120">
        <v>8406027.2660000008</v>
      </c>
      <c r="TI120">
        <v>19805000.170000002</v>
      </c>
      <c r="TJ120">
        <v>9463807.3340000007</v>
      </c>
      <c r="TK120">
        <v>17184721.219999999</v>
      </c>
      <c r="TL120">
        <v>12088585.41</v>
      </c>
      <c r="TM120">
        <v>17774988.190000001</v>
      </c>
      <c r="TN120">
        <v>23132317.190000001</v>
      </c>
      <c r="TO120">
        <v>20381737.489999998</v>
      </c>
      <c r="TP120">
        <v>30053086.109999999</v>
      </c>
      <c r="TQ120">
        <v>17171464.5</v>
      </c>
      <c r="TR120">
        <v>17353349.050000001</v>
      </c>
      <c r="TS120">
        <v>14670073.6</v>
      </c>
      <c r="TT120">
        <v>11058963.449999999</v>
      </c>
      <c r="TU120">
        <v>20639228.27</v>
      </c>
      <c r="TV120">
        <v>18339157.789999999</v>
      </c>
      <c r="TW120">
        <v>14935108.439999999</v>
      </c>
      <c r="TX120">
        <v>11274594.27</v>
      </c>
      <c r="TY120">
        <v>16118494.109999999</v>
      </c>
      <c r="TZ120">
        <v>13711227.02</v>
      </c>
      <c r="UA120">
        <v>12116955.699999999</v>
      </c>
      <c r="UB120">
        <v>16485407.210000001</v>
      </c>
      <c r="UC120">
        <v>13089169.33</v>
      </c>
      <c r="UD120">
        <v>21141713.559999999</v>
      </c>
      <c r="UE120">
        <v>24314862.140000001</v>
      </c>
      <c r="UF120">
        <v>17494928.289999999</v>
      </c>
      <c r="UG120">
        <v>8333508.6279999996</v>
      </c>
      <c r="UH120">
        <v>17555508.379999999</v>
      </c>
      <c r="UI120">
        <v>37308886.340000004</v>
      </c>
      <c r="UJ120">
        <v>17895236.920000002</v>
      </c>
      <c r="UK120">
        <v>19719408.460000001</v>
      </c>
      <c r="UL120">
        <v>12339002.01</v>
      </c>
      <c r="UM120">
        <v>22524901.710000001</v>
      </c>
      <c r="UN120">
        <v>25912575.359999999</v>
      </c>
      <c r="UO120">
        <v>17331921.960000001</v>
      </c>
      <c r="UP120">
        <v>16639912.91</v>
      </c>
      <c r="UQ120">
        <v>12251868.949999999</v>
      </c>
      <c r="UR120">
        <v>21191795.41</v>
      </c>
      <c r="US120">
        <v>22101571.43</v>
      </c>
      <c r="UT120">
        <v>19997459.329999998</v>
      </c>
      <c r="UU120">
        <v>14823253.119999999</v>
      </c>
      <c r="UV120">
        <v>18714188.18</v>
      </c>
      <c r="UW120">
        <v>28299621.43</v>
      </c>
      <c r="UX120">
        <v>13294232.18</v>
      </c>
      <c r="UY120">
        <v>19957289.66</v>
      </c>
      <c r="UZ120">
        <v>21639259.920000002</v>
      </c>
      <c r="VA120">
        <v>13472278.76</v>
      </c>
      <c r="VB120">
        <v>12388025.970000001</v>
      </c>
      <c r="VC120">
        <v>13036014.859999999</v>
      </c>
      <c r="VD120">
        <v>24343592.620000001</v>
      </c>
      <c r="VE120">
        <v>20014822.77</v>
      </c>
      <c r="VF120">
        <v>105639585.7</v>
      </c>
      <c r="VG120">
        <v>12465615.439999999</v>
      </c>
      <c r="VH120">
        <v>11660095.689999999</v>
      </c>
      <c r="VI120">
        <v>24270276.5</v>
      </c>
      <c r="VJ120">
        <v>16059691.300000001</v>
      </c>
      <c r="VK120">
        <v>16286665.4</v>
      </c>
      <c r="VL120">
        <v>18625420.739999998</v>
      </c>
      <c r="VM120">
        <v>17475108.809999999</v>
      </c>
      <c r="VN120">
        <v>16210391.49</v>
      </c>
      <c r="VO120">
        <v>24239435.510000002</v>
      </c>
      <c r="VP120">
        <v>26500893.52</v>
      </c>
      <c r="VQ120">
        <v>19948460.960000001</v>
      </c>
      <c r="VR120">
        <v>43074007.710000001</v>
      </c>
      <c r="VS120">
        <v>24465053.079999998</v>
      </c>
      <c r="VT120">
        <v>22084160.510000002</v>
      </c>
      <c r="VU120">
        <v>21996287.23</v>
      </c>
      <c r="VV120">
        <v>33042546.170000002</v>
      </c>
      <c r="VW120">
        <v>13958086.24</v>
      </c>
      <c r="VX120">
        <v>26317146.559999999</v>
      </c>
      <c r="VY120">
        <v>27910887.91</v>
      </c>
      <c r="VZ120">
        <v>9663054.0069999993</v>
      </c>
      <c r="WA120">
        <v>23340923.109999999</v>
      </c>
      <c r="WB120">
        <v>27607181.440000001</v>
      </c>
      <c r="WC120">
        <v>11946168.27</v>
      </c>
      <c r="WD120">
        <v>16047123.380000001</v>
      </c>
      <c r="WE120">
        <v>22418617.57</v>
      </c>
      <c r="WF120">
        <v>13152954.77</v>
      </c>
      <c r="WG120">
        <v>15883151.529999999</v>
      </c>
      <c r="WH120">
        <v>17545373.030000001</v>
      </c>
      <c r="WI120">
        <v>17874533.309999999</v>
      </c>
      <c r="WJ120">
        <v>20116820.829999998</v>
      </c>
      <c r="WK120">
        <v>24360951.07</v>
      </c>
      <c r="WL120">
        <v>14630810.68</v>
      </c>
      <c r="WM120">
        <v>25517993.25</v>
      </c>
      <c r="WN120">
        <v>25389198.449999999</v>
      </c>
      <c r="WO120">
        <v>17421621.199999999</v>
      </c>
      <c r="WP120">
        <v>16832879.41</v>
      </c>
      <c r="WQ120">
        <v>31998132.539999999</v>
      </c>
      <c r="WR120">
        <v>17154424.190000001</v>
      </c>
      <c r="WS120">
        <v>22904680.48</v>
      </c>
      <c r="WT120">
        <v>21068109.859999999</v>
      </c>
      <c r="WU120">
        <v>22556729.149999999</v>
      </c>
      <c r="WV120">
        <v>22377028.539999999</v>
      </c>
      <c r="WW120">
        <v>21034915.629999999</v>
      </c>
      <c r="WX120">
        <v>21437114.379999999</v>
      </c>
      <c r="WY120">
        <v>11453915.32</v>
      </c>
      <c r="WZ120">
        <v>16339475.6</v>
      </c>
      <c r="XA120">
        <v>20417814.030000001</v>
      </c>
      <c r="XB120">
        <v>10222389.02</v>
      </c>
      <c r="XC120">
        <v>19881878.760000002</v>
      </c>
      <c r="XD120">
        <v>35539100.920000002</v>
      </c>
      <c r="XE120">
        <v>13026799.85</v>
      </c>
      <c r="XF120">
        <v>16800770.949999999</v>
      </c>
      <c r="XG120">
        <v>14215919.470000001</v>
      </c>
      <c r="XH120">
        <v>18477362.739999998</v>
      </c>
      <c r="XI120">
        <v>26718464.329999998</v>
      </c>
      <c r="XJ120">
        <v>16774094.09</v>
      </c>
      <c r="XK120">
        <v>28489831.460000001</v>
      </c>
      <c r="XL120">
        <v>17109457.640000001</v>
      </c>
      <c r="XM120">
        <v>19444542.309999999</v>
      </c>
      <c r="XN120">
        <v>20533732.07</v>
      </c>
      <c r="XO120">
        <v>23047975.739999998</v>
      </c>
      <c r="XP120">
        <v>23281098.34</v>
      </c>
      <c r="XQ120">
        <v>17226193.370000001</v>
      </c>
      <c r="XR120">
        <v>13045753.98</v>
      </c>
      <c r="XS120">
        <v>13775819.85</v>
      </c>
      <c r="XT120">
        <v>10853669.42</v>
      </c>
      <c r="XU120">
        <v>19168274.25</v>
      </c>
      <c r="XV120">
        <v>17012902.98</v>
      </c>
      <c r="XW120">
        <v>10006736.630000001</v>
      </c>
      <c r="XX120">
        <v>14782547.949999999</v>
      </c>
      <c r="XY120">
        <v>12827636.67</v>
      </c>
      <c r="XZ120">
        <v>25995145.559999999</v>
      </c>
      <c r="YA120">
        <v>14547981.26</v>
      </c>
      <c r="YB120">
        <v>15285056.82</v>
      </c>
      <c r="YC120">
        <v>16657759.970000001</v>
      </c>
      <c r="YD120">
        <v>22524865.129999999</v>
      </c>
      <c r="YE120">
        <v>11001941.43</v>
      </c>
      <c r="YF120">
        <v>20170169.710000001</v>
      </c>
      <c r="YG120">
        <v>17091087.84</v>
      </c>
      <c r="YH120">
        <v>19495821.670000002</v>
      </c>
      <c r="YI120">
        <v>18596066.719999999</v>
      </c>
      <c r="YJ120">
        <v>12646889.619999999</v>
      </c>
      <c r="YK120">
        <v>9017689.6429999992</v>
      </c>
      <c r="YL120">
        <v>10946772.73</v>
      </c>
      <c r="YM120">
        <v>19373509.43</v>
      </c>
      <c r="YN120">
        <v>19277991.719999999</v>
      </c>
      <c r="YO120">
        <v>14349559.789999999</v>
      </c>
      <c r="YP120">
        <v>16688851.630000001</v>
      </c>
      <c r="YQ120">
        <v>32306714.280000001</v>
      </c>
      <c r="YR120">
        <v>16972253.57</v>
      </c>
      <c r="YS120">
        <v>27429757.219999999</v>
      </c>
      <c r="YT120">
        <v>16357960.4</v>
      </c>
      <c r="YU120">
        <v>16814045.309999999</v>
      </c>
      <c r="YV120">
        <v>10091723.689999999</v>
      </c>
      <c r="YW120">
        <v>19496260.170000002</v>
      </c>
      <c r="YX120">
        <v>12838935.74</v>
      </c>
      <c r="YY120">
        <v>32570306.809999999</v>
      </c>
      <c r="YZ120">
        <v>16622352.210000001</v>
      </c>
      <c r="ZA120">
        <v>22006242.829999998</v>
      </c>
      <c r="ZB120">
        <v>19523738.07</v>
      </c>
      <c r="ZC120">
        <v>18012786.300000001</v>
      </c>
      <c r="ZD120">
        <v>23092378.239999998</v>
      </c>
      <c r="ZE120">
        <v>18274583.120000001</v>
      </c>
      <c r="ZF120">
        <v>15575845.060000001</v>
      </c>
      <c r="ZG120">
        <v>12265283.779999999</v>
      </c>
      <c r="ZH120">
        <v>17267762.77</v>
      </c>
      <c r="ZI120">
        <v>25287221.829999998</v>
      </c>
      <c r="ZJ120">
        <v>19814127.050000001</v>
      </c>
      <c r="ZK120">
        <v>13800191.640000001</v>
      </c>
      <c r="ZL120">
        <v>15257687.74</v>
      </c>
      <c r="ZM120">
        <v>18233630.41</v>
      </c>
      <c r="ZN120">
        <v>24166733.100000001</v>
      </c>
      <c r="ZO120">
        <v>18099993.370000001</v>
      </c>
      <c r="ZP120">
        <v>25773742.600000001</v>
      </c>
      <c r="ZQ120">
        <v>13666429.65</v>
      </c>
      <c r="ZR120">
        <v>19465322.18</v>
      </c>
      <c r="ZS120">
        <v>16818929.98</v>
      </c>
      <c r="ZT120">
        <v>25414101.850000001</v>
      </c>
      <c r="ZU120">
        <v>18975882.68</v>
      </c>
      <c r="ZV120">
        <v>22929514.359999999</v>
      </c>
      <c r="ZW120">
        <v>28939336.620000001</v>
      </c>
      <c r="ZX120">
        <v>20553615.02</v>
      </c>
      <c r="ZY120">
        <v>24992330.859999999</v>
      </c>
      <c r="ZZ120">
        <v>20121357.210000001</v>
      </c>
      <c r="AAA120">
        <v>23215342.149999999</v>
      </c>
      <c r="AAB120">
        <v>15938124.75</v>
      </c>
      <c r="AAC120">
        <v>19088556.579999998</v>
      </c>
      <c r="AAD120">
        <v>15334619.539999999</v>
      </c>
      <c r="AAE120">
        <v>32862731.489999998</v>
      </c>
      <c r="AAF120">
        <v>12093198.029999999</v>
      </c>
      <c r="AAG120">
        <v>26112350.789999999</v>
      </c>
      <c r="AAH120">
        <v>22269793.850000001</v>
      </c>
      <c r="AAI120">
        <v>29034809.530000001</v>
      </c>
      <c r="AAJ120">
        <v>19755521.18</v>
      </c>
      <c r="AAK120">
        <v>15658355.710000001</v>
      </c>
      <c r="AAL120">
        <v>29983072.539999999</v>
      </c>
      <c r="AAM120">
        <v>27447994.84</v>
      </c>
      <c r="AAN120">
        <v>19701354.550000001</v>
      </c>
      <c r="AAO120">
        <v>15652862.949999999</v>
      </c>
      <c r="AAP120">
        <v>26360896.829999998</v>
      </c>
      <c r="AAQ120">
        <v>11061566.17</v>
      </c>
      <c r="AAR120">
        <v>16679280.939999999</v>
      </c>
      <c r="AAS120">
        <v>25122961.300000001</v>
      </c>
      <c r="AAT120">
        <v>26299306.68</v>
      </c>
      <c r="AAU120">
        <v>17219102.960000001</v>
      </c>
      <c r="AAV120">
        <v>15442454.289999999</v>
      </c>
      <c r="AAW120">
        <v>29580356.579999998</v>
      </c>
      <c r="AAX120">
        <v>34870761.210000001</v>
      </c>
      <c r="AAY120">
        <v>23690843.34</v>
      </c>
      <c r="AAZ120">
        <v>18402603.699999999</v>
      </c>
      <c r="ABA120">
        <v>18289227.800000001</v>
      </c>
      <c r="ABB120">
        <v>19029411.190000001</v>
      </c>
      <c r="ABC120">
        <v>20628806.82</v>
      </c>
      <c r="ABD120">
        <v>25428782.489999998</v>
      </c>
      <c r="ABE120">
        <v>15593299.880000001</v>
      </c>
      <c r="ABF120">
        <v>38777581.219999999</v>
      </c>
      <c r="ABG120">
        <v>16860339.329999998</v>
      </c>
      <c r="ABH120">
        <v>24874259.789999999</v>
      </c>
      <c r="ABI120">
        <v>18637191.609999999</v>
      </c>
      <c r="ABJ120">
        <v>11405797.789999999</v>
      </c>
      <c r="ABK120">
        <v>19081074.629999999</v>
      </c>
      <c r="ABL120">
        <v>24741014.07</v>
      </c>
      <c r="ABM120">
        <v>11103809.210000001</v>
      </c>
      <c r="ABN120">
        <v>14200271.939999999</v>
      </c>
      <c r="ABO120">
        <v>29098387.780000001</v>
      </c>
      <c r="ABP120">
        <v>16676518</v>
      </c>
      <c r="ABQ120">
        <v>18252070.890000001</v>
      </c>
      <c r="ABR120">
        <v>20140662.66</v>
      </c>
      <c r="ABS120">
        <v>13393471.23</v>
      </c>
      <c r="ABT120">
        <v>25403690.18</v>
      </c>
      <c r="ABU120">
        <v>14625360.09</v>
      </c>
      <c r="ABV120">
        <v>25610905.699999999</v>
      </c>
      <c r="ABW120">
        <v>17991990.059999999</v>
      </c>
      <c r="ABX120">
        <v>31273092.469999999</v>
      </c>
      <c r="ABY120">
        <v>7489116.5010000002</v>
      </c>
      <c r="ABZ120">
        <v>21001584.969999999</v>
      </c>
      <c r="ACA120">
        <v>18827246.309999999</v>
      </c>
      <c r="ACB120">
        <v>11955011.550000001</v>
      </c>
      <c r="ACC120">
        <v>14402486.460000001</v>
      </c>
      <c r="ACD120">
        <v>16506696.1</v>
      </c>
      <c r="ACE120">
        <v>14185705.76</v>
      </c>
      <c r="ACF120">
        <v>12917068.789999999</v>
      </c>
      <c r="ACG120">
        <v>16709653.470000001</v>
      </c>
      <c r="ACH120">
        <v>21911157.469999999</v>
      </c>
      <c r="ACI120">
        <v>22223176.149999999</v>
      </c>
      <c r="ACJ120">
        <v>12898020.24</v>
      </c>
      <c r="ACK120">
        <v>19402910.649999999</v>
      </c>
      <c r="ACL120">
        <v>32140620.73</v>
      </c>
      <c r="ACM120">
        <v>27636043.670000002</v>
      </c>
      <c r="ACN120">
        <v>29826702.66</v>
      </c>
      <c r="ACO120">
        <v>17013655.82</v>
      </c>
      <c r="ACP120">
        <v>9778045.2300000004</v>
      </c>
      <c r="ACQ120">
        <v>18527140.969999999</v>
      </c>
      <c r="ACR120">
        <v>19207882.640000001</v>
      </c>
      <c r="ACS120">
        <v>21372435.190000001</v>
      </c>
      <c r="ACT120">
        <v>15156237.050000001</v>
      </c>
      <c r="ACU120">
        <v>14670736.24</v>
      </c>
      <c r="ACV120">
        <v>16689566.33</v>
      </c>
      <c r="ACW120">
        <v>19338524.940000001</v>
      </c>
      <c r="ACX120">
        <v>16276370.83</v>
      </c>
      <c r="ACY120">
        <v>20413507.829999998</v>
      </c>
      <c r="ACZ120">
        <v>10412735.810000001</v>
      </c>
      <c r="ADA120">
        <v>23608070.859999999</v>
      </c>
      <c r="ADB120">
        <v>21231083.620000001</v>
      </c>
      <c r="ADC120">
        <v>19674162.850000001</v>
      </c>
      <c r="ADD120">
        <v>14311454.34</v>
      </c>
      <c r="ADE120">
        <v>27090221.129999999</v>
      </c>
      <c r="ADF120">
        <v>34578536.659999996</v>
      </c>
      <c r="ADG120">
        <v>21748691.289999999</v>
      </c>
      <c r="ADH120">
        <v>19112097.039999999</v>
      </c>
      <c r="ADI120">
        <v>17133738.359999999</v>
      </c>
      <c r="ADJ120">
        <v>9699036.5639999993</v>
      </c>
      <c r="ADK120">
        <v>15879742.310000001</v>
      </c>
      <c r="ADL120">
        <v>40241930.890000001</v>
      </c>
      <c r="ADM120">
        <v>31122126.739999998</v>
      </c>
      <c r="ADN120">
        <v>32684857.559999999</v>
      </c>
      <c r="ADO120">
        <v>18732917.030000001</v>
      </c>
      <c r="ADP120">
        <v>28875622.440000001</v>
      </c>
      <c r="ADQ120">
        <v>18740574.73</v>
      </c>
      <c r="ADR120">
        <v>16925282.98</v>
      </c>
      <c r="ADS120">
        <v>25300747.91</v>
      </c>
      <c r="ADT120">
        <v>20550436.690000001</v>
      </c>
      <c r="ADU120">
        <v>26997851.960000001</v>
      </c>
      <c r="ADV120">
        <v>22262985.73</v>
      </c>
      <c r="ADW120">
        <v>22618274.780000001</v>
      </c>
      <c r="ADX120">
        <v>21711386.640000001</v>
      </c>
      <c r="ADY120">
        <v>20261615.75</v>
      </c>
      <c r="ADZ120">
        <v>10837959.460000001</v>
      </c>
      <c r="AEA120">
        <v>27366087.010000002</v>
      </c>
      <c r="AEB120">
        <v>22856163.079999998</v>
      </c>
      <c r="AEC120">
        <v>10932373.060000001</v>
      </c>
      <c r="AED120">
        <v>12179131.26</v>
      </c>
      <c r="AEE120">
        <v>17477779.989999998</v>
      </c>
      <c r="AEF120">
        <v>20112201.350000001</v>
      </c>
      <c r="AEG120">
        <v>24257969.359999999</v>
      </c>
      <c r="AEH120">
        <v>22380967.359999999</v>
      </c>
      <c r="AEI120">
        <v>16272787.640000001</v>
      </c>
      <c r="AEJ120">
        <v>19113758.73</v>
      </c>
      <c r="AEK120">
        <v>13233959.48</v>
      </c>
      <c r="AEL120">
        <v>11554979.66</v>
      </c>
      <c r="AEM120">
        <v>10359523.33</v>
      </c>
      <c r="AEN120">
        <v>19037219.949999999</v>
      </c>
      <c r="AEO120">
        <v>20035991.280000001</v>
      </c>
      <c r="AEP120">
        <v>25146812.359999999</v>
      </c>
      <c r="AEQ120">
        <v>38706401.310000002</v>
      </c>
      <c r="AER120">
        <v>41584754.390000001</v>
      </c>
      <c r="AES120">
        <v>11923938.58</v>
      </c>
      <c r="AET120">
        <v>27047956.640000001</v>
      </c>
      <c r="AEU120">
        <v>11596545.470000001</v>
      </c>
      <c r="AEV120">
        <v>8454219.8939999994</v>
      </c>
      <c r="AEW120">
        <v>12656692.51</v>
      </c>
      <c r="AEX120">
        <v>15820412.689999999</v>
      </c>
      <c r="AEY120">
        <v>17413406.899999999</v>
      </c>
      <c r="AEZ120">
        <v>26416975.170000002</v>
      </c>
      <c r="AFA120">
        <v>19290157.609999999</v>
      </c>
      <c r="AFB120">
        <v>42908715.299999997</v>
      </c>
      <c r="AFC120">
        <v>17264170.879999999</v>
      </c>
      <c r="AFD120">
        <v>28000684.43</v>
      </c>
      <c r="AFE120">
        <v>21234146.850000001</v>
      </c>
      <c r="AFF120">
        <v>21539251.829999998</v>
      </c>
      <c r="AFG120">
        <v>18569618.469999999</v>
      </c>
      <c r="AFH120">
        <v>19012048.18</v>
      </c>
      <c r="AFI120">
        <v>22022544.23</v>
      </c>
      <c r="AFJ120">
        <v>24829484.850000001</v>
      </c>
      <c r="AFK120">
        <v>21831524.57</v>
      </c>
      <c r="AFL120">
        <v>14202994.82</v>
      </c>
      <c r="AFM120">
        <v>29394355.120000001</v>
      </c>
      <c r="AFN120">
        <v>26669727.370000001</v>
      </c>
      <c r="AFO120">
        <v>15434794.289999999</v>
      </c>
      <c r="AFP120">
        <v>19457829.219999999</v>
      </c>
      <c r="AFQ120">
        <v>22226636.68</v>
      </c>
      <c r="AFR120">
        <v>24745465.190000001</v>
      </c>
      <c r="AFS120">
        <v>14068954.460000001</v>
      </c>
      <c r="AFT120">
        <v>25448871.82</v>
      </c>
      <c r="AFU120">
        <v>14477728.16</v>
      </c>
      <c r="AFV120">
        <v>18907627.530000001</v>
      </c>
      <c r="AFW120">
        <v>15301458.83</v>
      </c>
      <c r="AFX120">
        <v>25577636.870000001</v>
      </c>
      <c r="AFY120">
        <v>15784769.43</v>
      </c>
      <c r="AFZ120">
        <v>18680462.41</v>
      </c>
      <c r="AGA120">
        <v>12856996.529999999</v>
      </c>
      <c r="AGB120">
        <v>18175692.190000001</v>
      </c>
      <c r="AGC120">
        <v>16604002.369999999</v>
      </c>
      <c r="AGD120">
        <v>17576203.16</v>
      </c>
      <c r="AGE120">
        <v>36410513.979999997</v>
      </c>
      <c r="AGF120">
        <v>26396326.73</v>
      </c>
      <c r="AGG120">
        <v>22042310.84</v>
      </c>
      <c r="AGH120">
        <v>25066501.899999999</v>
      </c>
      <c r="AGI120">
        <v>18594648.899999999</v>
      </c>
      <c r="AGJ120">
        <v>21404802.789999999</v>
      </c>
      <c r="AGK120">
        <v>23160257.359999999</v>
      </c>
      <c r="AGL120">
        <v>14791010.970000001</v>
      </c>
      <c r="AGM120">
        <v>24996758.170000002</v>
      </c>
      <c r="AGN120">
        <v>29037638.34</v>
      </c>
      <c r="AGO120">
        <v>18762690.300000001</v>
      </c>
      <c r="AGP120">
        <v>13130695.380000001</v>
      </c>
      <c r="AGQ120">
        <v>44200095.399999999</v>
      </c>
      <c r="AGR120">
        <v>20702155.829999998</v>
      </c>
      <c r="AGS120">
        <v>13197710.59</v>
      </c>
      <c r="AGT120">
        <v>11884054.15</v>
      </c>
      <c r="AGU120">
        <v>14929972.15</v>
      </c>
      <c r="AGV120">
        <v>8633508.1999999993</v>
      </c>
      <c r="AGW120">
        <v>23253110.73</v>
      </c>
      <c r="AGX120">
        <v>11902754.619999999</v>
      </c>
      <c r="AGY120">
        <v>34274558.049999997</v>
      </c>
      <c r="AGZ120">
        <v>23286113.120000001</v>
      </c>
      <c r="AHA120">
        <v>12319505.99</v>
      </c>
      <c r="AHB120">
        <v>18439207.02</v>
      </c>
      <c r="AHC120">
        <v>25397980.199999999</v>
      </c>
      <c r="AHD120">
        <v>22830505.129999999</v>
      </c>
      <c r="AHE120">
        <v>20250424.559999999</v>
      </c>
      <c r="AHF120">
        <v>18153190.120000001</v>
      </c>
      <c r="AHG120">
        <v>13256884.699999999</v>
      </c>
      <c r="AHH120">
        <v>12336879.73</v>
      </c>
      <c r="AHI120">
        <v>11861378.68</v>
      </c>
      <c r="AHJ120">
        <v>13088355.779999999</v>
      </c>
      <c r="AHK120">
        <v>13332773.51</v>
      </c>
      <c r="AHL120">
        <v>22245800.890000001</v>
      </c>
      <c r="AHM120">
        <v>11901237.039999999</v>
      </c>
      <c r="AHN120">
        <v>18715385.870000001</v>
      </c>
      <c r="AHO120">
        <v>27454021.949999999</v>
      </c>
      <c r="AHP120">
        <v>12334128.189999999</v>
      </c>
      <c r="AHQ120">
        <v>15910672.560000001</v>
      </c>
      <c r="AHR120">
        <v>12382338.93</v>
      </c>
      <c r="AHS120">
        <v>12619532.07</v>
      </c>
      <c r="AHT120">
        <v>12401417.5</v>
      </c>
    </row>
    <row r="121" spans="1:904" x14ac:dyDescent="0.25">
      <c r="A121" t="s">
        <v>124</v>
      </c>
      <c r="B121">
        <v>91636.302150000003</v>
      </c>
      <c r="C121">
        <v>58960.669269999999</v>
      </c>
      <c r="D121">
        <v>313046.56699999998</v>
      </c>
      <c r="E121">
        <v>365903.18449999997</v>
      </c>
      <c r="F121">
        <v>867711.00589999999</v>
      </c>
      <c r="G121">
        <v>316262.03039999999</v>
      </c>
      <c r="H121">
        <v>390008.76870000002</v>
      </c>
      <c r="I121">
        <v>82114.414709999997</v>
      </c>
      <c r="J121">
        <v>224529.19690000001</v>
      </c>
      <c r="K121">
        <v>854656.42579999997</v>
      </c>
      <c r="L121">
        <v>333473.23910000001</v>
      </c>
      <c r="M121">
        <v>1442873.291</v>
      </c>
      <c r="N121">
        <v>1082775.602</v>
      </c>
      <c r="O121">
        <v>428067.08740000002</v>
      </c>
      <c r="P121">
        <v>264206.46350000001</v>
      </c>
      <c r="Q121">
        <v>947948.1716</v>
      </c>
      <c r="R121">
        <v>212448.40489999999</v>
      </c>
      <c r="S121">
        <v>214317.24789999999</v>
      </c>
      <c r="T121">
        <v>844244.59219999996</v>
      </c>
      <c r="U121">
        <v>173561.42439999999</v>
      </c>
      <c r="V121">
        <v>231832.52439999999</v>
      </c>
      <c r="W121">
        <v>670547.73160000006</v>
      </c>
      <c r="X121">
        <v>81863.822990000001</v>
      </c>
      <c r="Y121">
        <v>388454.65789999999</v>
      </c>
      <c r="Z121">
        <v>141640.44289999999</v>
      </c>
      <c r="AA121">
        <v>338987.56849999999</v>
      </c>
      <c r="AB121">
        <v>316612.26949999999</v>
      </c>
      <c r="AC121">
        <v>285898.87599999999</v>
      </c>
      <c r="AD121">
        <v>258058.48389999999</v>
      </c>
      <c r="AE121">
        <v>315149.55109999998</v>
      </c>
      <c r="AF121">
        <v>139125.22870000001</v>
      </c>
      <c r="AG121">
        <v>1506911</v>
      </c>
      <c r="AH121">
        <v>161641.31419999999</v>
      </c>
      <c r="AI121">
        <v>289308.22139999998</v>
      </c>
      <c r="AJ121">
        <v>904828.18070000003</v>
      </c>
      <c r="AK121">
        <v>54929.314270000003</v>
      </c>
      <c r="AL121">
        <v>382225.20439999999</v>
      </c>
      <c r="AM121">
        <v>413825.26510000002</v>
      </c>
      <c r="AN121">
        <v>961330.34340000001</v>
      </c>
      <c r="AO121">
        <v>179690.9301</v>
      </c>
      <c r="AP121">
        <v>476135.52529999998</v>
      </c>
      <c r="AQ121">
        <v>250853.3364</v>
      </c>
      <c r="AR121">
        <v>777631.06550000003</v>
      </c>
      <c r="AS121">
        <v>474228.99229999998</v>
      </c>
      <c r="AT121">
        <v>562387.07920000004</v>
      </c>
      <c r="AU121">
        <v>494513.92019999999</v>
      </c>
      <c r="AV121">
        <v>230533.89499999999</v>
      </c>
      <c r="AW121">
        <v>96449.077940000003</v>
      </c>
      <c r="AX121">
        <v>328104.17359999998</v>
      </c>
      <c r="AY121">
        <v>182983.22270000001</v>
      </c>
      <c r="AZ121">
        <v>703376.73979999998</v>
      </c>
      <c r="BA121">
        <v>232389.13680000001</v>
      </c>
      <c r="BB121">
        <v>198975.80230000001</v>
      </c>
      <c r="BC121">
        <v>1630118.0530000001</v>
      </c>
      <c r="BD121">
        <v>226770.30489999999</v>
      </c>
      <c r="BE121">
        <v>399635.72090000001</v>
      </c>
      <c r="BF121">
        <v>949621.38619999995</v>
      </c>
      <c r="BG121">
        <v>426268.99479999999</v>
      </c>
      <c r="BH121">
        <v>1015493.9129999999</v>
      </c>
      <c r="BI121">
        <v>437872.06089999998</v>
      </c>
      <c r="BJ121">
        <v>1951007.554</v>
      </c>
      <c r="BK121">
        <v>143567.40030000001</v>
      </c>
      <c r="BL121">
        <v>796614.05969999998</v>
      </c>
      <c r="BM121">
        <v>153271.64739999999</v>
      </c>
      <c r="BN121">
        <v>425575.63170000003</v>
      </c>
      <c r="BO121">
        <v>543834.43629999994</v>
      </c>
      <c r="BP121">
        <v>319597.57169999997</v>
      </c>
      <c r="BQ121">
        <v>790653.22459999996</v>
      </c>
      <c r="BR121">
        <v>144864.13990000001</v>
      </c>
      <c r="BS121">
        <v>82085.146529999998</v>
      </c>
      <c r="BT121">
        <v>1366678.673</v>
      </c>
      <c r="BU121">
        <v>1057975.2620000001</v>
      </c>
      <c r="BV121">
        <v>1227788.659</v>
      </c>
      <c r="BW121">
        <v>115019.54549999999</v>
      </c>
      <c r="BX121">
        <v>344242.93569999997</v>
      </c>
      <c r="BY121">
        <v>730711.85450000002</v>
      </c>
      <c r="BZ121">
        <v>1088063.4450000001</v>
      </c>
      <c r="CA121">
        <v>246797.91949999999</v>
      </c>
      <c r="CB121">
        <v>745576.86640000006</v>
      </c>
      <c r="CC121">
        <v>984747.44759999996</v>
      </c>
      <c r="CD121">
        <v>227106.606</v>
      </c>
      <c r="CE121">
        <v>150407.0116</v>
      </c>
      <c r="CF121">
        <v>590370.63870000001</v>
      </c>
      <c r="CG121">
        <v>131142.83300000001</v>
      </c>
      <c r="CH121">
        <v>232958.6617</v>
      </c>
      <c r="CI121">
        <v>360771.20039999997</v>
      </c>
      <c r="CJ121">
        <v>164963.4816</v>
      </c>
      <c r="CK121">
        <v>228422.20850000001</v>
      </c>
      <c r="CL121">
        <v>462361.38750000001</v>
      </c>
      <c r="CM121">
        <v>124874.88129999999</v>
      </c>
      <c r="CN121">
        <v>304751.4265</v>
      </c>
      <c r="CO121">
        <v>315924.72259999998</v>
      </c>
      <c r="CP121">
        <v>1993360.7560000001</v>
      </c>
      <c r="CQ121">
        <v>91099.942779999998</v>
      </c>
      <c r="CR121">
        <v>1571509.727</v>
      </c>
      <c r="CS121">
        <v>368143.83140000002</v>
      </c>
      <c r="CT121">
        <v>121965.69259999999</v>
      </c>
      <c r="CU121">
        <v>282554.74200000003</v>
      </c>
      <c r="CV121">
        <v>1401689.075</v>
      </c>
      <c r="CW121">
        <v>1293313.2409999999</v>
      </c>
      <c r="CX121">
        <v>2569023.861</v>
      </c>
      <c r="CY121">
        <v>158927.8222</v>
      </c>
      <c r="CZ121">
        <v>166700.63140000001</v>
      </c>
      <c r="DA121">
        <v>421718.40840000001</v>
      </c>
      <c r="DB121">
        <v>198258.15729999999</v>
      </c>
      <c r="DC121">
        <v>3817243.9780000001</v>
      </c>
      <c r="DD121">
        <v>653088.6176</v>
      </c>
      <c r="DE121">
        <v>832480.90919999999</v>
      </c>
      <c r="DF121">
        <v>2863478.2149999999</v>
      </c>
      <c r="DG121">
        <v>367509.505</v>
      </c>
      <c r="DH121">
        <v>588339.04729999998</v>
      </c>
      <c r="DI121">
        <v>149565.82999999999</v>
      </c>
      <c r="DJ121">
        <v>282182.17739999999</v>
      </c>
      <c r="DK121">
        <v>868051.56940000004</v>
      </c>
      <c r="DL121">
        <v>420103</v>
      </c>
      <c r="DM121">
        <v>915718.12659999996</v>
      </c>
      <c r="DN121">
        <v>882364.18449999997</v>
      </c>
      <c r="DO121">
        <v>969096.13410000002</v>
      </c>
      <c r="DP121">
        <v>296025.55089999997</v>
      </c>
      <c r="DQ121">
        <v>226215.1102</v>
      </c>
      <c r="DR121">
        <v>1538611.2209999999</v>
      </c>
      <c r="DS121">
        <v>237875.82</v>
      </c>
      <c r="DT121">
        <v>405766.61959999998</v>
      </c>
      <c r="DU121">
        <v>1327533.8899999999</v>
      </c>
      <c r="DV121">
        <v>235459.5399</v>
      </c>
      <c r="DW121">
        <v>503416.65</v>
      </c>
      <c r="DX121">
        <v>290217.56569999998</v>
      </c>
      <c r="DY121">
        <v>185482.23929999999</v>
      </c>
      <c r="DZ121">
        <v>339874.67229999998</v>
      </c>
      <c r="EA121">
        <v>776235.62780000002</v>
      </c>
      <c r="EB121">
        <v>560404.06960000005</v>
      </c>
      <c r="EC121">
        <v>203999.83549999999</v>
      </c>
      <c r="ED121">
        <v>792283.21649999998</v>
      </c>
      <c r="EE121">
        <v>351752.47639999999</v>
      </c>
      <c r="EF121">
        <v>361668.92259999999</v>
      </c>
      <c r="EG121">
        <v>488373.66129999998</v>
      </c>
      <c r="EH121">
        <v>161985.69870000001</v>
      </c>
      <c r="EI121">
        <v>506491.16950000002</v>
      </c>
      <c r="EJ121">
        <v>373866.70539999998</v>
      </c>
      <c r="EK121">
        <v>395414.11440000002</v>
      </c>
      <c r="EL121">
        <v>813465.71770000004</v>
      </c>
      <c r="EM121">
        <v>127358.8582</v>
      </c>
      <c r="EN121">
        <v>275965.8259</v>
      </c>
      <c r="EO121">
        <v>344949.52269999997</v>
      </c>
      <c r="EP121">
        <v>258671.88190000001</v>
      </c>
      <c r="EQ121">
        <v>1742432.7290000001</v>
      </c>
      <c r="ER121">
        <v>601610.43169999996</v>
      </c>
      <c r="ES121">
        <v>346352.8689</v>
      </c>
      <c r="ET121">
        <v>407321.5295</v>
      </c>
      <c r="EU121">
        <v>181640.56510000001</v>
      </c>
      <c r="EV121">
        <v>150789.2242</v>
      </c>
      <c r="EW121">
        <v>51481.51485</v>
      </c>
      <c r="EX121">
        <v>3356030.8530000001</v>
      </c>
      <c r="EY121">
        <v>427030.40710000001</v>
      </c>
      <c r="EZ121">
        <v>116218.1743</v>
      </c>
      <c r="FA121">
        <v>333023.82270000002</v>
      </c>
      <c r="FB121">
        <v>220428.42449999999</v>
      </c>
      <c r="FC121">
        <v>147505.98869999999</v>
      </c>
      <c r="FD121">
        <v>108412.2933</v>
      </c>
      <c r="FE121">
        <v>68364.324410000001</v>
      </c>
      <c r="FF121">
        <v>267639.51659999997</v>
      </c>
      <c r="FG121">
        <v>1105061.7209999999</v>
      </c>
      <c r="FH121">
        <v>398316.37219999998</v>
      </c>
      <c r="FI121">
        <v>1055228.5419999999</v>
      </c>
      <c r="FJ121">
        <v>796845.06079999998</v>
      </c>
      <c r="FK121">
        <v>237257.17730000001</v>
      </c>
      <c r="FL121">
        <v>1151863.7309999999</v>
      </c>
      <c r="FM121">
        <v>4111284.9759999998</v>
      </c>
      <c r="FN121">
        <v>1226646.2379999999</v>
      </c>
      <c r="FO121">
        <v>4656691.6040000003</v>
      </c>
      <c r="FP121">
        <v>1615241.6710000001</v>
      </c>
      <c r="FQ121">
        <v>1002270.669</v>
      </c>
      <c r="FR121">
        <v>1634025.6740000001</v>
      </c>
      <c r="FS121">
        <v>371345.03019999998</v>
      </c>
      <c r="FT121">
        <v>448546.22440000001</v>
      </c>
      <c r="FU121">
        <v>1329062.862</v>
      </c>
      <c r="FV121">
        <v>450742.36800000002</v>
      </c>
      <c r="FW121">
        <v>585652.42709999997</v>
      </c>
      <c r="FX121">
        <v>721911.02969999996</v>
      </c>
      <c r="FY121">
        <v>646314.97120000003</v>
      </c>
      <c r="FZ121">
        <v>1878328.4129999999</v>
      </c>
      <c r="GA121">
        <v>229434.76689999999</v>
      </c>
      <c r="GB121">
        <v>297011.43930000003</v>
      </c>
      <c r="GC121">
        <v>129981.2386</v>
      </c>
      <c r="GD121">
        <v>339949.53039999999</v>
      </c>
      <c r="GE121">
        <v>142048.75510000001</v>
      </c>
      <c r="GF121">
        <v>672305.08920000005</v>
      </c>
      <c r="GG121">
        <v>110730.1298</v>
      </c>
      <c r="GH121">
        <v>337899.21</v>
      </c>
      <c r="GI121">
        <v>241017.29759999999</v>
      </c>
      <c r="GJ121">
        <v>138009.67619999999</v>
      </c>
      <c r="GK121">
        <v>214901.3512</v>
      </c>
      <c r="GL121">
        <v>163807.77710000001</v>
      </c>
      <c r="GM121">
        <v>241516.7078</v>
      </c>
      <c r="GN121">
        <v>342738.6471</v>
      </c>
      <c r="GO121">
        <v>176474.5552</v>
      </c>
      <c r="GP121">
        <v>604970.59920000006</v>
      </c>
      <c r="GQ121">
        <v>336733.16869999998</v>
      </c>
      <c r="GR121">
        <v>356308.65230000002</v>
      </c>
      <c r="GS121">
        <v>198481.23199999999</v>
      </c>
      <c r="GT121">
        <v>432266.16759999999</v>
      </c>
      <c r="GU121">
        <v>518959.64529999997</v>
      </c>
      <c r="GV121">
        <v>216528.5975</v>
      </c>
      <c r="GW121">
        <v>1492562.453</v>
      </c>
      <c r="GX121">
        <v>282611.81310000003</v>
      </c>
      <c r="GY121">
        <v>101376.171</v>
      </c>
      <c r="GZ121">
        <v>314164.67879999999</v>
      </c>
      <c r="HA121">
        <v>319774.79109999997</v>
      </c>
      <c r="HB121">
        <v>764132.32880000002</v>
      </c>
      <c r="HC121">
        <v>45093.484100000001</v>
      </c>
      <c r="HD121">
        <v>151077.15210000001</v>
      </c>
      <c r="HE121">
        <v>92506.760580000002</v>
      </c>
      <c r="HF121">
        <v>225392.5496</v>
      </c>
      <c r="HG121">
        <v>135021.79560000001</v>
      </c>
      <c r="HH121">
        <v>77651.3989</v>
      </c>
      <c r="HI121">
        <v>382732.9265</v>
      </c>
      <c r="HJ121">
        <v>332609.1091</v>
      </c>
      <c r="HK121">
        <v>292286.54210000002</v>
      </c>
      <c r="HL121">
        <v>187213.8933</v>
      </c>
      <c r="HM121">
        <v>594811.60530000005</v>
      </c>
      <c r="HN121">
        <v>190936.26199999999</v>
      </c>
      <c r="HO121">
        <v>299818.1594</v>
      </c>
      <c r="HP121">
        <v>501096.27159999998</v>
      </c>
      <c r="HQ121">
        <v>519396.30239999999</v>
      </c>
      <c r="HR121">
        <v>174207.13990000001</v>
      </c>
      <c r="HS121">
        <v>77926.875849999997</v>
      </c>
      <c r="HT121">
        <v>124983.38770000001</v>
      </c>
      <c r="HU121">
        <v>263061.0674</v>
      </c>
      <c r="HV121">
        <v>183461.97719999999</v>
      </c>
      <c r="HW121">
        <v>73307.86116</v>
      </c>
      <c r="HX121">
        <v>286685.19309999997</v>
      </c>
      <c r="HY121">
        <v>275451.61050000001</v>
      </c>
      <c r="HZ121">
        <v>339853.96340000001</v>
      </c>
      <c r="IA121">
        <v>359957.88530000002</v>
      </c>
      <c r="IB121">
        <v>216096.9388</v>
      </c>
      <c r="IC121">
        <v>446525.48540000001</v>
      </c>
      <c r="ID121">
        <v>368068.8885</v>
      </c>
      <c r="IE121">
        <v>381121.03759999998</v>
      </c>
      <c r="IF121">
        <v>207373.43640000001</v>
      </c>
      <c r="IG121">
        <v>131729.05379999999</v>
      </c>
      <c r="IH121">
        <v>310095.30790000001</v>
      </c>
      <c r="II121">
        <v>1035356.107</v>
      </c>
      <c r="IJ121">
        <v>413555.66200000001</v>
      </c>
      <c r="IK121">
        <v>2657491.9649999999</v>
      </c>
      <c r="IL121">
        <v>126018.6453</v>
      </c>
      <c r="IM121">
        <v>317797.63050000003</v>
      </c>
      <c r="IN121">
        <v>532344.84569999995</v>
      </c>
      <c r="IO121">
        <v>267869.28240000003</v>
      </c>
      <c r="IP121">
        <v>208112.42540000001</v>
      </c>
      <c r="IQ121">
        <v>186208.10509999999</v>
      </c>
      <c r="IR121">
        <v>41875.617530000003</v>
      </c>
      <c r="IS121">
        <v>390661.61989999999</v>
      </c>
      <c r="IT121">
        <v>273132.11920000002</v>
      </c>
      <c r="IU121">
        <v>395192.1116</v>
      </c>
      <c r="IV121">
        <v>906478.06039999996</v>
      </c>
      <c r="IW121">
        <v>548731.67489999998</v>
      </c>
      <c r="IX121">
        <v>136801.06210000001</v>
      </c>
      <c r="IY121">
        <v>427459.6936</v>
      </c>
      <c r="IZ121">
        <v>93244.389649999997</v>
      </c>
      <c r="JA121">
        <v>344207.533</v>
      </c>
      <c r="JB121">
        <v>81894.330319999994</v>
      </c>
      <c r="JC121">
        <v>432968.29399999999</v>
      </c>
      <c r="JD121">
        <v>528376.11609999998</v>
      </c>
      <c r="JE121">
        <v>325504.32179999998</v>
      </c>
      <c r="JF121">
        <v>101553.3879</v>
      </c>
      <c r="JG121">
        <v>255504.44630000001</v>
      </c>
      <c r="JH121">
        <v>174296.065</v>
      </c>
      <c r="JI121">
        <v>174603.72589999999</v>
      </c>
      <c r="JJ121">
        <v>170831.08290000001</v>
      </c>
      <c r="JK121">
        <v>211343.52179999999</v>
      </c>
      <c r="JL121">
        <v>111390.314</v>
      </c>
      <c r="JM121">
        <v>121434.07279999999</v>
      </c>
      <c r="JN121">
        <v>48183.838929999998</v>
      </c>
      <c r="JO121">
        <v>50583.979140000003</v>
      </c>
      <c r="JP121">
        <v>238422.64180000001</v>
      </c>
      <c r="JQ121">
        <v>69527.813269999999</v>
      </c>
      <c r="JR121">
        <v>273885.86729999998</v>
      </c>
      <c r="JS121">
        <v>210293.2064</v>
      </c>
      <c r="JT121">
        <v>556370.5895</v>
      </c>
      <c r="JU121">
        <v>131972.43599999999</v>
      </c>
      <c r="JV121">
        <v>137123.864</v>
      </c>
      <c r="JW121">
        <v>47972.429060000002</v>
      </c>
      <c r="JX121">
        <v>260088.27179999999</v>
      </c>
      <c r="JY121">
        <v>246576.66630000001</v>
      </c>
      <c r="JZ121">
        <v>103053.29730000001</v>
      </c>
      <c r="KA121">
        <v>288773.62300000002</v>
      </c>
      <c r="KB121">
        <v>166157.92199999999</v>
      </c>
      <c r="KC121">
        <v>138137.27729999999</v>
      </c>
      <c r="KD121">
        <v>117110.7295</v>
      </c>
      <c r="KE121">
        <v>161865.372</v>
      </c>
      <c r="KF121">
        <v>176602.38889999999</v>
      </c>
      <c r="KG121">
        <v>253989.82759999999</v>
      </c>
      <c r="KH121">
        <v>289555.03610000003</v>
      </c>
      <c r="KI121">
        <v>172181.03030000001</v>
      </c>
      <c r="KJ121">
        <v>360362.15919999999</v>
      </c>
      <c r="KK121">
        <v>175223.00839999999</v>
      </c>
      <c r="KL121">
        <v>157950.87530000001</v>
      </c>
      <c r="KM121">
        <v>524068.82679999998</v>
      </c>
      <c r="KN121">
        <v>279211.76819999999</v>
      </c>
      <c r="KO121">
        <v>167019.11189999999</v>
      </c>
      <c r="KP121">
        <v>272200.5736</v>
      </c>
      <c r="KQ121">
        <v>82105.550929999998</v>
      </c>
      <c r="KR121">
        <v>178610.5007</v>
      </c>
      <c r="KS121">
        <v>138765.7671</v>
      </c>
      <c r="KT121">
        <v>62673.347419999998</v>
      </c>
      <c r="KU121">
        <v>196706.45490000001</v>
      </c>
      <c r="KV121">
        <v>106162.7485</v>
      </c>
      <c r="KW121">
        <v>118552.0205</v>
      </c>
      <c r="KX121">
        <v>96607.603600000002</v>
      </c>
      <c r="KY121">
        <v>96298.264840000003</v>
      </c>
      <c r="KZ121">
        <v>177089.68340000001</v>
      </c>
      <c r="LA121">
        <v>533106.23499999999</v>
      </c>
      <c r="LB121">
        <v>2077112.1969999999</v>
      </c>
      <c r="LC121">
        <v>52452.823949999998</v>
      </c>
      <c r="LD121">
        <v>267471.88050000003</v>
      </c>
      <c r="LE121">
        <v>109707.29369999999</v>
      </c>
      <c r="LF121">
        <v>453713.50079999998</v>
      </c>
      <c r="LG121">
        <v>125960.9831</v>
      </c>
      <c r="LH121">
        <v>83776.439710000006</v>
      </c>
      <c r="LI121">
        <v>120349.867</v>
      </c>
      <c r="LJ121">
        <v>257991.9669</v>
      </c>
      <c r="LK121">
        <v>163519.38039999999</v>
      </c>
      <c r="LL121">
        <v>148700.03339999999</v>
      </c>
      <c r="LM121">
        <v>180249.185</v>
      </c>
      <c r="LN121">
        <v>363969.65980000002</v>
      </c>
      <c r="LO121">
        <v>463912.97399999999</v>
      </c>
      <c r="LP121">
        <v>17810.162329999999</v>
      </c>
      <c r="LQ121">
        <v>715424.7574</v>
      </c>
      <c r="LR121">
        <v>198004.927</v>
      </c>
      <c r="LS121">
        <v>139070.88190000001</v>
      </c>
      <c r="LT121">
        <v>149552.57930000001</v>
      </c>
      <c r="LU121">
        <v>421979.37579999998</v>
      </c>
      <c r="LV121">
        <v>608907.02780000004</v>
      </c>
      <c r="LW121">
        <v>81509.510030000005</v>
      </c>
      <c r="LX121">
        <v>306882.43329999998</v>
      </c>
      <c r="LY121">
        <v>86074.579389999999</v>
      </c>
      <c r="LZ121">
        <v>181495.8057</v>
      </c>
      <c r="MA121">
        <v>140506.43040000001</v>
      </c>
      <c r="MB121">
        <v>120712.5855</v>
      </c>
      <c r="MC121">
        <v>151392.92240000001</v>
      </c>
      <c r="MD121">
        <v>207578.93280000001</v>
      </c>
      <c r="ME121">
        <v>330039.53980000003</v>
      </c>
      <c r="MF121">
        <v>165938.61749999999</v>
      </c>
      <c r="MG121">
        <v>140636.92749999999</v>
      </c>
      <c r="MH121">
        <v>153063.74410000001</v>
      </c>
      <c r="MI121">
        <v>80138.722970000003</v>
      </c>
      <c r="MJ121">
        <v>585099.46</v>
      </c>
      <c r="MK121">
        <v>122021.43919999999</v>
      </c>
      <c r="ML121">
        <v>601677.0723</v>
      </c>
      <c r="MM121">
        <v>202882.15150000001</v>
      </c>
      <c r="MN121">
        <v>201204.11629999999</v>
      </c>
      <c r="MO121">
        <v>30919.93015</v>
      </c>
      <c r="MP121">
        <v>78429.683839999998</v>
      </c>
      <c r="MQ121">
        <v>50926.763749999998</v>
      </c>
      <c r="MR121">
        <v>112498.0405</v>
      </c>
      <c r="MS121">
        <v>323106.80209999997</v>
      </c>
      <c r="MT121">
        <v>919956.98439999996</v>
      </c>
      <c r="MU121">
        <v>277820.41330000001</v>
      </c>
      <c r="MV121">
        <v>224523.36929999999</v>
      </c>
      <c r="MW121">
        <v>315144.38709999999</v>
      </c>
      <c r="MX121">
        <v>525269.26820000005</v>
      </c>
      <c r="MY121">
        <v>732900.11560000002</v>
      </c>
      <c r="MZ121">
        <v>91730.558499999999</v>
      </c>
      <c r="NA121">
        <v>518001.6667</v>
      </c>
      <c r="NB121">
        <v>1291903.2620000001</v>
      </c>
      <c r="NC121">
        <v>261281.37169999999</v>
      </c>
      <c r="ND121">
        <v>203624.79620000001</v>
      </c>
      <c r="NE121">
        <v>207555.6403</v>
      </c>
      <c r="NF121">
        <v>145353.72500000001</v>
      </c>
      <c r="NG121">
        <v>101694.758</v>
      </c>
      <c r="NH121">
        <v>203307.52410000001</v>
      </c>
      <c r="NI121">
        <v>111925.8309</v>
      </c>
      <c r="NJ121">
        <v>158325.5894</v>
      </c>
      <c r="NK121">
        <v>350783.4069</v>
      </c>
      <c r="NL121">
        <v>205671.7311</v>
      </c>
      <c r="NM121">
        <v>821929.90819999995</v>
      </c>
      <c r="NN121">
        <v>130662.1707</v>
      </c>
      <c r="NO121">
        <v>187933.7922</v>
      </c>
      <c r="NP121">
        <v>527904.15989999997</v>
      </c>
      <c r="NQ121">
        <v>181327.65229999999</v>
      </c>
      <c r="NR121">
        <v>59059.241929999997</v>
      </c>
      <c r="NS121">
        <v>104017.7215</v>
      </c>
      <c r="NT121">
        <v>89695.941479999994</v>
      </c>
      <c r="NU121">
        <v>69703.896900000007</v>
      </c>
      <c r="NV121">
        <v>396417.5393</v>
      </c>
      <c r="NW121">
        <v>265714.30719999998</v>
      </c>
      <c r="NX121">
        <v>444204.2267</v>
      </c>
      <c r="NY121">
        <v>104459.32249999999</v>
      </c>
      <c r="NZ121">
        <v>280971.00520000001</v>
      </c>
      <c r="OA121">
        <v>155338.87210000001</v>
      </c>
      <c r="OB121">
        <v>42675.040359999999</v>
      </c>
      <c r="OC121">
        <v>129359.12790000001</v>
      </c>
      <c r="OD121">
        <v>76458.692880000002</v>
      </c>
      <c r="OE121">
        <v>318557.397</v>
      </c>
      <c r="OF121">
        <v>250930.38930000001</v>
      </c>
      <c r="OG121">
        <v>263677.4241</v>
      </c>
      <c r="OH121">
        <v>209222.01939999999</v>
      </c>
      <c r="OI121">
        <v>174909.4896</v>
      </c>
      <c r="OJ121">
        <v>126650.053</v>
      </c>
      <c r="OK121">
        <v>449624.82390000002</v>
      </c>
      <c r="OL121">
        <v>136193.95389999999</v>
      </c>
      <c r="OM121">
        <v>20968.543849999998</v>
      </c>
      <c r="ON121">
        <v>132299.54399999999</v>
      </c>
      <c r="OO121">
        <v>107060.6483</v>
      </c>
      <c r="OP121">
        <v>347610.48359999998</v>
      </c>
      <c r="OQ121">
        <v>173730.83100000001</v>
      </c>
      <c r="OR121">
        <v>108925.7127</v>
      </c>
      <c r="OS121">
        <v>170587.24720000001</v>
      </c>
      <c r="OT121">
        <v>210322.1923</v>
      </c>
      <c r="OU121">
        <v>321643.05</v>
      </c>
      <c r="OV121">
        <v>140987.04560000001</v>
      </c>
      <c r="OW121">
        <v>79951.40655</v>
      </c>
      <c r="OX121">
        <v>94650.600770000005</v>
      </c>
      <c r="OY121">
        <v>686486.30579999997</v>
      </c>
      <c r="OZ121">
        <v>335997.87800000003</v>
      </c>
      <c r="PA121">
        <v>268451.82650000002</v>
      </c>
      <c r="PB121">
        <v>214837.26029999999</v>
      </c>
      <c r="PC121">
        <v>175747.7928</v>
      </c>
      <c r="PD121">
        <v>171983.50339999999</v>
      </c>
      <c r="PE121">
        <v>171110.5986</v>
      </c>
      <c r="PF121">
        <v>103111.01979999999</v>
      </c>
      <c r="PG121">
        <v>220438.60389999999</v>
      </c>
      <c r="PH121">
        <v>417896.30160000001</v>
      </c>
      <c r="PI121">
        <v>253759.24840000001</v>
      </c>
      <c r="PJ121">
        <v>48007.004979999998</v>
      </c>
      <c r="PK121">
        <v>114249.2838</v>
      </c>
      <c r="PL121">
        <v>380535.45409999997</v>
      </c>
      <c r="PM121">
        <v>227509.807</v>
      </c>
      <c r="PN121">
        <v>1284911.4990000001</v>
      </c>
      <c r="PO121">
        <v>167028.3952</v>
      </c>
      <c r="PP121">
        <v>623771.59620000003</v>
      </c>
      <c r="PQ121">
        <v>93691.435200000007</v>
      </c>
      <c r="PR121">
        <v>36222.489930000003</v>
      </c>
      <c r="PS121">
        <v>79527.83756</v>
      </c>
      <c r="PT121">
        <v>389449.3161</v>
      </c>
      <c r="PU121">
        <v>231044.8572</v>
      </c>
      <c r="PV121">
        <v>82920.378620000003</v>
      </c>
      <c r="PW121">
        <v>272242.277</v>
      </c>
      <c r="PX121">
        <v>2068160.4469999999</v>
      </c>
      <c r="PY121">
        <v>477725.49489999999</v>
      </c>
      <c r="PZ121">
        <v>305976.48930000002</v>
      </c>
      <c r="QA121">
        <v>98888.557709999994</v>
      </c>
      <c r="QB121">
        <v>449959.9963</v>
      </c>
      <c r="QC121">
        <v>93031.21514</v>
      </c>
      <c r="QD121">
        <v>167552.56270000001</v>
      </c>
      <c r="QE121">
        <v>137258.9748</v>
      </c>
      <c r="QF121">
        <v>37020.831429999998</v>
      </c>
      <c r="QG121">
        <v>152455.66099999999</v>
      </c>
      <c r="QH121">
        <v>175873.8315</v>
      </c>
      <c r="QI121">
        <v>151657.34099999999</v>
      </c>
      <c r="QJ121">
        <v>244287.8112</v>
      </c>
      <c r="QK121">
        <v>75040.369470000005</v>
      </c>
      <c r="QL121">
        <v>154557.4908</v>
      </c>
      <c r="QM121">
        <v>158068.17249999999</v>
      </c>
      <c r="QN121">
        <v>246572.41639999999</v>
      </c>
      <c r="QO121">
        <v>229059.1519</v>
      </c>
      <c r="QP121">
        <v>1119523.8840000001</v>
      </c>
      <c r="QQ121">
        <v>140685.7426</v>
      </c>
      <c r="QR121">
        <v>127037.3438</v>
      </c>
      <c r="QS121">
        <v>321410.88449999999</v>
      </c>
      <c r="QT121">
        <v>518977.60519999999</v>
      </c>
      <c r="QU121">
        <v>260001.94579999999</v>
      </c>
      <c r="QV121">
        <v>69189.822369999994</v>
      </c>
      <c r="QW121">
        <v>1048861.706</v>
      </c>
      <c r="QX121">
        <v>210403.93780000001</v>
      </c>
      <c r="QY121">
        <v>449099.288</v>
      </c>
      <c r="QZ121">
        <v>261253.5796</v>
      </c>
      <c r="RA121">
        <v>490586.91409999999</v>
      </c>
      <c r="RB121">
        <v>213793.1826</v>
      </c>
      <c r="RC121">
        <v>307806.97340000002</v>
      </c>
      <c r="RD121">
        <v>94704.550529999993</v>
      </c>
      <c r="RE121">
        <v>325817.57809999998</v>
      </c>
      <c r="RF121">
        <v>234626.3762</v>
      </c>
      <c r="RG121">
        <v>185854.6293</v>
      </c>
      <c r="RH121">
        <v>414792.77480000001</v>
      </c>
      <c r="RI121">
        <v>182186.459</v>
      </c>
      <c r="RJ121">
        <v>226947.8805</v>
      </c>
      <c r="RK121">
        <v>219722.3026</v>
      </c>
      <c r="RL121">
        <v>110434.2714</v>
      </c>
      <c r="RM121">
        <v>162598.5098</v>
      </c>
      <c r="RN121">
        <v>142443.8475</v>
      </c>
      <c r="RO121">
        <v>206926.02849999999</v>
      </c>
      <c r="RP121">
        <v>159789.45139999999</v>
      </c>
      <c r="RQ121">
        <v>183600.62839999999</v>
      </c>
      <c r="RR121">
        <v>264468.05540000001</v>
      </c>
      <c r="RS121">
        <v>261433.10070000001</v>
      </c>
      <c r="RT121">
        <v>62097.999510000001</v>
      </c>
      <c r="RU121">
        <v>176690.15960000001</v>
      </c>
      <c r="RV121">
        <v>108530.2102</v>
      </c>
      <c r="RW121">
        <v>31655.263490000001</v>
      </c>
      <c r="RX121">
        <v>114192.9255</v>
      </c>
      <c r="RY121">
        <v>102364.5279</v>
      </c>
      <c r="RZ121">
        <v>141292.90479999999</v>
      </c>
      <c r="SA121">
        <v>612756.03850000002</v>
      </c>
      <c r="SB121">
        <v>82601.528810000003</v>
      </c>
      <c r="SC121">
        <v>93006.468470000007</v>
      </c>
      <c r="SD121">
        <v>99383.921459999998</v>
      </c>
      <c r="SE121">
        <v>72420.497080000001</v>
      </c>
      <c r="SF121">
        <v>98666.13841</v>
      </c>
      <c r="SG121">
        <v>217256.29920000001</v>
      </c>
      <c r="SH121">
        <v>78356.169200000004</v>
      </c>
      <c r="SI121">
        <v>164669.3224</v>
      </c>
      <c r="SJ121">
        <v>229017.80420000001</v>
      </c>
      <c r="SK121">
        <v>164189.0693</v>
      </c>
      <c r="SL121">
        <v>125412.7297</v>
      </c>
      <c r="SM121">
        <v>121086.35189999999</v>
      </c>
      <c r="SN121">
        <v>69889.674100000004</v>
      </c>
      <c r="SO121">
        <v>544085.81220000004</v>
      </c>
      <c r="SP121">
        <v>142521.75930000001</v>
      </c>
      <c r="SQ121">
        <v>114779.8559</v>
      </c>
      <c r="SR121">
        <v>115032.0162</v>
      </c>
      <c r="SS121">
        <v>123048.00320000001</v>
      </c>
      <c r="ST121">
        <v>87291.363930000007</v>
      </c>
      <c r="SU121">
        <v>603240.86089999997</v>
      </c>
      <c r="SV121">
        <v>21796.08901</v>
      </c>
      <c r="SW121">
        <v>256216.94760000001</v>
      </c>
      <c r="SX121">
        <v>248717.03779999999</v>
      </c>
      <c r="SY121">
        <v>248373.17139999999</v>
      </c>
      <c r="SZ121">
        <v>30221.02217</v>
      </c>
      <c r="TA121">
        <v>374947.76510000002</v>
      </c>
      <c r="TB121">
        <v>189290.4902</v>
      </c>
      <c r="TC121">
        <v>1025859.035</v>
      </c>
      <c r="TD121">
        <v>258093.4124</v>
      </c>
      <c r="TE121">
        <v>375158.12880000001</v>
      </c>
      <c r="TF121">
        <v>180042.5564</v>
      </c>
      <c r="TG121">
        <v>113490.5622</v>
      </c>
      <c r="TH121">
        <v>636090.09990000003</v>
      </c>
      <c r="TI121">
        <v>189538.9662</v>
      </c>
      <c r="TJ121">
        <v>231405.26459999999</v>
      </c>
      <c r="TK121">
        <v>205171.8388</v>
      </c>
      <c r="TL121">
        <v>90725.388279999999</v>
      </c>
      <c r="TM121">
        <v>72282.451780000003</v>
      </c>
      <c r="TN121">
        <v>98645.075209999995</v>
      </c>
      <c r="TO121">
        <v>115797.54700000001</v>
      </c>
      <c r="TP121">
        <v>134392.09179999999</v>
      </c>
      <c r="TQ121">
        <v>319322.88589999999</v>
      </c>
      <c r="TR121">
        <v>156446.33170000001</v>
      </c>
      <c r="TS121">
        <v>273243.00819999998</v>
      </c>
      <c r="TT121">
        <v>133154.9222</v>
      </c>
      <c r="TU121">
        <v>104669.9549</v>
      </c>
      <c r="TV121">
        <v>259444.51490000001</v>
      </c>
      <c r="TW121">
        <v>139241.9111</v>
      </c>
      <c r="TX121">
        <v>110997.2804</v>
      </c>
      <c r="TY121">
        <v>130974.92019999999</v>
      </c>
      <c r="TZ121">
        <v>40292.742310000001</v>
      </c>
      <c r="UA121">
        <v>174106.65779999999</v>
      </c>
      <c r="UB121">
        <v>318524.43449999997</v>
      </c>
      <c r="UC121">
        <v>123195.36410000001</v>
      </c>
      <c r="UD121">
        <v>69059.196769999995</v>
      </c>
      <c r="UE121">
        <v>201236.11540000001</v>
      </c>
      <c r="UF121">
        <v>1024426.934</v>
      </c>
      <c r="UG121">
        <v>320225.2794</v>
      </c>
      <c r="UH121">
        <v>247663.02280000001</v>
      </c>
      <c r="UI121">
        <v>426856.739</v>
      </c>
      <c r="UJ121">
        <v>73173.747399999993</v>
      </c>
      <c r="UK121">
        <v>42932.156239999997</v>
      </c>
      <c r="UL121">
        <v>361930.28570000001</v>
      </c>
      <c r="UM121">
        <v>438801.51880000002</v>
      </c>
      <c r="UN121">
        <v>75259.78903</v>
      </c>
      <c r="UO121">
        <v>107420.8679</v>
      </c>
      <c r="UP121">
        <v>233410.5</v>
      </c>
      <c r="UQ121">
        <v>159036.79199999999</v>
      </c>
      <c r="UR121">
        <v>343353.94620000001</v>
      </c>
      <c r="US121">
        <v>118890.23970000001</v>
      </c>
      <c r="UT121">
        <v>113322.7093</v>
      </c>
      <c r="UU121">
        <v>103594.0429</v>
      </c>
      <c r="UV121">
        <v>215967.9179</v>
      </c>
      <c r="UW121">
        <v>264872.26579999999</v>
      </c>
      <c r="UX121">
        <v>530625.04130000004</v>
      </c>
      <c r="UY121">
        <v>196668.2739</v>
      </c>
      <c r="UZ121">
        <v>222061.94130000001</v>
      </c>
      <c r="VA121">
        <v>192120.5215</v>
      </c>
      <c r="VB121">
        <v>288599.71769999998</v>
      </c>
      <c r="VC121">
        <v>55444.822249999997</v>
      </c>
      <c r="VD121">
        <v>104108.7941</v>
      </c>
      <c r="VE121">
        <v>177748.86559999999</v>
      </c>
      <c r="VF121">
        <v>58599.70448</v>
      </c>
      <c r="VG121">
        <v>90136.729789999998</v>
      </c>
      <c r="VH121">
        <v>180569.82440000001</v>
      </c>
      <c r="VI121">
        <v>301162.48420000001</v>
      </c>
      <c r="VJ121">
        <v>220470.09090000001</v>
      </c>
      <c r="VK121">
        <v>183615.0434</v>
      </c>
      <c r="VL121">
        <v>172811.71799999999</v>
      </c>
      <c r="VM121">
        <v>126291.5842</v>
      </c>
      <c r="VN121">
        <v>320828.35389999999</v>
      </c>
      <c r="VO121">
        <v>78836.20319</v>
      </c>
      <c r="VP121">
        <v>540221.07629999996</v>
      </c>
      <c r="VQ121">
        <v>236366.40700000001</v>
      </c>
      <c r="VR121">
        <v>218928.81950000001</v>
      </c>
      <c r="VS121">
        <v>107457.2113</v>
      </c>
      <c r="VT121">
        <v>118875.8882</v>
      </c>
      <c r="VU121">
        <v>287697.95130000002</v>
      </c>
      <c r="VV121">
        <v>20015.013009999999</v>
      </c>
      <c r="VW121">
        <v>192706.00390000001</v>
      </c>
      <c r="VX121">
        <v>43028.733619999999</v>
      </c>
      <c r="VY121">
        <v>384775.37520000001</v>
      </c>
      <c r="VZ121">
        <v>598293.66399999999</v>
      </c>
      <c r="WA121">
        <v>63376.305919999999</v>
      </c>
      <c r="WB121">
        <v>139690.4074</v>
      </c>
      <c r="WC121">
        <v>82514.462310000003</v>
      </c>
      <c r="WD121">
        <v>225320.39559999999</v>
      </c>
      <c r="WE121">
        <v>141920.9638</v>
      </c>
      <c r="WF121">
        <v>207713.0024</v>
      </c>
      <c r="WG121">
        <v>185389.5814</v>
      </c>
      <c r="WH121">
        <v>167422.35459999999</v>
      </c>
      <c r="WI121">
        <v>151016.03750000001</v>
      </c>
      <c r="WJ121">
        <v>63138.47928</v>
      </c>
      <c r="WK121">
        <v>165202.65919999999</v>
      </c>
      <c r="WL121">
        <v>330356.69219999999</v>
      </c>
      <c r="WM121">
        <v>110037.7754</v>
      </c>
      <c r="WN121">
        <v>398907.70159999997</v>
      </c>
      <c r="WO121">
        <v>311124.14750000002</v>
      </c>
      <c r="WP121">
        <v>254177.7219</v>
      </c>
      <c r="WQ121">
        <v>83214.337010000003</v>
      </c>
      <c r="WR121">
        <v>132034.76420000001</v>
      </c>
      <c r="WS121">
        <v>91675.908469999995</v>
      </c>
      <c r="WT121">
        <v>46280.527520000003</v>
      </c>
      <c r="WU121">
        <v>214506.92319999999</v>
      </c>
      <c r="WV121">
        <v>66577.733970000001</v>
      </c>
      <c r="WW121">
        <v>129649.69040000001</v>
      </c>
      <c r="WX121">
        <v>112401.57060000001</v>
      </c>
      <c r="WY121">
        <v>250140.9074</v>
      </c>
      <c r="WZ121">
        <v>131616.26459999999</v>
      </c>
      <c r="XA121">
        <v>197556.77230000001</v>
      </c>
      <c r="XB121">
        <v>445217.92879999999</v>
      </c>
      <c r="XC121">
        <v>116490.4414</v>
      </c>
      <c r="XD121">
        <v>269900.90289999999</v>
      </c>
      <c r="XE121">
        <v>142322.34030000001</v>
      </c>
      <c r="XF121">
        <v>153062.93350000001</v>
      </c>
      <c r="XG121">
        <v>111156.4486</v>
      </c>
      <c r="XH121">
        <v>292114.6777</v>
      </c>
      <c r="XI121">
        <v>329900.7107</v>
      </c>
      <c r="XJ121">
        <v>143830.42379999999</v>
      </c>
      <c r="XK121">
        <v>152918.35870000001</v>
      </c>
      <c r="XL121">
        <v>268234.6384</v>
      </c>
      <c r="XM121">
        <v>616406.79650000005</v>
      </c>
      <c r="XN121">
        <v>109694.0995</v>
      </c>
      <c r="XO121">
        <v>232808.85190000001</v>
      </c>
      <c r="XP121">
        <v>225244.07130000001</v>
      </c>
      <c r="XQ121">
        <v>103036.8946</v>
      </c>
      <c r="XR121">
        <v>124820.6473</v>
      </c>
      <c r="XS121">
        <v>172987.7795</v>
      </c>
      <c r="XT121">
        <v>158724.2959</v>
      </c>
      <c r="XU121">
        <v>192614.62770000001</v>
      </c>
      <c r="XV121">
        <v>244824.69440000001</v>
      </c>
      <c r="XW121">
        <v>206243.94750000001</v>
      </c>
      <c r="XX121">
        <v>187016.82579999999</v>
      </c>
      <c r="XY121">
        <v>175250.3126</v>
      </c>
      <c r="XZ121">
        <v>158356.0932</v>
      </c>
      <c r="YA121">
        <v>127772.01790000001</v>
      </c>
      <c r="YB121">
        <v>129569.42260000001</v>
      </c>
      <c r="YC121">
        <v>177988.78419999999</v>
      </c>
      <c r="YD121">
        <v>65282.020819999998</v>
      </c>
      <c r="YE121">
        <v>180586.27830000001</v>
      </c>
      <c r="YF121">
        <v>425484.7978</v>
      </c>
      <c r="YG121">
        <v>119148.557</v>
      </c>
      <c r="YH121">
        <v>129795.4495</v>
      </c>
      <c r="YI121">
        <v>713093.07849999995</v>
      </c>
      <c r="YJ121">
        <v>1303880.737</v>
      </c>
      <c r="YK121">
        <v>216106.90280000001</v>
      </c>
      <c r="YL121">
        <v>160050.4712</v>
      </c>
      <c r="YM121">
        <v>173347.10380000001</v>
      </c>
      <c r="YN121">
        <v>104404.4567</v>
      </c>
      <c r="YO121">
        <v>107754.4939</v>
      </c>
      <c r="YP121">
        <v>343333.05050000001</v>
      </c>
      <c r="YQ121">
        <v>49934.153189999997</v>
      </c>
      <c r="YR121">
        <v>142288.27530000001</v>
      </c>
      <c r="YS121">
        <v>264377.91409999999</v>
      </c>
      <c r="YT121">
        <v>139590.70879999999</v>
      </c>
      <c r="YU121">
        <v>262961.95760000002</v>
      </c>
      <c r="YV121">
        <v>731697.49329999997</v>
      </c>
      <c r="YW121">
        <v>118039.579</v>
      </c>
      <c r="YX121">
        <v>143242.12669999999</v>
      </c>
      <c r="YY121">
        <v>219086.2096</v>
      </c>
      <c r="YZ121">
        <v>429924.96179999999</v>
      </c>
      <c r="ZA121">
        <v>110809.1462</v>
      </c>
      <c r="ZB121">
        <v>559144.44090000005</v>
      </c>
      <c r="ZC121">
        <v>359467.42950000003</v>
      </c>
      <c r="ZD121">
        <v>198191.5992</v>
      </c>
      <c r="ZE121">
        <v>271657.20240000001</v>
      </c>
      <c r="ZF121">
        <v>70852.865170000005</v>
      </c>
      <c r="ZG121">
        <v>213343.21040000001</v>
      </c>
      <c r="ZH121">
        <v>735159.47979999997</v>
      </c>
      <c r="ZI121">
        <v>114764.3374</v>
      </c>
      <c r="ZJ121">
        <v>165314.84160000001</v>
      </c>
      <c r="ZK121">
        <v>94823.444889999999</v>
      </c>
      <c r="ZL121">
        <v>63443.048849999999</v>
      </c>
      <c r="ZM121">
        <v>308755.70370000001</v>
      </c>
      <c r="ZN121">
        <v>323919.799</v>
      </c>
      <c r="ZO121">
        <v>100276.5946</v>
      </c>
      <c r="ZP121">
        <v>71614.376340000003</v>
      </c>
      <c r="ZQ121">
        <v>173833.4307</v>
      </c>
      <c r="ZR121">
        <v>124504.92939999999</v>
      </c>
      <c r="ZS121">
        <v>208570.02299999999</v>
      </c>
      <c r="ZT121">
        <v>468131.26240000001</v>
      </c>
      <c r="ZU121">
        <v>92981.806559999997</v>
      </c>
      <c r="ZV121">
        <v>193776.21030000001</v>
      </c>
      <c r="ZW121">
        <v>128093.22990000001</v>
      </c>
      <c r="ZX121">
        <v>122058.31170000001</v>
      </c>
      <c r="ZY121">
        <v>128465.38280000001</v>
      </c>
      <c r="ZZ121">
        <v>404229.94280000002</v>
      </c>
      <c r="AAA121">
        <v>75962.323199999999</v>
      </c>
      <c r="AAB121">
        <v>167085.31340000001</v>
      </c>
      <c r="AAC121">
        <v>341023.08850000001</v>
      </c>
      <c r="AAD121">
        <v>373099.3308</v>
      </c>
      <c r="AAE121">
        <v>91686.141529999994</v>
      </c>
      <c r="AAF121">
        <v>57418.064559999999</v>
      </c>
      <c r="AAG121">
        <v>91394.769039999999</v>
      </c>
      <c r="AAH121">
        <v>136390.48310000001</v>
      </c>
      <c r="AAI121">
        <v>45740.59218</v>
      </c>
      <c r="AAJ121">
        <v>177844.53039999999</v>
      </c>
      <c r="AAK121">
        <v>112974.4737</v>
      </c>
      <c r="AAL121">
        <v>135053.81099999999</v>
      </c>
      <c r="AAM121">
        <v>152146.9865</v>
      </c>
      <c r="AAN121">
        <v>160670.55790000001</v>
      </c>
      <c r="AAO121">
        <v>174689.61499999999</v>
      </c>
      <c r="AAP121">
        <v>133122.02789999999</v>
      </c>
      <c r="AAQ121">
        <v>250586.0147</v>
      </c>
      <c r="AAR121">
        <v>179604.81950000001</v>
      </c>
      <c r="AAS121">
        <v>42896.039870000001</v>
      </c>
      <c r="AAT121">
        <v>188631.2838</v>
      </c>
      <c r="AAU121">
        <v>72207.267009999996</v>
      </c>
      <c r="AAV121">
        <v>291828.44059999997</v>
      </c>
      <c r="AAW121">
        <v>176564.03539999999</v>
      </c>
      <c r="AAX121">
        <v>104359.32670000001</v>
      </c>
      <c r="AAY121">
        <v>257414.37289999999</v>
      </c>
      <c r="AAZ121">
        <v>256486.16200000001</v>
      </c>
      <c r="ABA121">
        <v>281829.0036</v>
      </c>
      <c r="ABB121">
        <v>99591.554409999997</v>
      </c>
      <c r="ABC121">
        <v>205185.04079999999</v>
      </c>
      <c r="ABD121">
        <v>187247.46950000001</v>
      </c>
      <c r="ABE121">
        <v>256604.8732</v>
      </c>
      <c r="ABF121">
        <v>219023.48929999999</v>
      </c>
      <c r="ABG121">
        <v>205201.15599999999</v>
      </c>
      <c r="ABH121">
        <v>191183.0281</v>
      </c>
      <c r="ABI121">
        <v>85595.66807</v>
      </c>
      <c r="ABJ121">
        <v>133196.81460000001</v>
      </c>
      <c r="ABK121">
        <v>160160.7892</v>
      </c>
      <c r="ABL121">
        <v>194104.1764</v>
      </c>
      <c r="ABM121">
        <v>383991.19660000002</v>
      </c>
      <c r="ABN121">
        <v>89127.253819999998</v>
      </c>
      <c r="ABO121">
        <v>34010.586689999996</v>
      </c>
      <c r="ABP121">
        <v>376032.93790000002</v>
      </c>
      <c r="ABQ121">
        <v>280439.88189999998</v>
      </c>
      <c r="ABR121">
        <v>74353.479829999997</v>
      </c>
      <c r="ABS121">
        <v>197495.8075</v>
      </c>
      <c r="ABT121">
        <v>113038.69010000001</v>
      </c>
      <c r="ABU121">
        <v>237459.9932</v>
      </c>
      <c r="ABV121">
        <v>81292.128819999998</v>
      </c>
      <c r="ABW121">
        <v>434600.23190000001</v>
      </c>
      <c r="ABX121">
        <v>185692.58249999999</v>
      </c>
      <c r="ABY121">
        <v>137082.34839999999</v>
      </c>
      <c r="ABZ121">
        <v>208770.3106</v>
      </c>
      <c r="ACA121">
        <v>124759.8239</v>
      </c>
      <c r="ACB121">
        <v>146590.07339999999</v>
      </c>
      <c r="ACC121">
        <v>114779.50169999999</v>
      </c>
      <c r="ACD121">
        <v>397321.72070000001</v>
      </c>
      <c r="ACE121">
        <v>181117.0815</v>
      </c>
      <c r="ACF121">
        <v>58971.680370000002</v>
      </c>
      <c r="ACG121">
        <v>165033.88020000001</v>
      </c>
      <c r="ACH121">
        <v>149561.60060000001</v>
      </c>
      <c r="ACI121">
        <v>212614.49309999999</v>
      </c>
      <c r="ACJ121">
        <v>154756.46849999999</v>
      </c>
      <c r="ACK121">
        <v>292340.99089999998</v>
      </c>
      <c r="ACL121">
        <v>988393.45900000003</v>
      </c>
      <c r="ACM121">
        <v>85836.989390000002</v>
      </c>
      <c r="ACN121">
        <v>263761.89630000002</v>
      </c>
      <c r="ACO121">
        <v>174936.67550000001</v>
      </c>
      <c r="ACP121">
        <v>57956.367030000001</v>
      </c>
      <c r="ACQ121">
        <v>143435.2403</v>
      </c>
      <c r="ACR121">
        <v>57694.421580000002</v>
      </c>
      <c r="ACS121">
        <v>272481.51280000003</v>
      </c>
      <c r="ACT121">
        <v>80452.762849999999</v>
      </c>
      <c r="ACU121">
        <v>102892.8697</v>
      </c>
      <c r="ACV121">
        <v>100300.34420000001</v>
      </c>
      <c r="ACW121">
        <v>113777.6235</v>
      </c>
      <c r="ACX121">
        <v>146540.16750000001</v>
      </c>
      <c r="ACY121">
        <v>41771.307200000003</v>
      </c>
      <c r="ACZ121">
        <v>225301.91800000001</v>
      </c>
      <c r="ADA121">
        <v>208636.57430000001</v>
      </c>
      <c r="ADB121">
        <v>148911.7855</v>
      </c>
      <c r="ADC121">
        <v>162307.66889999999</v>
      </c>
      <c r="ADD121">
        <v>419943.59580000001</v>
      </c>
      <c r="ADE121">
        <v>174606.29879999999</v>
      </c>
      <c r="ADF121">
        <v>210174.89840000001</v>
      </c>
      <c r="ADG121">
        <v>98218.81654</v>
      </c>
      <c r="ADH121">
        <v>98726.466679999998</v>
      </c>
      <c r="ADI121">
        <v>128951.8826</v>
      </c>
      <c r="ADJ121">
        <v>183092.62450000001</v>
      </c>
      <c r="ADK121">
        <v>107403.6407</v>
      </c>
      <c r="ADL121">
        <v>295826.95400000003</v>
      </c>
      <c r="ADM121">
        <v>98778.418669999999</v>
      </c>
      <c r="ADN121">
        <v>133220.8812</v>
      </c>
      <c r="ADO121">
        <v>116664.8901</v>
      </c>
      <c r="ADP121">
        <v>276677.6263</v>
      </c>
      <c r="ADQ121">
        <v>169619.58749999999</v>
      </c>
      <c r="ADR121">
        <v>95550.756429999994</v>
      </c>
      <c r="ADS121">
        <v>57368.07473</v>
      </c>
      <c r="ADT121">
        <v>151942.61120000001</v>
      </c>
      <c r="ADU121">
        <v>89556.847229999999</v>
      </c>
      <c r="ADV121">
        <v>424730.32370000001</v>
      </c>
      <c r="ADW121">
        <v>211201.51800000001</v>
      </c>
      <c r="ADX121">
        <v>152776.4816</v>
      </c>
      <c r="ADY121">
        <v>201824.1924</v>
      </c>
      <c r="ADZ121">
        <v>123002.1912</v>
      </c>
      <c r="AEA121">
        <v>46798.318200000002</v>
      </c>
      <c r="AEB121">
        <v>90977.103570000007</v>
      </c>
      <c r="AEC121">
        <v>39230.589820000001</v>
      </c>
      <c r="AED121">
        <v>100252.54640000001</v>
      </c>
      <c r="AEE121">
        <v>136069.9394</v>
      </c>
      <c r="AEF121">
        <v>227346.9528</v>
      </c>
      <c r="AEG121">
        <v>247001.73939999999</v>
      </c>
      <c r="AEH121">
        <v>147472.6949</v>
      </c>
      <c r="AEI121">
        <v>88432.172519999993</v>
      </c>
      <c r="AEJ121">
        <v>192816.97820000001</v>
      </c>
      <c r="AEK121">
        <v>194392.71549999999</v>
      </c>
      <c r="AEL121">
        <v>245845.06159999999</v>
      </c>
      <c r="AEM121">
        <v>94768.801439999996</v>
      </c>
      <c r="AEN121">
        <v>197697.0073</v>
      </c>
      <c r="AEO121">
        <v>90847.72292</v>
      </c>
      <c r="AEP121">
        <v>165189.345</v>
      </c>
      <c r="AEQ121">
        <v>70854.236260000005</v>
      </c>
      <c r="AER121">
        <v>467692.3297</v>
      </c>
      <c r="AES121">
        <v>181560.1488</v>
      </c>
      <c r="AET121">
        <v>95891.257979999995</v>
      </c>
      <c r="AEU121">
        <v>70886.958809999996</v>
      </c>
      <c r="AEV121">
        <v>148915.22</v>
      </c>
      <c r="AEW121">
        <v>811180.75600000005</v>
      </c>
      <c r="AEX121">
        <v>112542.8636</v>
      </c>
      <c r="AEY121">
        <v>194832.49739999999</v>
      </c>
      <c r="AEZ121">
        <v>134089.03589999999</v>
      </c>
      <c r="AFA121">
        <v>123359.7763</v>
      </c>
      <c r="AFB121">
        <v>55767.683660000002</v>
      </c>
      <c r="AFC121">
        <v>121437.2182</v>
      </c>
      <c r="AFD121">
        <v>211217.1635</v>
      </c>
      <c r="AFE121">
        <v>173043.9944</v>
      </c>
      <c r="AFF121">
        <v>87518.618109999996</v>
      </c>
      <c r="AFG121">
        <v>78320.927450000003</v>
      </c>
      <c r="AFH121">
        <v>139115.9694</v>
      </c>
      <c r="AFI121">
        <v>92086.635779999997</v>
      </c>
      <c r="AFJ121">
        <v>47794.897319999996</v>
      </c>
      <c r="AFK121">
        <v>118478.189</v>
      </c>
      <c r="AFL121">
        <v>113150.6575</v>
      </c>
      <c r="AFM121">
        <v>88885.214999999997</v>
      </c>
      <c r="AFN121">
        <v>70086.622539999997</v>
      </c>
      <c r="AFO121">
        <v>75667.151880000005</v>
      </c>
      <c r="AFP121">
        <v>174597.05129999999</v>
      </c>
      <c r="AFQ121">
        <v>91100.801510000005</v>
      </c>
      <c r="AFR121">
        <v>139816.30739999999</v>
      </c>
      <c r="AFS121">
        <v>43079.819600000003</v>
      </c>
      <c r="AFT121">
        <v>157405.3371</v>
      </c>
      <c r="AFU121">
        <v>70084.609119999994</v>
      </c>
      <c r="AFV121">
        <v>362374.62650000001</v>
      </c>
      <c r="AFW121">
        <v>139817.53769999999</v>
      </c>
      <c r="AFX121">
        <v>64092.671880000002</v>
      </c>
      <c r="AFY121">
        <v>154503.13039999999</v>
      </c>
      <c r="AFZ121">
        <v>77635.246159999995</v>
      </c>
      <c r="AGA121">
        <v>111876.7809</v>
      </c>
      <c r="AGB121">
        <v>136388.0367</v>
      </c>
      <c r="AGC121">
        <v>139729.25390000001</v>
      </c>
      <c r="AGD121">
        <v>224637.43049999999</v>
      </c>
      <c r="AGE121">
        <v>98530.147939999995</v>
      </c>
      <c r="AGF121">
        <v>115320.78509999999</v>
      </c>
      <c r="AGG121">
        <v>142134.25690000001</v>
      </c>
      <c r="AGH121">
        <v>136674.48379999999</v>
      </c>
      <c r="AGI121">
        <v>96358.200570000001</v>
      </c>
      <c r="AGJ121">
        <v>52232.01728</v>
      </c>
      <c r="AGK121">
        <v>61915.85024</v>
      </c>
      <c r="AGL121">
        <v>222577.66380000001</v>
      </c>
      <c r="AGM121">
        <v>30311.402839999999</v>
      </c>
      <c r="AGN121">
        <v>133258.91459999999</v>
      </c>
      <c r="AGO121">
        <v>151772.85630000001</v>
      </c>
      <c r="AGP121">
        <v>329314.46490000002</v>
      </c>
      <c r="AGQ121">
        <v>30973.418259999999</v>
      </c>
      <c r="AGR121">
        <v>91322.063630000004</v>
      </c>
      <c r="AGS121">
        <v>196873.07670000001</v>
      </c>
      <c r="AGT121">
        <v>253761.75829999999</v>
      </c>
      <c r="AGU121">
        <v>118501.6045</v>
      </c>
      <c r="AGV121">
        <v>94849.218930000003</v>
      </c>
      <c r="AGW121">
        <v>173333.89350000001</v>
      </c>
      <c r="AGX121">
        <v>244953.20809999999</v>
      </c>
      <c r="AGY121">
        <v>72072.555040000007</v>
      </c>
      <c r="AGZ121">
        <v>41522.122510000001</v>
      </c>
      <c r="AHA121">
        <v>58378.54754</v>
      </c>
      <c r="AHB121">
        <v>132398.0765</v>
      </c>
      <c r="AHC121">
        <v>122031.8098</v>
      </c>
      <c r="AHD121">
        <v>117700.73510000001</v>
      </c>
      <c r="AHE121">
        <v>84888.702529999995</v>
      </c>
      <c r="AHF121">
        <v>321323.76659999997</v>
      </c>
      <c r="AHG121">
        <v>72682.933449999997</v>
      </c>
      <c r="AHH121">
        <v>89769.177779999998</v>
      </c>
      <c r="AHI121">
        <v>89306.238549999995</v>
      </c>
      <c r="AHJ121">
        <v>126336.9614</v>
      </c>
      <c r="AHK121">
        <v>123452.4063</v>
      </c>
      <c r="AHL121">
        <v>46984.989840000002</v>
      </c>
      <c r="AHM121">
        <v>77686.843330000003</v>
      </c>
      <c r="AHN121">
        <v>25167.285810000001</v>
      </c>
      <c r="AHO121">
        <v>182120.56080000001</v>
      </c>
      <c r="AHP121">
        <v>314115.33679999999</v>
      </c>
      <c r="AHQ121">
        <v>161269.753</v>
      </c>
      <c r="AHR121">
        <v>101945.033</v>
      </c>
      <c r="AHS121">
        <v>144332.14569999999</v>
      </c>
      <c r="AHT121">
        <v>82797.694730000003</v>
      </c>
    </row>
    <row r="122" spans="1:904" x14ac:dyDescent="0.25">
      <c r="A122" t="s">
        <v>125</v>
      </c>
      <c r="B122">
        <v>551665.73219999997</v>
      </c>
      <c r="C122">
        <v>171308.18479999999</v>
      </c>
      <c r="D122">
        <v>159424.3731</v>
      </c>
      <c r="E122">
        <v>51440.730309999999</v>
      </c>
      <c r="F122">
        <v>133859.1139</v>
      </c>
      <c r="G122">
        <v>141167.35310000001</v>
      </c>
      <c r="H122">
        <v>2040445.818</v>
      </c>
      <c r="I122">
        <v>73231.906990000003</v>
      </c>
      <c r="J122">
        <v>67197.930689999994</v>
      </c>
      <c r="K122">
        <v>267240.18790000002</v>
      </c>
      <c r="L122">
        <v>191338.3487</v>
      </c>
      <c r="M122">
        <v>78867.886459999994</v>
      </c>
      <c r="N122">
        <v>147213.09880000001</v>
      </c>
      <c r="O122">
        <v>239618.65530000001</v>
      </c>
      <c r="P122">
        <v>156992.06880000001</v>
      </c>
      <c r="Q122">
        <v>230809.40659999999</v>
      </c>
      <c r="R122">
        <v>435917.0883</v>
      </c>
      <c r="S122">
        <v>142654.2684</v>
      </c>
      <c r="T122">
        <v>136111.35579999999</v>
      </c>
      <c r="U122">
        <v>188653.4952</v>
      </c>
      <c r="V122">
        <v>545542.94019999995</v>
      </c>
      <c r="W122">
        <v>87197.294339999993</v>
      </c>
      <c r="X122">
        <v>161617.04459999999</v>
      </c>
      <c r="Y122">
        <v>201849.65849999999</v>
      </c>
      <c r="Z122">
        <v>349111.85849999997</v>
      </c>
      <c r="AA122">
        <v>53654.144249999998</v>
      </c>
      <c r="AB122">
        <v>238511.80679999999</v>
      </c>
      <c r="AC122">
        <v>243009.76029999999</v>
      </c>
      <c r="AD122">
        <v>827553.74979999999</v>
      </c>
      <c r="AE122">
        <v>307574.17670000001</v>
      </c>
      <c r="AF122">
        <v>431880.16409999999</v>
      </c>
      <c r="AG122">
        <v>0.58483625299999997</v>
      </c>
      <c r="AH122">
        <v>414505.73300000001</v>
      </c>
      <c r="AI122">
        <v>636133.09450000001</v>
      </c>
      <c r="AJ122">
        <v>226629.5681</v>
      </c>
      <c r="AK122">
        <v>586448.8639</v>
      </c>
      <c r="AL122">
        <v>151227.7182</v>
      </c>
      <c r="AM122">
        <v>150890.98569999999</v>
      </c>
      <c r="AN122">
        <v>123164.7651</v>
      </c>
      <c r="AO122">
        <v>256317.91390000001</v>
      </c>
      <c r="AP122">
        <v>90796.966889999996</v>
      </c>
      <c r="AQ122">
        <v>184829.52499999999</v>
      </c>
      <c r="AR122">
        <v>651211.45440000005</v>
      </c>
      <c r="AS122">
        <v>533462.22779999999</v>
      </c>
      <c r="AT122">
        <v>140296.0385</v>
      </c>
      <c r="AU122">
        <v>397170.8162</v>
      </c>
      <c r="AV122">
        <v>335864.76610000001</v>
      </c>
      <c r="AW122">
        <v>197319.06580000001</v>
      </c>
      <c r="AX122">
        <v>48993.174079999997</v>
      </c>
      <c r="AY122">
        <v>420457.56670000002</v>
      </c>
      <c r="AZ122">
        <v>53430.544280000002</v>
      </c>
      <c r="BA122">
        <v>87717.195290000003</v>
      </c>
      <c r="BB122">
        <v>372717.50870000001</v>
      </c>
      <c r="BC122">
        <v>78999.103950000004</v>
      </c>
      <c r="BD122">
        <v>232222.7738</v>
      </c>
      <c r="BE122">
        <v>157551.21340000001</v>
      </c>
      <c r="BF122">
        <v>169957.12590000001</v>
      </c>
      <c r="BG122">
        <v>157109.4032</v>
      </c>
      <c r="BH122">
        <v>82851.227620000005</v>
      </c>
      <c r="BI122">
        <v>219187.4209</v>
      </c>
      <c r="BJ122">
        <v>357229.69510000001</v>
      </c>
      <c r="BK122">
        <v>218611.5681</v>
      </c>
      <c r="BL122">
        <v>279861.91619999998</v>
      </c>
      <c r="BM122">
        <v>1351745.6529999999</v>
      </c>
      <c r="BN122">
        <v>172683.6508</v>
      </c>
      <c r="BO122">
        <v>312353.5981</v>
      </c>
      <c r="BP122">
        <v>257295.90549999999</v>
      </c>
      <c r="BQ122">
        <v>136648.32089999999</v>
      </c>
      <c r="BR122">
        <v>424499.0454</v>
      </c>
      <c r="BS122">
        <v>581734.77060000005</v>
      </c>
      <c r="BT122">
        <v>201452.47399999999</v>
      </c>
      <c r="BU122">
        <v>174177.7236</v>
      </c>
      <c r="BV122">
        <v>392330.76640000002</v>
      </c>
      <c r="BW122">
        <v>348860.72850000003</v>
      </c>
      <c r="BX122">
        <v>563695.03700000001</v>
      </c>
      <c r="BY122">
        <v>322678.07069999998</v>
      </c>
      <c r="BZ122">
        <v>243947.59529999999</v>
      </c>
      <c r="CA122">
        <v>47038.580900000001</v>
      </c>
      <c r="CB122">
        <v>225007.0784</v>
      </c>
      <c r="CC122">
        <v>207686.59</v>
      </c>
      <c r="CD122">
        <v>224249.8573</v>
      </c>
      <c r="CE122">
        <v>535990.74430000002</v>
      </c>
      <c r="CF122">
        <v>199164.06909999999</v>
      </c>
      <c r="CG122">
        <v>157297.40460000001</v>
      </c>
      <c r="CH122">
        <v>170948.76199999999</v>
      </c>
      <c r="CI122">
        <v>208184.06770000001</v>
      </c>
      <c r="CJ122">
        <v>229051.57699999999</v>
      </c>
      <c r="CK122">
        <v>131064.4097</v>
      </c>
      <c r="CL122">
        <v>140579.62590000001</v>
      </c>
      <c r="CM122">
        <v>121727.9758</v>
      </c>
      <c r="CN122">
        <v>244758.61619999999</v>
      </c>
      <c r="CO122">
        <v>707304.65280000004</v>
      </c>
      <c r="CP122">
        <v>188648.36550000001</v>
      </c>
      <c r="CQ122">
        <v>36425.206109999999</v>
      </c>
      <c r="CR122">
        <v>189049.7856</v>
      </c>
      <c r="CS122">
        <v>153396.24830000001</v>
      </c>
      <c r="CT122">
        <v>41689.14099</v>
      </c>
      <c r="CU122">
        <v>218165.71539999999</v>
      </c>
      <c r="CV122">
        <v>37371.792889999997</v>
      </c>
      <c r="CW122">
        <v>83398.579209999996</v>
      </c>
      <c r="CX122">
        <v>112057.5144</v>
      </c>
      <c r="CY122">
        <v>121539.5475</v>
      </c>
      <c r="CZ122">
        <v>243341.3572</v>
      </c>
      <c r="DA122">
        <v>35639.761420000003</v>
      </c>
      <c r="DB122">
        <v>106142.2518</v>
      </c>
      <c r="DC122">
        <v>181828.8738</v>
      </c>
      <c r="DD122">
        <v>248164.264</v>
      </c>
      <c r="DE122">
        <v>109278.13159999999</v>
      </c>
      <c r="DF122">
        <v>75037.670729999998</v>
      </c>
      <c r="DG122">
        <v>68154.27923</v>
      </c>
      <c r="DH122">
        <v>153845.24909999999</v>
      </c>
      <c r="DI122">
        <v>203468.90609999999</v>
      </c>
      <c r="DJ122">
        <v>276277.4387</v>
      </c>
      <c r="DK122">
        <v>69438.493019999994</v>
      </c>
      <c r="DL122">
        <v>87605.867440000002</v>
      </c>
      <c r="DM122">
        <v>147379.11489999999</v>
      </c>
      <c r="DN122">
        <v>132015.44380000001</v>
      </c>
      <c r="DO122">
        <v>172935.35269999999</v>
      </c>
      <c r="DP122">
        <v>227092.82149999999</v>
      </c>
      <c r="DQ122">
        <v>204173.05170000001</v>
      </c>
      <c r="DR122">
        <v>150385.10509999999</v>
      </c>
      <c r="DS122">
        <v>285100.93459999998</v>
      </c>
      <c r="DT122">
        <v>305613.61060000001</v>
      </c>
      <c r="DU122">
        <v>83924.527300000002</v>
      </c>
      <c r="DV122">
        <v>78137.394939999998</v>
      </c>
      <c r="DW122">
        <v>46420.193679999997</v>
      </c>
      <c r="DX122">
        <v>71473.067160000006</v>
      </c>
      <c r="DY122">
        <v>181212.8842</v>
      </c>
      <c r="DZ122">
        <v>194900.3829</v>
      </c>
      <c r="EA122">
        <v>185535.1335</v>
      </c>
      <c r="EB122">
        <v>529882.16590000002</v>
      </c>
      <c r="EC122">
        <v>173253.2935</v>
      </c>
      <c r="ED122">
        <v>215769.95540000001</v>
      </c>
      <c r="EE122">
        <v>0.57434339599999995</v>
      </c>
      <c r="EF122">
        <v>406679.23269999999</v>
      </c>
      <c r="EG122">
        <v>175492.44760000001</v>
      </c>
      <c r="EH122">
        <v>226440.95170000001</v>
      </c>
      <c r="EI122">
        <v>640621.79079999996</v>
      </c>
      <c r="EJ122">
        <v>95984.195569999996</v>
      </c>
      <c r="EK122">
        <v>62510.914870000001</v>
      </c>
      <c r="EL122">
        <v>101823.5181</v>
      </c>
      <c r="EM122">
        <v>80377.572809999998</v>
      </c>
      <c r="EN122">
        <v>169401.88159999999</v>
      </c>
      <c r="EO122">
        <v>107176.9354</v>
      </c>
      <c r="EP122">
        <v>176300.6678</v>
      </c>
      <c r="EQ122">
        <v>200513.93780000001</v>
      </c>
      <c r="ER122">
        <v>351261.07760000002</v>
      </c>
      <c r="ES122">
        <v>153543.3124</v>
      </c>
      <c r="ET122">
        <v>76971.446450000003</v>
      </c>
      <c r="EU122">
        <v>234594.5246</v>
      </c>
      <c r="EV122">
        <v>430901.56630000001</v>
      </c>
      <c r="EW122">
        <v>133109.43369999999</v>
      </c>
      <c r="EX122">
        <v>151411.05350000001</v>
      </c>
      <c r="EY122">
        <v>139434.7297</v>
      </c>
      <c r="EZ122">
        <v>63396.215049999999</v>
      </c>
      <c r="FA122">
        <v>315849.91320000001</v>
      </c>
      <c r="FB122">
        <v>169924.73370000001</v>
      </c>
      <c r="FC122">
        <v>90915.295190000004</v>
      </c>
      <c r="FD122">
        <v>379060.65169999999</v>
      </c>
      <c r="FE122">
        <v>181848.13690000001</v>
      </c>
      <c r="FF122">
        <v>72556.338300000003</v>
      </c>
      <c r="FG122">
        <v>237389.39240000001</v>
      </c>
      <c r="FH122">
        <v>83738.557350000003</v>
      </c>
      <c r="FI122">
        <v>283680.72499999998</v>
      </c>
      <c r="FJ122">
        <v>123597.5143</v>
      </c>
      <c r="FK122">
        <v>74439.489090000003</v>
      </c>
      <c r="FL122">
        <v>175541.31150000001</v>
      </c>
      <c r="FM122">
        <v>110025.58620000001</v>
      </c>
      <c r="FN122">
        <v>177172.4846</v>
      </c>
      <c r="FO122">
        <v>2.1128714880000001</v>
      </c>
      <c r="FP122">
        <v>289467.73180000001</v>
      </c>
      <c r="FQ122">
        <v>47096.7621</v>
      </c>
      <c r="FR122">
        <v>141829.3112</v>
      </c>
      <c r="FS122">
        <v>22079.122889999999</v>
      </c>
      <c r="FT122">
        <v>97045.516159999999</v>
      </c>
      <c r="FU122">
        <v>140231.04819999999</v>
      </c>
      <c r="FV122">
        <v>74310.086139999999</v>
      </c>
      <c r="FW122">
        <v>220377.10680000001</v>
      </c>
      <c r="FX122">
        <v>0.57673934699999996</v>
      </c>
      <c r="FY122">
        <v>143095.37030000001</v>
      </c>
      <c r="FZ122">
        <v>93455.601649999997</v>
      </c>
      <c r="GA122">
        <v>167094.26240000001</v>
      </c>
      <c r="GB122">
        <v>128344.1462</v>
      </c>
      <c r="GC122">
        <v>518534.52029999997</v>
      </c>
      <c r="GD122">
        <v>176093.0901</v>
      </c>
      <c r="GE122">
        <v>112993.00780000001</v>
      </c>
      <c r="GF122">
        <v>37367.195330000002</v>
      </c>
      <c r="GG122">
        <v>28699.355520000001</v>
      </c>
      <c r="GH122">
        <v>278019.55239999999</v>
      </c>
      <c r="GI122">
        <v>286391.85340000002</v>
      </c>
      <c r="GJ122">
        <v>678228.90060000005</v>
      </c>
      <c r="GK122">
        <v>289426.49219999998</v>
      </c>
      <c r="GL122">
        <v>178905.53719999999</v>
      </c>
      <c r="GM122">
        <v>336371.32650000002</v>
      </c>
      <c r="GN122">
        <v>98551.675130000003</v>
      </c>
      <c r="GO122">
        <v>48842.197169999999</v>
      </c>
      <c r="GP122">
        <v>120573.74559999999</v>
      </c>
      <c r="GQ122">
        <v>89807.909050000002</v>
      </c>
      <c r="GR122">
        <v>295125.1434</v>
      </c>
      <c r="GS122">
        <v>369385.0404</v>
      </c>
      <c r="GT122">
        <v>62273.887439999999</v>
      </c>
      <c r="GU122">
        <v>202834.6954</v>
      </c>
      <c r="GV122">
        <v>444196.38099999999</v>
      </c>
      <c r="GW122">
        <v>279202.27889999998</v>
      </c>
      <c r="GX122">
        <v>457551.64399999997</v>
      </c>
      <c r="GY122">
        <v>444817.77730000002</v>
      </c>
      <c r="GZ122">
        <v>645479.29779999994</v>
      </c>
      <c r="HA122">
        <v>1269091.102</v>
      </c>
      <c r="HB122">
        <v>942849.42500000005</v>
      </c>
      <c r="HC122">
        <v>455245.86810000002</v>
      </c>
      <c r="HD122">
        <v>238362.39350000001</v>
      </c>
      <c r="HE122">
        <v>415813.16489999997</v>
      </c>
      <c r="HF122">
        <v>446138.2585</v>
      </c>
      <c r="HG122">
        <v>627710.12540000002</v>
      </c>
      <c r="HH122">
        <v>450273.36629999999</v>
      </c>
      <c r="HI122">
        <v>471938.74540000001</v>
      </c>
      <c r="HJ122">
        <v>1037555.219</v>
      </c>
      <c r="HK122">
        <v>371033.15899999999</v>
      </c>
      <c r="HL122">
        <v>521299.57400000002</v>
      </c>
      <c r="HM122">
        <v>187696.86350000001</v>
      </c>
      <c r="HN122">
        <v>238360.43890000001</v>
      </c>
      <c r="HO122">
        <v>471344.17070000002</v>
      </c>
      <c r="HP122">
        <v>83023.930850000004</v>
      </c>
      <c r="HQ122">
        <v>382954.29259999999</v>
      </c>
      <c r="HR122">
        <v>1077806.736</v>
      </c>
      <c r="HS122">
        <v>509635.91690000001</v>
      </c>
      <c r="HT122">
        <v>39500.062550000002</v>
      </c>
      <c r="HU122">
        <v>88415.38708</v>
      </c>
      <c r="HV122">
        <v>153607.66630000001</v>
      </c>
      <c r="HW122">
        <v>79446.120179999998</v>
      </c>
      <c r="HX122">
        <v>40510.659149999999</v>
      </c>
      <c r="HY122">
        <v>394811.75660000002</v>
      </c>
      <c r="HZ122">
        <v>276780.11900000001</v>
      </c>
      <c r="IA122">
        <v>276465.24469999998</v>
      </c>
      <c r="IB122">
        <v>1167835.2690000001</v>
      </c>
      <c r="IC122">
        <v>162481.8394</v>
      </c>
      <c r="ID122">
        <v>243284.6312</v>
      </c>
      <c r="IE122">
        <v>1394200.7120000001</v>
      </c>
      <c r="IF122">
        <v>599903.7916</v>
      </c>
      <c r="IG122">
        <v>424442.16070000001</v>
      </c>
      <c r="IH122">
        <v>771470.40449999995</v>
      </c>
      <c r="II122">
        <v>606422.15449999995</v>
      </c>
      <c r="IJ122">
        <v>534453.23499999999</v>
      </c>
      <c r="IK122">
        <v>41704.843690000002</v>
      </c>
      <c r="IL122">
        <v>113919.4972</v>
      </c>
      <c r="IM122">
        <v>604189.86179999996</v>
      </c>
      <c r="IN122">
        <v>66746.779469999994</v>
      </c>
      <c r="IO122">
        <v>197539.57209999999</v>
      </c>
      <c r="IP122">
        <v>277187.14169999998</v>
      </c>
      <c r="IQ122">
        <v>54245.477359999997</v>
      </c>
      <c r="IR122">
        <v>484914.7966</v>
      </c>
      <c r="IS122">
        <v>51893.054239999998</v>
      </c>
      <c r="IT122">
        <v>49341.799950000001</v>
      </c>
      <c r="IU122">
        <v>79912.335810000004</v>
      </c>
      <c r="IV122">
        <v>119970.9483</v>
      </c>
      <c r="IW122">
        <v>85589.790219999995</v>
      </c>
      <c r="IX122">
        <v>415981.66690000001</v>
      </c>
      <c r="IY122">
        <v>211944.7071</v>
      </c>
      <c r="IZ122">
        <v>266193.62469999999</v>
      </c>
      <c r="JA122">
        <v>87147.747879999995</v>
      </c>
      <c r="JB122">
        <v>247360.12119999999</v>
      </c>
      <c r="JC122">
        <v>448560.45039999997</v>
      </c>
      <c r="JD122">
        <v>1069708.7109999999</v>
      </c>
      <c r="JE122">
        <v>97108.213369999998</v>
      </c>
      <c r="JF122">
        <v>49329.615409999999</v>
      </c>
      <c r="JG122">
        <v>68600.452659999995</v>
      </c>
      <c r="JH122">
        <v>227832.51550000001</v>
      </c>
      <c r="JI122">
        <v>253243.23190000001</v>
      </c>
      <c r="JJ122">
        <v>1101660.9029999999</v>
      </c>
      <c r="JK122">
        <v>207854.68780000001</v>
      </c>
      <c r="JL122">
        <v>134808.44630000001</v>
      </c>
      <c r="JM122">
        <v>342760.6764</v>
      </c>
      <c r="JN122">
        <v>263552.97230000002</v>
      </c>
      <c r="JO122">
        <v>453923.58970000001</v>
      </c>
      <c r="JP122">
        <v>135849.88620000001</v>
      </c>
      <c r="JQ122">
        <v>403531.48710000003</v>
      </c>
      <c r="JR122">
        <v>154651.36790000001</v>
      </c>
      <c r="JS122">
        <v>137659.272</v>
      </c>
      <c r="JT122">
        <v>53840.398780000003</v>
      </c>
      <c r="JU122">
        <v>208137.68700000001</v>
      </c>
      <c r="JV122">
        <v>345074.02399999998</v>
      </c>
      <c r="JW122">
        <v>678311.33279999997</v>
      </c>
      <c r="JX122">
        <v>746183.50300000003</v>
      </c>
      <c r="JY122">
        <v>134573.85550000001</v>
      </c>
      <c r="JZ122">
        <v>49921.583980000003</v>
      </c>
      <c r="KA122">
        <v>81820.028909999994</v>
      </c>
      <c r="KB122">
        <v>125495.04979999999</v>
      </c>
      <c r="KC122">
        <v>514198.99910000002</v>
      </c>
      <c r="KD122">
        <v>469381.0183</v>
      </c>
      <c r="KE122">
        <v>505446.63449999999</v>
      </c>
      <c r="KF122">
        <v>68037.100439999995</v>
      </c>
      <c r="KG122">
        <v>296188.45169999998</v>
      </c>
      <c r="KH122">
        <v>225040.99919999999</v>
      </c>
      <c r="KI122">
        <v>920267.31720000005</v>
      </c>
      <c r="KJ122">
        <v>190657.74230000001</v>
      </c>
      <c r="KK122">
        <v>318260.0428</v>
      </c>
      <c r="KL122">
        <v>228295.28400000001</v>
      </c>
      <c r="KM122">
        <v>289223.68609999999</v>
      </c>
      <c r="KN122">
        <v>1095366.1510000001</v>
      </c>
      <c r="KO122">
        <v>158037.30720000001</v>
      </c>
      <c r="KP122">
        <v>1609909.1259999999</v>
      </c>
      <c r="KQ122">
        <v>319622.91639999999</v>
      </c>
      <c r="KR122">
        <v>171881.9737</v>
      </c>
      <c r="KS122">
        <v>936425.51370000001</v>
      </c>
      <c r="KT122">
        <v>909370.54740000004</v>
      </c>
      <c r="KU122">
        <v>172236.53580000001</v>
      </c>
      <c r="KV122">
        <v>504887.56109999999</v>
      </c>
      <c r="KW122">
        <v>154203.8933</v>
      </c>
      <c r="KX122">
        <v>889912.32019999996</v>
      </c>
      <c r="KY122">
        <v>332227.8443</v>
      </c>
      <c r="KZ122">
        <v>374398.33539999998</v>
      </c>
      <c r="LA122">
        <v>93951.159360000005</v>
      </c>
      <c r="LB122">
        <v>56813.227310000002</v>
      </c>
      <c r="LC122">
        <v>560426.6568</v>
      </c>
      <c r="LD122">
        <v>63101.974739999998</v>
      </c>
      <c r="LE122">
        <v>71081.387109999996</v>
      </c>
      <c r="LF122">
        <v>86525.228149999995</v>
      </c>
      <c r="LG122">
        <v>109836.38619999999</v>
      </c>
      <c r="LH122">
        <v>68323.531270000007</v>
      </c>
      <c r="LI122">
        <v>100051.3597</v>
      </c>
      <c r="LJ122">
        <v>199556.50080000001</v>
      </c>
      <c r="LK122">
        <v>1303748.4369999999</v>
      </c>
      <c r="LL122">
        <v>179995.42439999999</v>
      </c>
      <c r="LM122">
        <v>542443.17579999997</v>
      </c>
      <c r="LN122">
        <v>837366.33990000002</v>
      </c>
      <c r="LO122">
        <v>920839.62910000002</v>
      </c>
      <c r="LP122">
        <v>59439.407740000002</v>
      </c>
      <c r="LQ122">
        <v>341849.6275</v>
      </c>
      <c r="LR122">
        <v>32564.57301</v>
      </c>
      <c r="LS122">
        <v>83556.508249999999</v>
      </c>
      <c r="LT122">
        <v>27932.742010000002</v>
      </c>
      <c r="LU122">
        <v>62967.737450000001</v>
      </c>
      <c r="LV122">
        <v>124651.2307</v>
      </c>
      <c r="LW122">
        <v>1028100.16</v>
      </c>
      <c r="LX122">
        <v>262230.61839999998</v>
      </c>
      <c r="LY122">
        <v>246048.0717</v>
      </c>
      <c r="LZ122">
        <v>122620.9016</v>
      </c>
      <c r="MA122">
        <v>81923.893110000005</v>
      </c>
      <c r="MB122">
        <v>37319.949260000001</v>
      </c>
      <c r="MC122">
        <v>166889.0895</v>
      </c>
      <c r="MD122">
        <v>72716.642089999994</v>
      </c>
      <c r="ME122">
        <v>59943.619339999997</v>
      </c>
      <c r="MF122">
        <v>583949.51329999999</v>
      </c>
      <c r="MG122">
        <v>166236.17619999999</v>
      </c>
      <c r="MH122">
        <v>285200.58970000001</v>
      </c>
      <c r="MI122">
        <v>198419.29870000001</v>
      </c>
      <c r="MJ122">
        <v>210241.11989999999</v>
      </c>
      <c r="MK122">
        <v>132839.91080000001</v>
      </c>
      <c r="ML122">
        <v>55590.615129999998</v>
      </c>
      <c r="MM122">
        <v>247409.69390000001</v>
      </c>
      <c r="MN122">
        <v>379290.5074</v>
      </c>
      <c r="MO122">
        <v>36398.599419999999</v>
      </c>
      <c r="MP122">
        <v>114587.5154</v>
      </c>
      <c r="MQ122">
        <v>46427.268940000002</v>
      </c>
      <c r="MR122">
        <v>35030.086640000001</v>
      </c>
      <c r="MS122">
        <v>58655.58124</v>
      </c>
      <c r="MT122">
        <v>330812.4767</v>
      </c>
      <c r="MU122">
        <v>822451.85369999998</v>
      </c>
      <c r="MV122">
        <v>218200.76070000001</v>
      </c>
      <c r="MW122">
        <v>193462.17120000001</v>
      </c>
      <c r="MX122">
        <v>652588.93870000006</v>
      </c>
      <c r="MY122">
        <v>366117.03570000001</v>
      </c>
      <c r="MZ122">
        <v>544188.72409999999</v>
      </c>
      <c r="NA122">
        <v>82939.291649999999</v>
      </c>
      <c r="NB122">
        <v>60620.38594</v>
      </c>
      <c r="NC122">
        <v>355290.32309999998</v>
      </c>
      <c r="ND122">
        <v>370754.58730000001</v>
      </c>
      <c r="NE122">
        <v>98031.496469999998</v>
      </c>
      <c r="NF122">
        <v>293648.15130000003</v>
      </c>
      <c r="NG122">
        <v>115880.8694</v>
      </c>
      <c r="NH122">
        <v>148345.33970000001</v>
      </c>
      <c r="NI122">
        <v>809461.61769999994</v>
      </c>
      <c r="NJ122">
        <v>123246.3284</v>
      </c>
      <c r="NK122">
        <v>677326.02480000001</v>
      </c>
      <c r="NL122">
        <v>475995.16489999997</v>
      </c>
      <c r="NM122">
        <v>192019.2745</v>
      </c>
      <c r="NN122">
        <v>20812.264620000002</v>
      </c>
      <c r="NO122">
        <v>629211.652</v>
      </c>
      <c r="NP122">
        <v>140766.33059999999</v>
      </c>
      <c r="NQ122">
        <v>75883.163</v>
      </c>
      <c r="NR122">
        <v>302885.41440000001</v>
      </c>
      <c r="NS122">
        <v>475414.89929999999</v>
      </c>
      <c r="NT122">
        <v>218802.10399999999</v>
      </c>
      <c r="NU122">
        <v>537724.10719999997</v>
      </c>
      <c r="NV122">
        <v>201367.94690000001</v>
      </c>
      <c r="NW122">
        <v>151548.48759999999</v>
      </c>
      <c r="NX122">
        <v>349845.35940000002</v>
      </c>
      <c r="NY122">
        <v>1537745.4240000001</v>
      </c>
      <c r="NZ122">
        <v>140574.4461</v>
      </c>
      <c r="OA122">
        <v>25764.645120000001</v>
      </c>
      <c r="OB122">
        <v>330728.7107</v>
      </c>
      <c r="OC122">
        <v>131107.42490000001</v>
      </c>
      <c r="OD122">
        <v>551968.68740000005</v>
      </c>
      <c r="OE122">
        <v>171596.41510000001</v>
      </c>
      <c r="OF122">
        <v>1357166.1869999999</v>
      </c>
      <c r="OG122">
        <v>242568.52910000001</v>
      </c>
      <c r="OH122">
        <v>484610.6102</v>
      </c>
      <c r="OI122">
        <v>123513.11599999999</v>
      </c>
      <c r="OJ122">
        <v>169354.7035</v>
      </c>
      <c r="OK122">
        <v>182574.34839999999</v>
      </c>
      <c r="OL122">
        <v>328246.79310000001</v>
      </c>
      <c r="OM122">
        <v>190231.35079999999</v>
      </c>
      <c r="ON122">
        <v>692065.65910000005</v>
      </c>
      <c r="OO122">
        <v>796408.44279999996</v>
      </c>
      <c r="OP122">
        <v>256404.5336</v>
      </c>
      <c r="OQ122">
        <v>394366.12280000001</v>
      </c>
      <c r="OR122">
        <v>150513.53349999999</v>
      </c>
      <c r="OS122">
        <v>399122.30839999998</v>
      </c>
      <c r="OT122">
        <v>340167.46429999999</v>
      </c>
      <c r="OU122">
        <v>560205.30519999994</v>
      </c>
      <c r="OV122">
        <v>59780.287020000003</v>
      </c>
      <c r="OW122">
        <v>59540.581769999997</v>
      </c>
      <c r="OX122">
        <v>121359.6737</v>
      </c>
      <c r="OY122">
        <v>134256.9039</v>
      </c>
      <c r="OZ122">
        <v>25604.087660000001</v>
      </c>
      <c r="PA122">
        <v>222603.8296</v>
      </c>
      <c r="PB122">
        <v>24958.744279999999</v>
      </c>
      <c r="PC122">
        <v>888730.52119999996</v>
      </c>
      <c r="PD122">
        <v>83213.424039999998</v>
      </c>
      <c r="PE122">
        <v>129445.0033</v>
      </c>
      <c r="PF122">
        <v>198436.79199999999</v>
      </c>
      <c r="PG122">
        <v>185667.9436</v>
      </c>
      <c r="PH122">
        <v>259415.34049999999</v>
      </c>
      <c r="PI122">
        <v>658591.61060000001</v>
      </c>
      <c r="PJ122">
        <v>91258.453280000002</v>
      </c>
      <c r="PK122">
        <v>510992.13199999998</v>
      </c>
      <c r="PL122">
        <v>1722058.791</v>
      </c>
      <c r="PM122">
        <v>100045.1302</v>
      </c>
      <c r="PN122">
        <v>85819.000379999998</v>
      </c>
      <c r="PO122">
        <v>557321.19960000005</v>
      </c>
      <c r="PP122">
        <v>243651.68700000001</v>
      </c>
      <c r="PQ122">
        <v>2767.1375830000002</v>
      </c>
      <c r="PR122">
        <v>383929.74699999997</v>
      </c>
      <c r="PS122">
        <v>53622.086130000003</v>
      </c>
      <c r="PT122">
        <v>394367.33990000002</v>
      </c>
      <c r="PU122">
        <v>518663.04470000003</v>
      </c>
      <c r="PV122">
        <v>157890.90220000001</v>
      </c>
      <c r="PW122">
        <v>248808.31299999999</v>
      </c>
      <c r="PX122">
        <v>125570.0701</v>
      </c>
      <c r="PY122">
        <v>517569.59860000003</v>
      </c>
      <c r="PZ122">
        <v>1514521.4350000001</v>
      </c>
      <c r="QA122">
        <v>167457.3658</v>
      </c>
      <c r="QB122">
        <v>169297.06280000001</v>
      </c>
      <c r="QC122">
        <v>478261.51040000003</v>
      </c>
      <c r="QD122">
        <v>209896.51939999999</v>
      </c>
      <c r="QE122">
        <v>973494.19680000003</v>
      </c>
      <c r="QF122">
        <v>260379.37119999999</v>
      </c>
      <c r="QG122">
        <v>340955.32669999998</v>
      </c>
      <c r="QH122">
        <v>315326.40130000003</v>
      </c>
      <c r="QI122">
        <v>490862.15700000001</v>
      </c>
      <c r="QJ122">
        <v>461649.84519999998</v>
      </c>
      <c r="QK122">
        <v>668975.30720000004</v>
      </c>
      <c r="QL122">
        <v>459362.08370000002</v>
      </c>
      <c r="QM122">
        <v>1042057.924</v>
      </c>
      <c r="QN122">
        <v>8180.102997</v>
      </c>
      <c r="QO122">
        <v>6784.0531179999998</v>
      </c>
      <c r="QP122">
        <v>30795.34506</v>
      </c>
      <c r="QQ122">
        <v>11068.963250000001</v>
      </c>
      <c r="QR122">
        <v>434581.62969999999</v>
      </c>
      <c r="QS122">
        <v>137360.50109999999</v>
      </c>
      <c r="QT122">
        <v>177248.28049999999</v>
      </c>
      <c r="QU122">
        <v>353968.49949999998</v>
      </c>
      <c r="QV122">
        <v>840470.80949999997</v>
      </c>
      <c r="QW122">
        <v>132917.9019</v>
      </c>
      <c r="QX122">
        <v>32284.330460000001</v>
      </c>
      <c r="QY122">
        <v>486472.97</v>
      </c>
      <c r="QZ122">
        <v>213948.20420000001</v>
      </c>
      <c r="RA122">
        <v>269597.00380000001</v>
      </c>
      <c r="RB122">
        <v>179649.02069999999</v>
      </c>
      <c r="RC122">
        <v>232941.22889999999</v>
      </c>
      <c r="RD122">
        <v>93428.300650000005</v>
      </c>
      <c r="RE122">
        <v>80576.713680000001</v>
      </c>
      <c r="RF122">
        <v>468369.04430000001</v>
      </c>
      <c r="RG122">
        <v>62588.074330000003</v>
      </c>
      <c r="RH122">
        <v>135106.5852</v>
      </c>
      <c r="RI122">
        <v>608833.15720000002</v>
      </c>
      <c r="RJ122">
        <v>35021.63925</v>
      </c>
      <c r="RK122">
        <v>43182.93836</v>
      </c>
      <c r="RL122">
        <v>443059.96710000001</v>
      </c>
      <c r="RM122">
        <v>226180.9915</v>
      </c>
      <c r="RN122">
        <v>2908.1500070000002</v>
      </c>
      <c r="RO122">
        <v>23160.848829999999</v>
      </c>
      <c r="RP122">
        <v>67688.367039999997</v>
      </c>
      <c r="RQ122">
        <v>67157.360740000004</v>
      </c>
      <c r="RR122">
        <v>58569.249539999997</v>
      </c>
      <c r="RS122">
        <v>57645.357300000003</v>
      </c>
      <c r="RT122">
        <v>175695.57370000001</v>
      </c>
      <c r="RU122">
        <v>209059.53570000001</v>
      </c>
      <c r="RV122">
        <v>1531496.2879999999</v>
      </c>
      <c r="RW122">
        <v>306871.72070000001</v>
      </c>
      <c r="RX122">
        <v>415613.26299999998</v>
      </c>
      <c r="RY122">
        <v>47623.890729999999</v>
      </c>
      <c r="RZ122">
        <v>212440.48490000001</v>
      </c>
      <c r="SA122">
        <v>107540.10129999999</v>
      </c>
      <c r="SB122">
        <v>266756.90110000002</v>
      </c>
      <c r="SC122">
        <v>5884.3607970000003</v>
      </c>
      <c r="SD122">
        <v>145873.7102</v>
      </c>
      <c r="SE122">
        <v>2856.9846689999999</v>
      </c>
      <c r="SF122">
        <v>541401.05359999998</v>
      </c>
      <c r="SG122">
        <v>200394.37899999999</v>
      </c>
      <c r="SH122">
        <v>29455.575059999999</v>
      </c>
      <c r="SI122">
        <v>465425.304</v>
      </c>
      <c r="SJ122">
        <v>85245.195019999999</v>
      </c>
      <c r="SK122">
        <v>542738.99349999998</v>
      </c>
      <c r="SL122">
        <v>670054.03489999997</v>
      </c>
      <c r="SM122">
        <v>91311.351089999996</v>
      </c>
      <c r="SN122">
        <v>207595.31030000001</v>
      </c>
      <c r="SO122">
        <v>82406.687449999998</v>
      </c>
      <c r="SP122">
        <v>362416.79680000001</v>
      </c>
      <c r="SQ122">
        <v>2326779.5789999999</v>
      </c>
      <c r="SR122">
        <v>86616.427670000005</v>
      </c>
      <c r="SS122">
        <v>408174.17570000002</v>
      </c>
      <c r="ST122">
        <v>349440.9596</v>
      </c>
      <c r="SU122">
        <v>89817.10183</v>
      </c>
      <c r="SV122">
        <v>217484.47690000001</v>
      </c>
      <c r="SW122">
        <v>865276.42009999999</v>
      </c>
      <c r="SX122">
        <v>309044.39360000001</v>
      </c>
      <c r="SY122">
        <v>667346.58849999995</v>
      </c>
      <c r="SZ122">
        <v>32203.062910000001</v>
      </c>
      <c r="TA122">
        <v>199961.74369999999</v>
      </c>
      <c r="TB122">
        <v>481522.69030000002</v>
      </c>
      <c r="TC122">
        <v>782623.72770000005</v>
      </c>
      <c r="TD122">
        <v>761700.21059999999</v>
      </c>
      <c r="TE122">
        <v>620612.63430000003</v>
      </c>
      <c r="TF122">
        <v>557323.02630000003</v>
      </c>
      <c r="TG122">
        <v>408248.11440000002</v>
      </c>
      <c r="TH122">
        <v>590854.71860000002</v>
      </c>
      <c r="TI122">
        <v>314449.33370000002</v>
      </c>
      <c r="TJ122">
        <v>80015.139009999999</v>
      </c>
      <c r="TK122">
        <v>147029.41269999999</v>
      </c>
      <c r="TL122">
        <v>193737.4724</v>
      </c>
      <c r="TM122">
        <v>440234.2415</v>
      </c>
      <c r="TN122">
        <v>420738.51150000002</v>
      </c>
      <c r="TO122">
        <v>663198.1324</v>
      </c>
      <c r="TP122">
        <v>381704.47830000002</v>
      </c>
      <c r="TQ122">
        <v>709833.96050000004</v>
      </c>
      <c r="TR122">
        <v>381634.35090000002</v>
      </c>
      <c r="TS122">
        <v>338315.58630000002</v>
      </c>
      <c r="TT122">
        <v>503234.14059999998</v>
      </c>
      <c r="TU122">
        <v>281489.6385</v>
      </c>
      <c r="TV122">
        <v>114827.77929999999</v>
      </c>
      <c r="TW122">
        <v>487104.30660000001</v>
      </c>
      <c r="TX122">
        <v>165050.68049999999</v>
      </c>
      <c r="TY122">
        <v>465416.00060000003</v>
      </c>
      <c r="TZ122">
        <v>1341593.8600000001</v>
      </c>
      <c r="UA122">
        <v>150202.20329999999</v>
      </c>
      <c r="UB122">
        <v>1594196.9750000001</v>
      </c>
      <c r="UC122">
        <v>680508.81640000001</v>
      </c>
      <c r="UD122">
        <v>933486.59600000002</v>
      </c>
      <c r="UE122">
        <v>366359.34120000002</v>
      </c>
      <c r="UF122">
        <v>530671.91590000002</v>
      </c>
      <c r="UG122">
        <v>153900.97750000001</v>
      </c>
      <c r="UH122">
        <v>312757.56189999997</v>
      </c>
      <c r="UI122">
        <v>182706.78630000001</v>
      </c>
      <c r="UJ122">
        <v>75560.156019999995</v>
      </c>
      <c r="UK122">
        <v>133426.0809</v>
      </c>
      <c r="UL122">
        <v>51774.053630000002</v>
      </c>
      <c r="UM122">
        <v>255340.78090000001</v>
      </c>
      <c r="UN122">
        <v>77314.000969999994</v>
      </c>
      <c r="UO122">
        <v>667170.97829999996</v>
      </c>
      <c r="UP122">
        <v>1521787.544</v>
      </c>
      <c r="UQ122">
        <v>329317.62300000002</v>
      </c>
      <c r="UR122">
        <v>553814.47320000001</v>
      </c>
      <c r="US122">
        <v>217084.0361</v>
      </c>
      <c r="UT122">
        <v>64872.651899999997</v>
      </c>
      <c r="UU122">
        <v>313953.3493</v>
      </c>
      <c r="UV122">
        <v>335313.36</v>
      </c>
      <c r="UW122">
        <v>27585.504369999999</v>
      </c>
      <c r="UX122">
        <v>132026.389</v>
      </c>
      <c r="UY122">
        <v>644326.67059999995</v>
      </c>
      <c r="UZ122">
        <v>119483.7859</v>
      </c>
      <c r="VA122">
        <v>414814.13770000002</v>
      </c>
      <c r="VB122">
        <v>165603.09899999999</v>
      </c>
      <c r="VC122">
        <v>125008.72199999999</v>
      </c>
      <c r="VD122">
        <v>120758.6263</v>
      </c>
      <c r="VE122">
        <v>300210.46769999998</v>
      </c>
      <c r="VF122">
        <v>53176.833169999998</v>
      </c>
      <c r="VG122">
        <v>752238.42130000005</v>
      </c>
      <c r="VH122">
        <v>554080.66110000003</v>
      </c>
      <c r="VI122">
        <v>322752.68689999997</v>
      </c>
      <c r="VJ122">
        <v>607507.95530000003</v>
      </c>
      <c r="VK122">
        <v>202926.7763</v>
      </c>
      <c r="VL122">
        <v>242968.32800000001</v>
      </c>
      <c r="VM122">
        <v>170033.53700000001</v>
      </c>
      <c r="VN122">
        <v>1146449.686</v>
      </c>
      <c r="VO122">
        <v>308378.9939</v>
      </c>
      <c r="VP122">
        <v>61648.50505</v>
      </c>
      <c r="VQ122">
        <v>412063.85110000003</v>
      </c>
      <c r="VR122">
        <v>285909.65010000003</v>
      </c>
      <c r="VS122">
        <v>68706.096120000002</v>
      </c>
      <c r="VT122">
        <v>86245.216369999995</v>
      </c>
      <c r="VU122">
        <v>168741.48560000001</v>
      </c>
      <c r="VV122">
        <v>262305.67589999997</v>
      </c>
      <c r="VW122">
        <v>211751.89490000001</v>
      </c>
      <c r="VX122">
        <v>381341.8259</v>
      </c>
      <c r="VY122">
        <v>79893.212450000006</v>
      </c>
      <c r="VZ122">
        <v>501006.8124</v>
      </c>
      <c r="WA122">
        <v>100064.54270000001</v>
      </c>
      <c r="WB122">
        <v>350018.48790000001</v>
      </c>
      <c r="WC122">
        <v>250045.9607</v>
      </c>
      <c r="WD122">
        <v>1215069.08</v>
      </c>
      <c r="WE122">
        <v>64721.51928</v>
      </c>
      <c r="WF122">
        <v>246807.5336</v>
      </c>
      <c r="WG122">
        <v>791059.97149999999</v>
      </c>
      <c r="WH122">
        <v>472864.72320000001</v>
      </c>
      <c r="WI122">
        <v>669919.65379999997</v>
      </c>
      <c r="WJ122">
        <v>373641.8677</v>
      </c>
      <c r="WK122">
        <v>184418.58910000001</v>
      </c>
      <c r="WL122">
        <v>416634.95669999998</v>
      </c>
      <c r="WM122">
        <v>439033.99900000001</v>
      </c>
      <c r="WN122">
        <v>576168.73919999995</v>
      </c>
      <c r="WO122">
        <v>509835.04749999999</v>
      </c>
      <c r="WP122">
        <v>464198.7648</v>
      </c>
      <c r="WQ122">
        <v>39384.36174</v>
      </c>
      <c r="WR122">
        <v>53961.540760000004</v>
      </c>
      <c r="WS122">
        <v>38753.700790000003</v>
      </c>
      <c r="WT122">
        <v>356037.76549999998</v>
      </c>
      <c r="WU122">
        <v>518508.71059999999</v>
      </c>
      <c r="WV122">
        <v>43481.22034</v>
      </c>
      <c r="WW122">
        <v>501759.48560000001</v>
      </c>
      <c r="WX122">
        <v>90087.026939999996</v>
      </c>
      <c r="WY122">
        <v>65996.016310000006</v>
      </c>
      <c r="WZ122">
        <v>79662.550749999995</v>
      </c>
      <c r="XA122">
        <v>160353.42009999999</v>
      </c>
      <c r="XB122">
        <v>36574.049469999998</v>
      </c>
      <c r="XC122">
        <v>44453.59938</v>
      </c>
      <c r="XD122">
        <v>97427.048030000005</v>
      </c>
      <c r="XE122">
        <v>528513.97250000003</v>
      </c>
      <c r="XF122">
        <v>63039.841710000001</v>
      </c>
      <c r="XG122">
        <v>436263.94189999998</v>
      </c>
      <c r="XH122">
        <v>168388.15419999999</v>
      </c>
      <c r="XI122">
        <v>94713.385810000007</v>
      </c>
      <c r="XJ122">
        <v>971057.44960000005</v>
      </c>
      <c r="XK122">
        <v>259613.60250000001</v>
      </c>
      <c r="XL122">
        <v>33153.984629999999</v>
      </c>
      <c r="XM122">
        <v>63633.061569999998</v>
      </c>
      <c r="XN122">
        <v>85087.240850000002</v>
      </c>
      <c r="XO122">
        <v>161142.62160000001</v>
      </c>
      <c r="XP122">
        <v>63803.057769999999</v>
      </c>
      <c r="XQ122">
        <v>216418.3425</v>
      </c>
      <c r="XR122">
        <v>364313.60029999999</v>
      </c>
      <c r="XS122">
        <v>296528.41009999998</v>
      </c>
      <c r="XT122">
        <v>95141.495030000005</v>
      </c>
      <c r="XU122">
        <v>324314.60239999997</v>
      </c>
      <c r="XV122">
        <v>259379.48610000001</v>
      </c>
      <c r="XW122">
        <v>38567.848050000001</v>
      </c>
      <c r="XX122">
        <v>128109.46709999999</v>
      </c>
      <c r="XY122">
        <v>331861.46340000001</v>
      </c>
      <c r="XZ122">
        <v>383453.0148</v>
      </c>
      <c r="YA122">
        <v>146860.99040000001</v>
      </c>
      <c r="YB122">
        <v>398678.79859999998</v>
      </c>
      <c r="YC122">
        <v>422476.50819999998</v>
      </c>
      <c r="YD122">
        <v>352425.76449999999</v>
      </c>
      <c r="YE122">
        <v>408142.31060000003</v>
      </c>
      <c r="YF122">
        <v>322699.32079999999</v>
      </c>
      <c r="YG122">
        <v>270215.315</v>
      </c>
      <c r="YH122">
        <v>761756.81469999999</v>
      </c>
      <c r="YI122">
        <v>232657.42540000001</v>
      </c>
      <c r="YJ122">
        <v>606961.14179999998</v>
      </c>
      <c r="YK122">
        <v>57943.688119999999</v>
      </c>
      <c r="YL122">
        <v>252427.8971</v>
      </c>
      <c r="YM122">
        <v>29903.532599999999</v>
      </c>
      <c r="YN122">
        <v>301145.55859999999</v>
      </c>
      <c r="YO122">
        <v>256205.9051</v>
      </c>
      <c r="YP122">
        <v>815010.89760000003</v>
      </c>
      <c r="YQ122">
        <v>90489.841830000005</v>
      </c>
      <c r="YR122">
        <v>58772.529920000001</v>
      </c>
      <c r="YS122">
        <v>61986.998070000001</v>
      </c>
      <c r="YT122">
        <v>395632.54129999998</v>
      </c>
      <c r="YU122">
        <v>357373.24070000002</v>
      </c>
      <c r="YV122">
        <v>372986.55320000002</v>
      </c>
      <c r="YW122">
        <v>92154.482300000003</v>
      </c>
      <c r="YX122">
        <v>97457.442890000006</v>
      </c>
      <c r="YY122">
        <v>194045.9025</v>
      </c>
      <c r="YZ122">
        <v>125032.9137</v>
      </c>
      <c r="ZA122">
        <v>489225.01539999997</v>
      </c>
      <c r="ZB122">
        <v>129106.78109999999</v>
      </c>
      <c r="ZC122">
        <v>314428.08730000001</v>
      </c>
      <c r="ZD122">
        <v>788926.60979999998</v>
      </c>
      <c r="ZE122">
        <v>112169.9286</v>
      </c>
      <c r="ZF122">
        <v>763427.49540000001</v>
      </c>
      <c r="ZG122">
        <v>432389.7819</v>
      </c>
      <c r="ZH122">
        <v>362292.15710000001</v>
      </c>
      <c r="ZI122">
        <v>167278.45050000001</v>
      </c>
      <c r="ZJ122">
        <v>183376.541</v>
      </c>
      <c r="ZK122">
        <v>455308.06920000003</v>
      </c>
      <c r="ZL122">
        <v>741752.63650000002</v>
      </c>
      <c r="ZM122">
        <v>122687.364</v>
      </c>
      <c r="ZN122">
        <v>453077.63059999997</v>
      </c>
      <c r="ZO122">
        <v>367330.7856</v>
      </c>
      <c r="ZP122">
        <v>108925.2596</v>
      </c>
      <c r="ZQ122">
        <v>587537.48970000003</v>
      </c>
      <c r="ZR122">
        <v>87393.796270000006</v>
      </c>
      <c r="ZS122">
        <v>191577.17310000001</v>
      </c>
      <c r="ZT122">
        <v>462380.16769999999</v>
      </c>
      <c r="ZU122">
        <v>888198.83470000001</v>
      </c>
      <c r="ZV122">
        <v>384804.07949999999</v>
      </c>
      <c r="ZW122">
        <v>479877.85609999998</v>
      </c>
      <c r="ZX122">
        <v>1038317</v>
      </c>
      <c r="ZY122">
        <v>479736.25380000001</v>
      </c>
      <c r="ZZ122">
        <v>637305.73019999999</v>
      </c>
      <c r="AAA122">
        <v>184441.43160000001</v>
      </c>
      <c r="AAB122">
        <v>320690.50530000002</v>
      </c>
      <c r="AAC122">
        <v>428613.98540000001</v>
      </c>
      <c r="AAD122">
        <v>319785.13559999998</v>
      </c>
      <c r="AAE122">
        <v>557874.21039999998</v>
      </c>
      <c r="AAF122">
        <v>62845.678460000003</v>
      </c>
      <c r="AAG122">
        <v>444158.57780000003</v>
      </c>
      <c r="AAH122">
        <v>201018.11559999999</v>
      </c>
      <c r="AAI122">
        <v>415874.91879999998</v>
      </c>
      <c r="AAJ122">
        <v>692990.02049999998</v>
      </c>
      <c r="AAK122">
        <v>581281.12600000005</v>
      </c>
      <c r="AAL122">
        <v>199780.38219999999</v>
      </c>
      <c r="AAM122">
        <v>429365.07990000001</v>
      </c>
      <c r="AAN122">
        <v>374664.61139999999</v>
      </c>
      <c r="AAO122">
        <v>137028.0765</v>
      </c>
      <c r="AAP122">
        <v>1150368.1100000001</v>
      </c>
      <c r="AAQ122">
        <v>660713.14</v>
      </c>
      <c r="AAR122">
        <v>1513780.321</v>
      </c>
      <c r="AAS122">
        <v>780710.13139999995</v>
      </c>
      <c r="AAT122">
        <v>479001.11949999997</v>
      </c>
      <c r="AAU122">
        <v>190750.0416</v>
      </c>
      <c r="AAV122">
        <v>170653.98850000001</v>
      </c>
      <c r="AAW122">
        <v>6964.8061230000003</v>
      </c>
      <c r="AAX122">
        <v>70004.855460000006</v>
      </c>
      <c r="AAY122">
        <v>323433.1617</v>
      </c>
      <c r="AAZ122">
        <v>100954.55100000001</v>
      </c>
      <c r="ABA122">
        <v>177632.2591</v>
      </c>
      <c r="ABB122">
        <v>808114.63470000005</v>
      </c>
      <c r="ABC122">
        <v>51549.537539999998</v>
      </c>
      <c r="ABD122">
        <v>68742.247589999999</v>
      </c>
      <c r="ABE122">
        <v>53926.699000000001</v>
      </c>
      <c r="ABF122">
        <v>45388.394339999999</v>
      </c>
      <c r="ABG122">
        <v>120064.25440000001</v>
      </c>
      <c r="ABH122">
        <v>75780.139169999995</v>
      </c>
      <c r="ABI122">
        <v>47356.606939999998</v>
      </c>
      <c r="ABJ122">
        <v>248993.53750000001</v>
      </c>
      <c r="ABK122">
        <v>161600.94829999999</v>
      </c>
      <c r="ABL122">
        <v>205624.16500000001</v>
      </c>
      <c r="ABM122">
        <v>108146.5171</v>
      </c>
      <c r="ABN122">
        <v>263031.6116</v>
      </c>
      <c r="ABO122">
        <v>52132.150569999998</v>
      </c>
      <c r="ABP122">
        <v>187948.27849999999</v>
      </c>
      <c r="ABQ122">
        <v>132557.57130000001</v>
      </c>
      <c r="ABR122">
        <v>35105.49235</v>
      </c>
      <c r="ABS122">
        <v>49951.370849999999</v>
      </c>
      <c r="ABT122">
        <v>36749.869919999997</v>
      </c>
      <c r="ABU122">
        <v>127926.1442</v>
      </c>
      <c r="ABV122">
        <v>99472.331640000004</v>
      </c>
      <c r="ABW122">
        <v>171360.82139999999</v>
      </c>
      <c r="ABX122">
        <v>39992.191099999996</v>
      </c>
      <c r="ABY122">
        <v>37095.415930000003</v>
      </c>
      <c r="ABZ122">
        <v>91522.413329999996</v>
      </c>
      <c r="ACA122">
        <v>17846.054800000002</v>
      </c>
      <c r="ACB122">
        <v>71296.309640000007</v>
      </c>
      <c r="ACC122">
        <v>18416.218570000001</v>
      </c>
      <c r="ACD122">
        <v>204452.33470000001</v>
      </c>
      <c r="ACE122">
        <v>461738.59149999998</v>
      </c>
      <c r="ACF122">
        <v>44749.23848</v>
      </c>
      <c r="ACG122">
        <v>306048.29129999998</v>
      </c>
      <c r="ACH122">
        <v>169095.60699999999</v>
      </c>
      <c r="ACI122">
        <v>659393.18850000005</v>
      </c>
      <c r="ACJ122">
        <v>222986.83059999999</v>
      </c>
      <c r="ACK122">
        <v>123976.65399999999</v>
      </c>
      <c r="ACL122">
        <v>33075.929730000003</v>
      </c>
      <c r="ACM122">
        <v>415051.05619999999</v>
      </c>
      <c r="ACN122">
        <v>351420.48070000001</v>
      </c>
      <c r="ACO122">
        <v>186365.04949999999</v>
      </c>
      <c r="ACP122">
        <v>6544.1386060000004</v>
      </c>
      <c r="ACQ122">
        <v>36243.167699999998</v>
      </c>
      <c r="ACR122">
        <v>54832.671289999998</v>
      </c>
      <c r="ACS122">
        <v>112983.88310000001</v>
      </c>
      <c r="ACT122">
        <v>442870.11290000001</v>
      </c>
      <c r="ACU122">
        <v>122360.96400000001</v>
      </c>
      <c r="ACV122">
        <v>60650.968180000003</v>
      </c>
      <c r="ACW122">
        <v>51011.356789999998</v>
      </c>
      <c r="ACX122">
        <v>71330.976450000002</v>
      </c>
      <c r="ACY122">
        <v>11343.95199</v>
      </c>
      <c r="ACZ122">
        <v>51454.507890000001</v>
      </c>
      <c r="ADA122">
        <v>113420.3955</v>
      </c>
      <c r="ADB122">
        <v>435259.96759999997</v>
      </c>
      <c r="ADC122">
        <v>176798.52009999999</v>
      </c>
      <c r="ADD122">
        <v>218081.81539999999</v>
      </c>
      <c r="ADE122">
        <v>73439.137629999997</v>
      </c>
      <c r="ADF122">
        <v>113792.7221</v>
      </c>
      <c r="ADG122">
        <v>520536.37040000001</v>
      </c>
      <c r="ADH122">
        <v>157500.53159999999</v>
      </c>
      <c r="ADI122">
        <v>196875.15609999999</v>
      </c>
      <c r="ADJ122">
        <v>253730.28640000001</v>
      </c>
      <c r="ADK122">
        <v>174996.2549</v>
      </c>
      <c r="ADL122">
        <v>97344.050730000003</v>
      </c>
      <c r="ADM122">
        <v>85587.539749999996</v>
      </c>
      <c r="ADN122">
        <v>94494.651169999997</v>
      </c>
      <c r="ADO122">
        <v>85172.132159999994</v>
      </c>
      <c r="ADP122">
        <v>156816.1997</v>
      </c>
      <c r="ADQ122">
        <v>155055.1513</v>
      </c>
      <c r="ADR122">
        <v>471786.11570000002</v>
      </c>
      <c r="ADS122">
        <v>597752.49360000005</v>
      </c>
      <c r="ADT122">
        <v>30934.964899999999</v>
      </c>
      <c r="ADU122">
        <v>111800.9544</v>
      </c>
      <c r="ADV122">
        <v>118952.1434</v>
      </c>
      <c r="ADW122">
        <v>117504.75260000001</v>
      </c>
      <c r="ADX122">
        <v>256938.6446</v>
      </c>
      <c r="ADY122">
        <v>579899.94779999997</v>
      </c>
      <c r="ADZ122">
        <v>137343.0135</v>
      </c>
      <c r="AEA122">
        <v>76630.775959999999</v>
      </c>
      <c r="AEB122">
        <v>219192.61199999999</v>
      </c>
      <c r="AEC122">
        <v>176288.82689999999</v>
      </c>
      <c r="AED122">
        <v>145098.9915</v>
      </c>
      <c r="AEE122">
        <v>250845.99969999999</v>
      </c>
      <c r="AEF122">
        <v>687209.79110000003</v>
      </c>
      <c r="AEG122">
        <v>93406.881869999997</v>
      </c>
      <c r="AEH122">
        <v>279001.14079999999</v>
      </c>
      <c r="AEI122">
        <v>618164.21600000001</v>
      </c>
      <c r="AEJ122">
        <v>301443.49589999998</v>
      </c>
      <c r="AEK122">
        <v>165369.6422</v>
      </c>
      <c r="AEL122">
        <v>461253.69709999999</v>
      </c>
      <c r="AEM122">
        <v>57223.153409999999</v>
      </c>
      <c r="AEN122">
        <v>77040.462360000005</v>
      </c>
      <c r="AEO122">
        <v>110838.4365</v>
      </c>
      <c r="AEP122">
        <v>527818.75089999998</v>
      </c>
      <c r="AEQ122">
        <v>17421.005539999998</v>
      </c>
      <c r="AER122">
        <v>87806.183239999998</v>
      </c>
      <c r="AES122">
        <v>85510.226290000006</v>
      </c>
      <c r="AET122">
        <v>327873.67170000001</v>
      </c>
      <c r="AEU122">
        <v>430350.45510000002</v>
      </c>
      <c r="AEV122">
        <v>876695.93539999996</v>
      </c>
      <c r="AEW122">
        <v>37749.936520000003</v>
      </c>
      <c r="AEX122">
        <v>125019.2363</v>
      </c>
      <c r="AEY122">
        <v>333770.20159999997</v>
      </c>
      <c r="AEZ122">
        <v>775599.07649999997</v>
      </c>
      <c r="AFA122">
        <v>121175.66310000001</v>
      </c>
      <c r="AFB122">
        <v>79580.426370000001</v>
      </c>
      <c r="AFC122">
        <v>8268.9492370000007</v>
      </c>
      <c r="AFD122">
        <v>813888.68420000002</v>
      </c>
      <c r="AFE122">
        <v>89267.479049999994</v>
      </c>
      <c r="AFF122">
        <v>39400.557970000002</v>
      </c>
      <c r="AFG122">
        <v>58779.108719999997</v>
      </c>
      <c r="AFH122">
        <v>299895.90149999998</v>
      </c>
      <c r="AFI122">
        <v>94070.630229999995</v>
      </c>
      <c r="AFJ122">
        <v>771630.02320000005</v>
      </c>
      <c r="AFK122">
        <v>1544419.571</v>
      </c>
      <c r="AFL122">
        <v>10053.95623</v>
      </c>
      <c r="AFM122">
        <v>84725.4179</v>
      </c>
      <c r="AFN122">
        <v>1214434.514</v>
      </c>
      <c r="AFO122">
        <v>281451.2573</v>
      </c>
      <c r="AFP122">
        <v>268959.65490000002</v>
      </c>
      <c r="AFQ122">
        <v>141545.245</v>
      </c>
      <c r="AFR122">
        <v>68757.839689999993</v>
      </c>
      <c r="AFS122">
        <v>141381.3904</v>
      </c>
      <c r="AFT122">
        <v>107775.3422</v>
      </c>
      <c r="AFU122">
        <v>53500.559780000003</v>
      </c>
      <c r="AFV122">
        <v>31063.554599999999</v>
      </c>
      <c r="AFW122">
        <v>38242.17568</v>
      </c>
      <c r="AFX122">
        <v>19887.903439999998</v>
      </c>
      <c r="AFY122">
        <v>189389.38879999999</v>
      </c>
      <c r="AFZ122">
        <v>74711.013330000002</v>
      </c>
      <c r="AGA122">
        <v>76000.326029999997</v>
      </c>
      <c r="AGB122">
        <v>218816.55530000001</v>
      </c>
      <c r="AGC122">
        <v>10842.61003</v>
      </c>
      <c r="AGD122">
        <v>235706.81099999999</v>
      </c>
      <c r="AGE122">
        <v>54115.977850000003</v>
      </c>
      <c r="AGF122">
        <v>418903.8995</v>
      </c>
      <c r="AGG122">
        <v>683961.59389999998</v>
      </c>
      <c r="AGH122">
        <v>262711.7978</v>
      </c>
      <c r="AGI122">
        <v>105502.1817</v>
      </c>
      <c r="AGJ122">
        <v>18117.421399999999</v>
      </c>
      <c r="AGK122">
        <v>31010.823649999998</v>
      </c>
      <c r="AGL122">
        <v>53522.307280000001</v>
      </c>
      <c r="AGM122">
        <v>187349.3376</v>
      </c>
      <c r="AGN122">
        <v>22424.483749999999</v>
      </c>
      <c r="AGO122">
        <v>394096.59720000002</v>
      </c>
      <c r="AGP122">
        <v>203069.44630000001</v>
      </c>
      <c r="AGQ122">
        <v>121331.1606</v>
      </c>
      <c r="AGR122">
        <v>401904.39350000001</v>
      </c>
      <c r="AGS122">
        <v>1583908.3189999999</v>
      </c>
      <c r="AGT122">
        <v>459006.36619999999</v>
      </c>
      <c r="AGU122">
        <v>227263.79149999999</v>
      </c>
      <c r="AGV122">
        <v>1056891.189</v>
      </c>
      <c r="AGW122">
        <v>644325.86769999994</v>
      </c>
      <c r="AGX122">
        <v>815198.47140000004</v>
      </c>
      <c r="AGY122">
        <v>949433.05039999995</v>
      </c>
      <c r="AGZ122">
        <v>1010089.916</v>
      </c>
      <c r="AHA122">
        <v>683626.32440000004</v>
      </c>
      <c r="AHB122">
        <v>1364578.7350000001</v>
      </c>
      <c r="AHC122">
        <v>775977.95750000002</v>
      </c>
      <c r="AHD122">
        <v>611138.4449</v>
      </c>
      <c r="AHE122">
        <v>452935.15980000002</v>
      </c>
      <c r="AHF122">
        <v>812255.0344</v>
      </c>
      <c r="AHG122">
        <v>321635.85110000003</v>
      </c>
      <c r="AHH122">
        <v>1514084.425</v>
      </c>
      <c r="AHI122">
        <v>233397.09099999999</v>
      </c>
      <c r="AHJ122">
        <v>704262.38749999995</v>
      </c>
      <c r="AHK122">
        <v>463357.53899999999</v>
      </c>
      <c r="AHL122">
        <v>930343.3628</v>
      </c>
      <c r="AHM122">
        <v>667193.53099999996</v>
      </c>
      <c r="AHN122">
        <v>337852.20789999998</v>
      </c>
      <c r="AHO122">
        <v>517097.47659999999</v>
      </c>
      <c r="AHP122">
        <v>788629.3541</v>
      </c>
      <c r="AHQ122">
        <v>1613864.3359999999</v>
      </c>
      <c r="AHR122">
        <v>1052026.243</v>
      </c>
      <c r="AHS122">
        <v>445125.68849999999</v>
      </c>
      <c r="AHT122">
        <v>889107.75150000001</v>
      </c>
    </row>
    <row r="123" spans="1:904" x14ac:dyDescent="0.25">
      <c r="A123" t="s">
        <v>126</v>
      </c>
      <c r="B123">
        <v>395409.5073</v>
      </c>
      <c r="C123">
        <v>155061.28090000001</v>
      </c>
      <c r="D123">
        <v>755004.89390000002</v>
      </c>
      <c r="E123">
        <v>464060.10680000001</v>
      </c>
      <c r="F123">
        <v>945309.13919999998</v>
      </c>
      <c r="G123">
        <v>942922.47259999998</v>
      </c>
      <c r="H123">
        <v>552239.65209999995</v>
      </c>
      <c r="I123">
        <v>144039.38930000001</v>
      </c>
      <c r="J123">
        <v>239895.04889999999</v>
      </c>
      <c r="K123">
        <v>1314672.6669999999</v>
      </c>
      <c r="L123">
        <v>907533.2352</v>
      </c>
      <c r="M123">
        <v>2230517.0410000002</v>
      </c>
      <c r="N123">
        <v>1506879.8230000001</v>
      </c>
      <c r="O123">
        <v>395948.96649999998</v>
      </c>
      <c r="P123">
        <v>484671.20899999997</v>
      </c>
      <c r="Q123">
        <v>1581269.37</v>
      </c>
      <c r="R123">
        <v>461015.55040000001</v>
      </c>
      <c r="S123">
        <v>398621.48340000003</v>
      </c>
      <c r="T123">
        <v>1599676.5020000001</v>
      </c>
      <c r="U123">
        <v>640476.82460000005</v>
      </c>
      <c r="V123">
        <v>741314.34400000004</v>
      </c>
      <c r="W123">
        <v>1157547.0009999999</v>
      </c>
      <c r="X123">
        <v>187409.5626</v>
      </c>
      <c r="Y123">
        <v>560844.36780000001</v>
      </c>
      <c r="Z123">
        <v>355135.26169999997</v>
      </c>
      <c r="AA123">
        <v>777080.28940000001</v>
      </c>
      <c r="AB123">
        <v>672799.94689999998</v>
      </c>
      <c r="AC123">
        <v>961143.03989999997</v>
      </c>
      <c r="AD123">
        <v>643471.06700000004</v>
      </c>
      <c r="AE123">
        <v>873316.77830000001</v>
      </c>
      <c r="AF123">
        <v>617048.55130000005</v>
      </c>
      <c r="AG123">
        <v>2677232.6009999998</v>
      </c>
      <c r="AH123">
        <v>667964.15430000005</v>
      </c>
      <c r="AI123">
        <v>813835.92579999997</v>
      </c>
      <c r="AJ123">
        <v>2519184.6719999998</v>
      </c>
      <c r="AK123">
        <v>218331.8559</v>
      </c>
      <c r="AL123">
        <v>879604.42260000005</v>
      </c>
      <c r="AM123">
        <v>976501.47699999996</v>
      </c>
      <c r="AN123">
        <v>1296646.844</v>
      </c>
      <c r="AO123">
        <v>367590.34039999999</v>
      </c>
      <c r="AP123">
        <v>774886.27139999997</v>
      </c>
      <c r="AQ123">
        <v>856938.72100000002</v>
      </c>
      <c r="AR123">
        <v>1765172.8689999999</v>
      </c>
      <c r="AS123">
        <v>569073.73919999995</v>
      </c>
      <c r="AT123">
        <v>1096597.6880000001</v>
      </c>
      <c r="AU123">
        <v>1371139.0959999999</v>
      </c>
      <c r="AV123">
        <v>595143.52949999995</v>
      </c>
      <c r="AW123">
        <v>246737.81640000001</v>
      </c>
      <c r="AX123">
        <v>901484.50699999998</v>
      </c>
      <c r="AY123">
        <v>335766.18280000001</v>
      </c>
      <c r="AZ123">
        <v>1331258.1850000001</v>
      </c>
      <c r="BA123">
        <v>760650.15430000005</v>
      </c>
      <c r="BB123">
        <v>576648.37089999998</v>
      </c>
      <c r="BC123">
        <v>3725317.7450000001</v>
      </c>
      <c r="BD123">
        <v>498999.04859999998</v>
      </c>
      <c r="BE123">
        <v>909397.65350000001</v>
      </c>
      <c r="BF123">
        <v>2148689.2760000001</v>
      </c>
      <c r="BG123">
        <v>1309984.6569999999</v>
      </c>
      <c r="BH123">
        <v>1741482.9029999999</v>
      </c>
      <c r="BI123">
        <v>852128.81050000002</v>
      </c>
      <c r="BJ123">
        <v>5475859.0590000004</v>
      </c>
      <c r="BK123">
        <v>394421.23450000002</v>
      </c>
      <c r="BL123">
        <v>2471157.7459999998</v>
      </c>
      <c r="BM123">
        <v>471771.09789999999</v>
      </c>
      <c r="BN123">
        <v>726910.96169999999</v>
      </c>
      <c r="BO123">
        <v>1194562.156</v>
      </c>
      <c r="BP123">
        <v>1459292.2609999999</v>
      </c>
      <c r="BQ123">
        <v>2393095.35</v>
      </c>
      <c r="BR123">
        <v>633362.91480000003</v>
      </c>
      <c r="BS123">
        <v>136357.98430000001</v>
      </c>
      <c r="BT123">
        <v>2126792.5970000001</v>
      </c>
      <c r="BU123">
        <v>1707443.7749999999</v>
      </c>
      <c r="BV123">
        <v>3542357.0950000002</v>
      </c>
      <c r="BW123">
        <v>338595.80420000001</v>
      </c>
      <c r="BX123">
        <v>1423493.77</v>
      </c>
      <c r="BY123">
        <v>905942.5943</v>
      </c>
      <c r="BZ123">
        <v>2018498.1059999999</v>
      </c>
      <c r="CA123">
        <v>446977.9276</v>
      </c>
      <c r="CB123">
        <v>1114481.351</v>
      </c>
      <c r="CC123">
        <v>2133544.142</v>
      </c>
      <c r="CD123">
        <v>637101.4817</v>
      </c>
      <c r="CE123">
        <v>334918.30290000001</v>
      </c>
      <c r="CF123">
        <v>988829.52399999998</v>
      </c>
      <c r="CG123">
        <v>466472.44559999998</v>
      </c>
      <c r="CH123">
        <v>450644.39159999997</v>
      </c>
      <c r="CI123">
        <v>834788.88639999996</v>
      </c>
      <c r="CJ123">
        <v>853502.7537</v>
      </c>
      <c r="CK123">
        <v>1202184.007</v>
      </c>
      <c r="CL123">
        <v>1127767.696</v>
      </c>
      <c r="CM123">
        <v>427805.96620000002</v>
      </c>
      <c r="CN123">
        <v>1629760.0719999999</v>
      </c>
      <c r="CO123">
        <v>552136.451</v>
      </c>
      <c r="CP123">
        <v>1432565.828</v>
      </c>
      <c r="CQ123">
        <v>160559.44130000001</v>
      </c>
      <c r="CR123">
        <v>3129659.0159999998</v>
      </c>
      <c r="CS123">
        <v>1282227.4790000001</v>
      </c>
      <c r="CT123">
        <v>322502.89419999998</v>
      </c>
      <c r="CU123">
        <v>1084273.3629999999</v>
      </c>
      <c r="CV123">
        <v>1723177.9129999999</v>
      </c>
      <c r="CW123">
        <v>1780384.321</v>
      </c>
      <c r="CX123">
        <v>4024599.8849999998</v>
      </c>
      <c r="CY123">
        <v>184676.6594</v>
      </c>
      <c r="CZ123">
        <v>387807.57669999998</v>
      </c>
      <c r="DA123">
        <v>999715.7341</v>
      </c>
      <c r="DB123">
        <v>280989.1202</v>
      </c>
      <c r="DC123">
        <v>4986436.6270000003</v>
      </c>
      <c r="DD123">
        <v>937156.1102</v>
      </c>
      <c r="DE123">
        <v>1771618.6310000001</v>
      </c>
      <c r="DF123">
        <v>5235563.3930000002</v>
      </c>
      <c r="DG123">
        <v>1210116.6359999999</v>
      </c>
      <c r="DH123">
        <v>921456.35360000003</v>
      </c>
      <c r="DI123">
        <v>290517.67550000001</v>
      </c>
      <c r="DJ123">
        <v>741888.15139999997</v>
      </c>
      <c r="DK123">
        <v>2065962.219</v>
      </c>
      <c r="DL123">
        <v>1290754.07</v>
      </c>
      <c r="DM123">
        <v>1857453.72</v>
      </c>
      <c r="DN123">
        <v>1319439.5759999999</v>
      </c>
      <c r="DO123">
        <v>2044886.6440000001</v>
      </c>
      <c r="DP123">
        <v>618640.57999999996</v>
      </c>
      <c r="DQ123">
        <v>577197.94900000002</v>
      </c>
      <c r="DR123">
        <v>4654398.9560000002</v>
      </c>
      <c r="DS123">
        <v>626412.03929999995</v>
      </c>
      <c r="DT123">
        <v>392797.89970000001</v>
      </c>
      <c r="DU123">
        <v>2574954.8679999998</v>
      </c>
      <c r="DV123">
        <v>551473.54740000004</v>
      </c>
      <c r="DW123">
        <v>920171.02780000004</v>
      </c>
      <c r="DX123">
        <v>744768.41969999997</v>
      </c>
      <c r="DY123">
        <v>428104.97249999997</v>
      </c>
      <c r="DZ123">
        <v>758387.94209999999</v>
      </c>
      <c r="EA123">
        <v>1963831.294</v>
      </c>
      <c r="EB123">
        <v>877484.1605</v>
      </c>
      <c r="EC123">
        <v>568768.31420000002</v>
      </c>
      <c r="ED123">
        <v>2202025.375</v>
      </c>
      <c r="EE123">
        <v>510746.73599999998</v>
      </c>
      <c r="EF123">
        <v>659696.06299999997</v>
      </c>
      <c r="EG123">
        <v>804566.05839999998</v>
      </c>
      <c r="EH123">
        <v>422680.59480000002</v>
      </c>
      <c r="EI123">
        <v>779837.24959999998</v>
      </c>
      <c r="EJ123">
        <v>1315661.348</v>
      </c>
      <c r="EK123">
        <v>1031442.878</v>
      </c>
      <c r="EL123">
        <v>1333477.236</v>
      </c>
      <c r="EM123">
        <v>212758.69649999999</v>
      </c>
      <c r="EN123">
        <v>668130.43200000003</v>
      </c>
      <c r="EO123">
        <v>281962.18119999999</v>
      </c>
      <c r="EP123">
        <v>686708.65040000004</v>
      </c>
      <c r="EQ123">
        <v>4581732.6919999998</v>
      </c>
      <c r="ER123">
        <v>2485910.3909999998</v>
      </c>
      <c r="ES123">
        <v>1875297.2520000001</v>
      </c>
      <c r="ET123">
        <v>1215163.9110000001</v>
      </c>
      <c r="EU123">
        <v>476547.10460000002</v>
      </c>
      <c r="EV123">
        <v>304090.49599999998</v>
      </c>
      <c r="EW123">
        <v>103997.98050000001</v>
      </c>
      <c r="EX123">
        <v>4685912.466</v>
      </c>
      <c r="EY123">
        <v>425573.79259999999</v>
      </c>
      <c r="EZ123">
        <v>266057.20649999997</v>
      </c>
      <c r="FA123">
        <v>778839.98739999998</v>
      </c>
      <c r="FB123">
        <v>563656.25470000005</v>
      </c>
      <c r="FC123">
        <v>378574.96120000002</v>
      </c>
      <c r="FD123">
        <v>268055.24349999998</v>
      </c>
      <c r="FE123">
        <v>109963.2052</v>
      </c>
      <c r="FF123">
        <v>667419.58589999995</v>
      </c>
      <c r="FG123">
        <v>1952525.9410000001</v>
      </c>
      <c r="FH123">
        <v>782427.97939999995</v>
      </c>
      <c r="FI123">
        <v>2864322.8420000002</v>
      </c>
      <c r="FJ123">
        <v>2511527.4339999999</v>
      </c>
      <c r="FK123">
        <v>239639.95490000001</v>
      </c>
      <c r="FL123">
        <v>1997393.4339999999</v>
      </c>
      <c r="FM123">
        <v>4798583.0690000001</v>
      </c>
      <c r="FN123">
        <v>1563191.1089999999</v>
      </c>
      <c r="FO123">
        <v>5892791.426</v>
      </c>
      <c r="FP123">
        <v>4423265.2189999996</v>
      </c>
      <c r="FQ123">
        <v>2397326.3870000001</v>
      </c>
      <c r="FR123">
        <v>2530560.0120000001</v>
      </c>
      <c r="FS123">
        <v>708936.4804</v>
      </c>
      <c r="FT123">
        <v>802001.17570000002</v>
      </c>
      <c r="FU123">
        <v>2868294.1889999998</v>
      </c>
      <c r="FV123">
        <v>1375123.577</v>
      </c>
      <c r="FW123">
        <v>1406005.8219999999</v>
      </c>
      <c r="FX123">
        <v>1910480.588</v>
      </c>
      <c r="FY123">
        <v>1629004.216</v>
      </c>
      <c r="FZ123">
        <v>1530912.341</v>
      </c>
      <c r="GA123">
        <v>426069.96399999998</v>
      </c>
      <c r="GB123">
        <v>892841.66209999996</v>
      </c>
      <c r="GC123">
        <v>304087.989</v>
      </c>
      <c r="GD123">
        <v>693743.32460000005</v>
      </c>
      <c r="GE123">
        <v>328021.4731</v>
      </c>
      <c r="GF123">
        <v>1291167.1740000001</v>
      </c>
      <c r="GG123">
        <v>254532.59820000001</v>
      </c>
      <c r="GH123">
        <v>363171.55040000001</v>
      </c>
      <c r="GI123">
        <v>376088.06449999998</v>
      </c>
      <c r="GJ123">
        <v>344309.9461</v>
      </c>
      <c r="GK123">
        <v>469234.38870000001</v>
      </c>
      <c r="GL123">
        <v>533201.15670000005</v>
      </c>
      <c r="GM123">
        <v>670609.8665</v>
      </c>
      <c r="GN123">
        <v>940630.94259999995</v>
      </c>
      <c r="GO123">
        <v>265144.22289999999</v>
      </c>
      <c r="GP123">
        <v>712461.10290000006</v>
      </c>
      <c r="GQ123">
        <v>766085.13859999995</v>
      </c>
      <c r="GR123">
        <v>776831.51240000001</v>
      </c>
      <c r="GS123">
        <v>314729.12359999999</v>
      </c>
      <c r="GT123">
        <v>1525905.4350000001</v>
      </c>
      <c r="GU123">
        <v>656561.15339999995</v>
      </c>
      <c r="GV123">
        <v>446971.54690000002</v>
      </c>
      <c r="GW123">
        <v>3116449.6860000002</v>
      </c>
      <c r="GX123">
        <v>331798.31050000002</v>
      </c>
      <c r="GY123">
        <v>288513.21529999998</v>
      </c>
      <c r="GZ123">
        <v>610263.20680000004</v>
      </c>
      <c r="HA123">
        <v>723241.48369999998</v>
      </c>
      <c r="HB123">
        <v>888667.65520000004</v>
      </c>
      <c r="HC123">
        <v>103880.23480000001</v>
      </c>
      <c r="HD123">
        <v>546830.58759999997</v>
      </c>
      <c r="HE123">
        <v>316696.66149999999</v>
      </c>
      <c r="HF123">
        <v>580756.76839999994</v>
      </c>
      <c r="HG123">
        <v>412677.51689999999</v>
      </c>
      <c r="HH123">
        <v>290529.90990000003</v>
      </c>
      <c r="HI123">
        <v>1079087.5449999999</v>
      </c>
      <c r="HJ123">
        <v>1066656.0689999999</v>
      </c>
      <c r="HK123">
        <v>925093.61309999996</v>
      </c>
      <c r="HL123">
        <v>652399.39280000003</v>
      </c>
      <c r="HM123">
        <v>1003844.665</v>
      </c>
      <c r="HN123">
        <v>254580.29629999999</v>
      </c>
      <c r="HO123">
        <v>997266.23919999995</v>
      </c>
      <c r="HP123">
        <v>1178907.959</v>
      </c>
      <c r="HQ123">
        <v>1598354.8219999999</v>
      </c>
      <c r="HR123">
        <v>420469.07160000002</v>
      </c>
      <c r="HS123">
        <v>130530.9351</v>
      </c>
      <c r="HT123">
        <v>316269.78950000001</v>
      </c>
      <c r="HU123">
        <v>726903.24990000005</v>
      </c>
      <c r="HV123">
        <v>448833.86129999999</v>
      </c>
      <c r="HW123">
        <v>144448.56880000001</v>
      </c>
      <c r="HX123">
        <v>564940.2929</v>
      </c>
      <c r="HY123">
        <v>559592.47990000003</v>
      </c>
      <c r="HZ123">
        <v>488310.30219999998</v>
      </c>
      <c r="IA123">
        <v>1335715.953</v>
      </c>
      <c r="IB123">
        <v>625094.79390000005</v>
      </c>
      <c r="IC123">
        <v>1621102.7379999999</v>
      </c>
      <c r="ID123">
        <v>783045.89060000004</v>
      </c>
      <c r="IE123">
        <v>820012.76340000005</v>
      </c>
      <c r="IF123">
        <v>418375.1974</v>
      </c>
      <c r="IG123">
        <v>423042.09019999998</v>
      </c>
      <c r="IH123">
        <v>532954.18240000005</v>
      </c>
      <c r="II123">
        <v>3724255.338</v>
      </c>
      <c r="IJ123">
        <v>1031364.395</v>
      </c>
      <c r="IK123">
        <v>6544416.9239999996</v>
      </c>
      <c r="IL123">
        <v>300433.95520000003</v>
      </c>
      <c r="IM123">
        <v>1238107.25</v>
      </c>
      <c r="IN123">
        <v>1049649.656</v>
      </c>
      <c r="IO123">
        <v>693985.4865</v>
      </c>
      <c r="IP123">
        <v>416882.38370000001</v>
      </c>
      <c r="IQ123">
        <v>664374.69810000004</v>
      </c>
      <c r="IR123">
        <v>144474.89189999999</v>
      </c>
      <c r="IS123">
        <v>636548.07739999995</v>
      </c>
      <c r="IT123">
        <v>799183.05039999995</v>
      </c>
      <c r="IU123">
        <v>2162914.1</v>
      </c>
      <c r="IV123">
        <v>1671376.273</v>
      </c>
      <c r="IW123">
        <v>1080629.6299999999</v>
      </c>
      <c r="IX123">
        <v>365793.41720000003</v>
      </c>
      <c r="IY123">
        <v>607681.24459999998</v>
      </c>
      <c r="IZ123">
        <v>161996.1586</v>
      </c>
      <c r="JA123">
        <v>1001189.26</v>
      </c>
      <c r="JB123">
        <v>293718.4069</v>
      </c>
      <c r="JC123">
        <v>1554899.42</v>
      </c>
      <c r="JD123">
        <v>1381111.6939999999</v>
      </c>
      <c r="JE123">
        <v>272106.01</v>
      </c>
      <c r="JF123">
        <v>233918.48550000001</v>
      </c>
      <c r="JG123">
        <v>385545.80050000001</v>
      </c>
      <c r="JH123">
        <v>321811.6839</v>
      </c>
      <c r="JI123">
        <v>383555.2916</v>
      </c>
      <c r="JJ123">
        <v>357618.43770000001</v>
      </c>
      <c r="JK123">
        <v>794992.41440000001</v>
      </c>
      <c r="JL123">
        <v>181604.1379</v>
      </c>
      <c r="JM123">
        <v>290355.17440000002</v>
      </c>
      <c r="JN123">
        <v>166230.3762</v>
      </c>
      <c r="JO123">
        <v>122419.50019999999</v>
      </c>
      <c r="JP123">
        <v>500082.7464</v>
      </c>
      <c r="JQ123">
        <v>279760.56319999998</v>
      </c>
      <c r="JR123">
        <v>861508.46649999998</v>
      </c>
      <c r="JS123">
        <v>601826.61549999996</v>
      </c>
      <c r="JT123">
        <v>1258018.4369999999</v>
      </c>
      <c r="JU123">
        <v>577625.41480000003</v>
      </c>
      <c r="JV123">
        <v>334579.96779999998</v>
      </c>
      <c r="JW123">
        <v>130414.6695</v>
      </c>
      <c r="JX123">
        <v>362322.62040000001</v>
      </c>
      <c r="JY123">
        <v>300845.2047</v>
      </c>
      <c r="JZ123">
        <v>279448.21380000003</v>
      </c>
      <c r="KA123">
        <v>744670.31429999997</v>
      </c>
      <c r="KB123">
        <v>946252.29489999998</v>
      </c>
      <c r="KC123">
        <v>230824.36199999999</v>
      </c>
      <c r="KD123">
        <v>426250.4155</v>
      </c>
      <c r="KE123">
        <v>557550.40650000004</v>
      </c>
      <c r="KF123">
        <v>290128.76010000001</v>
      </c>
      <c r="KG123">
        <v>195676.36790000001</v>
      </c>
      <c r="KH123">
        <v>531120.51</v>
      </c>
      <c r="KI123">
        <v>311376.91680000001</v>
      </c>
      <c r="KJ123">
        <v>809433.09329999995</v>
      </c>
      <c r="KK123">
        <v>305826.89159999997</v>
      </c>
      <c r="KL123">
        <v>368651.9472</v>
      </c>
      <c r="KM123">
        <v>902587.30850000004</v>
      </c>
      <c r="KN123">
        <v>651326.52469999995</v>
      </c>
      <c r="KO123">
        <v>374081.69449999998</v>
      </c>
      <c r="KP123">
        <v>407323.40639999998</v>
      </c>
      <c r="KQ123">
        <v>136893.30910000001</v>
      </c>
      <c r="KR123">
        <v>368625.80579999997</v>
      </c>
      <c r="KS123">
        <v>342337.33059999999</v>
      </c>
      <c r="KT123">
        <v>100919.2586</v>
      </c>
      <c r="KU123">
        <v>472738.27789999999</v>
      </c>
      <c r="KV123">
        <v>247751.59589999999</v>
      </c>
      <c r="KW123">
        <v>255534.29519999999</v>
      </c>
      <c r="KX123">
        <v>204655.65289999999</v>
      </c>
      <c r="KY123">
        <v>222575.8547</v>
      </c>
      <c r="KZ123">
        <v>464415.84789999999</v>
      </c>
      <c r="LA123">
        <v>1030755.933</v>
      </c>
      <c r="LB123">
        <v>6055585.2369999997</v>
      </c>
      <c r="LC123">
        <v>215546.7984</v>
      </c>
      <c r="LD123">
        <v>868598.97010000004</v>
      </c>
      <c r="LE123">
        <v>269354.92190000002</v>
      </c>
      <c r="LF123">
        <v>824627.29299999995</v>
      </c>
      <c r="LG123">
        <v>340030.56679999997</v>
      </c>
      <c r="LH123">
        <v>254308.4056</v>
      </c>
      <c r="LI123">
        <v>357246.17599999998</v>
      </c>
      <c r="LJ123">
        <v>974916.24919999996</v>
      </c>
      <c r="LK123">
        <v>495734.85840000003</v>
      </c>
      <c r="LL123">
        <v>307222.98540000001</v>
      </c>
      <c r="LM123">
        <v>387459.9608</v>
      </c>
      <c r="LN123">
        <v>485883.80300000001</v>
      </c>
      <c r="LO123">
        <v>944214.64690000005</v>
      </c>
      <c r="LP123">
        <v>59837.425430000003</v>
      </c>
      <c r="LQ123">
        <v>1422891</v>
      </c>
      <c r="LR123">
        <v>278184.3579</v>
      </c>
      <c r="LS123">
        <v>402853.37180000002</v>
      </c>
      <c r="LT123">
        <v>278472.82089999999</v>
      </c>
      <c r="LU123">
        <v>815451.08849999995</v>
      </c>
      <c r="LV123">
        <v>1030060.169</v>
      </c>
      <c r="LW123">
        <v>222596.67749999999</v>
      </c>
      <c r="LX123">
        <v>507640.29180000001</v>
      </c>
      <c r="LY123">
        <v>217945.61809999999</v>
      </c>
      <c r="LZ123">
        <v>701164.0368</v>
      </c>
      <c r="MA123">
        <v>305757.91080000001</v>
      </c>
      <c r="MB123">
        <v>565681.11780000001</v>
      </c>
      <c r="MC123">
        <v>423976.45539999998</v>
      </c>
      <c r="MD123">
        <v>222741.87779999999</v>
      </c>
      <c r="ME123">
        <v>860749.5477</v>
      </c>
      <c r="MF123">
        <v>537020.62289999996</v>
      </c>
      <c r="MG123">
        <v>239160.00640000001</v>
      </c>
      <c r="MH123">
        <v>183688.34650000001</v>
      </c>
      <c r="MI123">
        <v>114386.0865</v>
      </c>
      <c r="MJ123">
        <v>1306383.2450000001</v>
      </c>
      <c r="MK123">
        <v>233188.28880000001</v>
      </c>
      <c r="ML123">
        <v>1172959.7120000001</v>
      </c>
      <c r="MM123">
        <v>549402.16879999998</v>
      </c>
      <c r="MN123">
        <v>795896.56099999999</v>
      </c>
      <c r="MO123">
        <v>85301.141340000002</v>
      </c>
      <c r="MP123">
        <v>203931.48069999999</v>
      </c>
      <c r="MQ123">
        <v>173612.7763</v>
      </c>
      <c r="MR123">
        <v>311799.98570000002</v>
      </c>
      <c r="MS123">
        <v>891916.91729999997</v>
      </c>
      <c r="MT123">
        <v>3008661.72</v>
      </c>
      <c r="MU123">
        <v>663225.52390000003</v>
      </c>
      <c r="MV123">
        <v>635406.70970000001</v>
      </c>
      <c r="MW123">
        <v>677075.32200000004</v>
      </c>
      <c r="MX123">
        <v>1222293.692</v>
      </c>
      <c r="MY123">
        <v>1385051.1189999999</v>
      </c>
      <c r="MZ123">
        <v>624849.94839999999</v>
      </c>
      <c r="NA123">
        <v>670544.15579999995</v>
      </c>
      <c r="NB123">
        <v>2641215.9079999998</v>
      </c>
      <c r="NC123">
        <v>577565.1176</v>
      </c>
      <c r="ND123">
        <v>340700.64020000002</v>
      </c>
      <c r="NE123">
        <v>355476.83270000003</v>
      </c>
      <c r="NF123">
        <v>402308.49099999998</v>
      </c>
      <c r="NG123">
        <v>367288.24070000002</v>
      </c>
      <c r="NH123">
        <v>497491.60100000002</v>
      </c>
      <c r="NI123">
        <v>360143.22899999999</v>
      </c>
      <c r="NJ123">
        <v>335284.44429999997</v>
      </c>
      <c r="NK123">
        <v>514917.7892</v>
      </c>
      <c r="NL123">
        <v>471533.44069999998</v>
      </c>
      <c r="NM123">
        <v>1610828.0160000001</v>
      </c>
      <c r="NN123">
        <v>125080.23540000001</v>
      </c>
      <c r="NO123">
        <v>517116.53720000002</v>
      </c>
      <c r="NP123">
        <v>1123953.885</v>
      </c>
      <c r="NQ123">
        <v>508361.91379999998</v>
      </c>
      <c r="NR123">
        <v>162575.27679999999</v>
      </c>
      <c r="NS123">
        <v>325619.44890000002</v>
      </c>
      <c r="NT123">
        <v>431696.7132</v>
      </c>
      <c r="NU123">
        <v>397439.12809999997</v>
      </c>
      <c r="NV123">
        <v>682795.91879999998</v>
      </c>
      <c r="NW123">
        <v>508663.29009999998</v>
      </c>
      <c r="NX123">
        <v>1104477.8870000001</v>
      </c>
      <c r="NY123">
        <v>194635.7464</v>
      </c>
      <c r="NZ123">
        <v>1182982.7120000001</v>
      </c>
      <c r="OA123">
        <v>484085.9425</v>
      </c>
      <c r="OB123">
        <v>188848.4307</v>
      </c>
      <c r="OC123">
        <v>517799.46389999997</v>
      </c>
      <c r="OD123">
        <v>331903.6226</v>
      </c>
      <c r="OE123">
        <v>600368.81460000004</v>
      </c>
      <c r="OF123">
        <v>852357.98270000005</v>
      </c>
      <c r="OG123">
        <v>838238.07180000003</v>
      </c>
      <c r="OH123">
        <v>1002262.123</v>
      </c>
      <c r="OI123">
        <v>527315.33470000001</v>
      </c>
      <c r="OJ123">
        <v>288052.1422</v>
      </c>
      <c r="OK123">
        <v>650261.46470000001</v>
      </c>
      <c r="OL123">
        <v>345804.51439999999</v>
      </c>
      <c r="OM123">
        <v>85716.163610000003</v>
      </c>
      <c r="ON123">
        <v>492498.08130000002</v>
      </c>
      <c r="OO123">
        <v>392818.97369999997</v>
      </c>
      <c r="OP123">
        <v>630345.75749999995</v>
      </c>
      <c r="OQ123">
        <v>459672.83760000003</v>
      </c>
      <c r="OR123">
        <v>328818.58230000001</v>
      </c>
      <c r="OS123">
        <v>482467.10920000001</v>
      </c>
      <c r="OT123">
        <v>793678.05590000004</v>
      </c>
      <c r="OU123">
        <v>1313065.1680000001</v>
      </c>
      <c r="OV123">
        <v>790969.05929999996</v>
      </c>
      <c r="OW123">
        <v>337952.15059999999</v>
      </c>
      <c r="OX123">
        <v>414921.03690000001</v>
      </c>
      <c r="OY123">
        <v>2268071.8810000001</v>
      </c>
      <c r="OZ123">
        <v>931973.71299999999</v>
      </c>
      <c r="PA123">
        <v>410753.51049999997</v>
      </c>
      <c r="PB123">
        <v>603249.60120000003</v>
      </c>
      <c r="PC123">
        <v>418997.01150000002</v>
      </c>
      <c r="PD123">
        <v>481600.11200000002</v>
      </c>
      <c r="PE123">
        <v>573213.54260000004</v>
      </c>
      <c r="PF123">
        <v>221883.83350000001</v>
      </c>
      <c r="PG123">
        <v>547458.55260000005</v>
      </c>
      <c r="PH123">
        <v>1643306.0989999999</v>
      </c>
      <c r="PI123">
        <v>663476.39509999997</v>
      </c>
      <c r="PJ123">
        <v>198651.035</v>
      </c>
      <c r="PK123">
        <v>426241.38929999998</v>
      </c>
      <c r="PL123">
        <v>875814.67350000003</v>
      </c>
      <c r="PM123">
        <v>430268.33990000002</v>
      </c>
      <c r="PN123">
        <v>1667271.4609999999</v>
      </c>
      <c r="PO123">
        <v>567288.65190000006</v>
      </c>
      <c r="PP123">
        <v>2133430.0950000002</v>
      </c>
      <c r="PQ123">
        <v>318649.766</v>
      </c>
      <c r="PR123">
        <v>114729.1577</v>
      </c>
      <c r="PS123">
        <v>382381.2255</v>
      </c>
      <c r="PT123">
        <v>838606.71569999994</v>
      </c>
      <c r="PU123">
        <v>594445.39580000006</v>
      </c>
      <c r="PV123">
        <v>157104.69880000001</v>
      </c>
      <c r="PW123">
        <v>986148.91839999997</v>
      </c>
      <c r="PX123">
        <v>4578627.18</v>
      </c>
      <c r="PY123">
        <v>1602200.3859999999</v>
      </c>
      <c r="PZ123">
        <v>716261.43700000003</v>
      </c>
      <c r="QA123">
        <v>299191.31809999997</v>
      </c>
      <c r="QB123">
        <v>416978.66700000002</v>
      </c>
      <c r="QC123">
        <v>201323.5048</v>
      </c>
      <c r="QD123">
        <v>584978.47100000002</v>
      </c>
      <c r="QE123">
        <v>346558.93209999998</v>
      </c>
      <c r="QF123">
        <v>91147.611900000004</v>
      </c>
      <c r="QG123">
        <v>245435.95680000001</v>
      </c>
      <c r="QH123">
        <v>357732.00660000002</v>
      </c>
      <c r="QI123">
        <v>402473.53629999998</v>
      </c>
      <c r="QJ123">
        <v>413732.8726</v>
      </c>
      <c r="QK123">
        <v>124164.4252</v>
      </c>
      <c r="QL123">
        <v>437780.4596</v>
      </c>
      <c r="QM123">
        <v>326941.4166</v>
      </c>
      <c r="QN123">
        <v>420314.55459999997</v>
      </c>
      <c r="QO123">
        <v>723940.1986</v>
      </c>
      <c r="QP123">
        <v>2036796.8019999999</v>
      </c>
      <c r="QQ123">
        <v>271434.43540000002</v>
      </c>
      <c r="QR123">
        <v>283519.11580000003</v>
      </c>
      <c r="QS123">
        <v>793390.61029999994</v>
      </c>
      <c r="QT123">
        <v>919320.66520000005</v>
      </c>
      <c r="QU123">
        <v>750285.05729999999</v>
      </c>
      <c r="QV123">
        <v>153386.3211</v>
      </c>
      <c r="QW123">
        <v>3737039.69</v>
      </c>
      <c r="QX123">
        <v>853387.73419999995</v>
      </c>
      <c r="QY123">
        <v>1358649.8570000001</v>
      </c>
      <c r="QZ123">
        <v>383558.88400000002</v>
      </c>
      <c r="RA123">
        <v>1012172.22</v>
      </c>
      <c r="RB123">
        <v>331137.7023</v>
      </c>
      <c r="RC123">
        <v>580459.20730000001</v>
      </c>
      <c r="RD123">
        <v>202655.91190000001</v>
      </c>
      <c r="RE123">
        <v>654260.79740000004</v>
      </c>
      <c r="RF123">
        <v>682154.84959999996</v>
      </c>
      <c r="RG123">
        <v>333840.73959999997</v>
      </c>
      <c r="RH123">
        <v>1843510.7790000001</v>
      </c>
      <c r="RI123">
        <v>425258.73619999998</v>
      </c>
      <c r="RJ123">
        <v>649252.53929999995</v>
      </c>
      <c r="RK123">
        <v>497033.09179999999</v>
      </c>
      <c r="RL123">
        <v>195093.2856</v>
      </c>
      <c r="RM123">
        <v>505419.49800000002</v>
      </c>
      <c r="RN123">
        <v>210885.04920000001</v>
      </c>
      <c r="RO123">
        <v>492855.07549999998</v>
      </c>
      <c r="RP123">
        <v>608408.03960000002</v>
      </c>
      <c r="RQ123">
        <v>383587.79719999997</v>
      </c>
      <c r="RR123">
        <v>733579.28720000002</v>
      </c>
      <c r="RS123">
        <v>549485.0196</v>
      </c>
      <c r="RT123">
        <v>220899.29029999999</v>
      </c>
      <c r="RU123">
        <v>328951.15610000002</v>
      </c>
      <c r="RV123">
        <v>240992.69680000001</v>
      </c>
      <c r="RW123">
        <v>162692.54740000001</v>
      </c>
      <c r="RX123">
        <v>185660.99429999999</v>
      </c>
      <c r="RY123">
        <v>246797.85459999999</v>
      </c>
      <c r="RZ123">
        <v>243865.4564</v>
      </c>
      <c r="SA123">
        <v>1372025.2579999999</v>
      </c>
      <c r="SB123">
        <v>346381.83960000001</v>
      </c>
      <c r="SC123">
        <v>209792.92540000001</v>
      </c>
      <c r="SD123">
        <v>423795.098</v>
      </c>
      <c r="SE123">
        <v>139508.86170000001</v>
      </c>
      <c r="SF123">
        <v>287519.67050000001</v>
      </c>
      <c r="SG123">
        <v>368524.0992</v>
      </c>
      <c r="SH123">
        <v>239150.10649999999</v>
      </c>
      <c r="SI123">
        <v>491787.152</v>
      </c>
      <c r="SJ123">
        <v>463608.07329999999</v>
      </c>
      <c r="SK123">
        <v>709595.55</v>
      </c>
      <c r="SL123">
        <v>496803.00569999998</v>
      </c>
      <c r="SM123">
        <v>233940.61799999999</v>
      </c>
      <c r="SN123">
        <v>232461.05309999999</v>
      </c>
      <c r="SO123">
        <v>1268261.17</v>
      </c>
      <c r="SP123">
        <v>485769.4584</v>
      </c>
      <c r="SQ123">
        <v>246227.80480000001</v>
      </c>
      <c r="SR123">
        <v>337160.06800000003</v>
      </c>
      <c r="SS123">
        <v>395281.53590000002</v>
      </c>
      <c r="ST123">
        <v>210854.7052</v>
      </c>
      <c r="SU123">
        <v>1465239.5819999999</v>
      </c>
      <c r="SV123">
        <v>85030.216199999995</v>
      </c>
      <c r="SW123">
        <v>920518.04870000004</v>
      </c>
      <c r="SX123">
        <v>459352.02279999998</v>
      </c>
      <c r="SY123">
        <v>494210.10359999997</v>
      </c>
      <c r="SZ123">
        <v>119014.04429999999</v>
      </c>
      <c r="TA123">
        <v>592640.8284</v>
      </c>
      <c r="TB123">
        <v>570764.43960000004</v>
      </c>
      <c r="TC123">
        <v>3017649.2170000002</v>
      </c>
      <c r="TD123">
        <v>1016236.046</v>
      </c>
      <c r="TE123">
        <v>1293834.5390000001</v>
      </c>
      <c r="TF123">
        <v>532885.90839999996</v>
      </c>
      <c r="TG123">
        <v>351054.42619999999</v>
      </c>
      <c r="TH123">
        <v>1846809.6140000001</v>
      </c>
      <c r="TI123">
        <v>357000.83409999998</v>
      </c>
      <c r="TJ123">
        <v>352555.22610000003</v>
      </c>
      <c r="TK123">
        <v>913652.10930000001</v>
      </c>
      <c r="TL123">
        <v>334786.91509999998</v>
      </c>
      <c r="TM123">
        <v>235116.1704</v>
      </c>
      <c r="TN123">
        <v>394563.98800000001</v>
      </c>
      <c r="TO123">
        <v>311561.75929999998</v>
      </c>
      <c r="TP123">
        <v>618934.10690000001</v>
      </c>
      <c r="TQ123">
        <v>851032.47849999997</v>
      </c>
      <c r="TR123">
        <v>738187.45019999996</v>
      </c>
      <c r="TS123">
        <v>1084566.9739999999</v>
      </c>
      <c r="TT123">
        <v>544902.60609999998</v>
      </c>
      <c r="TU123">
        <v>366490.82559999998</v>
      </c>
      <c r="TV123">
        <v>670222.87639999995</v>
      </c>
      <c r="TW123">
        <v>591824.2585</v>
      </c>
      <c r="TX123">
        <v>275126.45110000001</v>
      </c>
      <c r="TY123">
        <v>294040.15490000002</v>
      </c>
      <c r="TZ123">
        <v>96041.068679999997</v>
      </c>
      <c r="UA123">
        <v>304186.75550000003</v>
      </c>
      <c r="UB123">
        <v>1852654.933</v>
      </c>
      <c r="UC123">
        <v>305161.02149999997</v>
      </c>
      <c r="UD123">
        <v>213249.64180000001</v>
      </c>
      <c r="UE123">
        <v>771502.54500000004</v>
      </c>
      <c r="UF123">
        <v>3836973.085</v>
      </c>
      <c r="UG123">
        <v>744703.26439999999</v>
      </c>
      <c r="UH123">
        <v>828595.75840000005</v>
      </c>
      <c r="UI123">
        <v>777548.48160000006</v>
      </c>
      <c r="UJ123">
        <v>176122.4669</v>
      </c>
      <c r="UK123">
        <v>100621.0285</v>
      </c>
      <c r="UL123">
        <v>992213.53060000006</v>
      </c>
      <c r="UM123">
        <v>1426326.4680000001</v>
      </c>
      <c r="UN123">
        <v>169612.0049</v>
      </c>
      <c r="UO123">
        <v>455612.6862</v>
      </c>
      <c r="UP123">
        <v>693385.94559999998</v>
      </c>
      <c r="UQ123">
        <v>390321.2071</v>
      </c>
      <c r="UR123">
        <v>957173.88829999999</v>
      </c>
      <c r="US123">
        <v>366503.70620000002</v>
      </c>
      <c r="UT123">
        <v>311617.2512</v>
      </c>
      <c r="UU123">
        <v>272632.8504</v>
      </c>
      <c r="UV123">
        <v>495166.27669999999</v>
      </c>
      <c r="UW123">
        <v>842437.48019999999</v>
      </c>
      <c r="UX123">
        <v>1150610.575</v>
      </c>
      <c r="UY123">
        <v>452047.64350000001</v>
      </c>
      <c r="UZ123">
        <v>534937.62569999998</v>
      </c>
      <c r="VA123">
        <v>678601.77590000001</v>
      </c>
      <c r="VB123">
        <v>849059.39939999999</v>
      </c>
      <c r="VC123">
        <v>272134.23639999999</v>
      </c>
      <c r="VD123">
        <v>528027.66299999994</v>
      </c>
      <c r="VE123">
        <v>548166.54090000002</v>
      </c>
      <c r="VF123">
        <v>139829.06950000001</v>
      </c>
      <c r="VG123">
        <v>145267.01360000001</v>
      </c>
      <c r="VH123">
        <v>737311.88679999998</v>
      </c>
      <c r="VI123">
        <v>912647.76910000003</v>
      </c>
      <c r="VJ123">
        <v>637813.02599999995</v>
      </c>
      <c r="VK123">
        <v>532689.47270000004</v>
      </c>
      <c r="VL123">
        <v>502254.69280000002</v>
      </c>
      <c r="VM123">
        <v>273865.60619999998</v>
      </c>
      <c r="VN123">
        <v>607654.85510000004</v>
      </c>
      <c r="VO123">
        <v>299478.0379</v>
      </c>
      <c r="VP123">
        <v>1088273.0220000001</v>
      </c>
      <c r="VQ123">
        <v>547341.97809999995</v>
      </c>
      <c r="VR123">
        <v>841534.71799999999</v>
      </c>
      <c r="VS123">
        <v>284719.44799999997</v>
      </c>
      <c r="VT123">
        <v>280368.0356</v>
      </c>
      <c r="VU123">
        <v>552496.93839999998</v>
      </c>
      <c r="VV123">
        <v>73681.86825</v>
      </c>
      <c r="VW123">
        <v>397483.38390000002</v>
      </c>
      <c r="VX123">
        <v>128526.13959999999</v>
      </c>
      <c r="VY123">
        <v>862284.09970000002</v>
      </c>
      <c r="VZ123">
        <v>3010726.622</v>
      </c>
      <c r="WA123">
        <v>201232.8124</v>
      </c>
      <c r="WB123">
        <v>427752.47169999999</v>
      </c>
      <c r="WC123">
        <v>298087.891</v>
      </c>
      <c r="WD123">
        <v>776767.77439999999</v>
      </c>
      <c r="WE123">
        <v>388635.52799999999</v>
      </c>
      <c r="WF123">
        <v>526511.15500000003</v>
      </c>
      <c r="WG123">
        <v>768207.86</v>
      </c>
      <c r="WH123">
        <v>723721.13159999996</v>
      </c>
      <c r="WI123">
        <v>380532.71480000002</v>
      </c>
      <c r="WJ123">
        <v>224876.71799999999</v>
      </c>
      <c r="WK123">
        <v>487664.02029999997</v>
      </c>
      <c r="WL123">
        <v>2015512.1980000001</v>
      </c>
      <c r="WM123">
        <v>375919.0845</v>
      </c>
      <c r="WN123">
        <v>932700.67920000001</v>
      </c>
      <c r="WO123">
        <v>1396678.5330000001</v>
      </c>
      <c r="WP123">
        <v>685246.13170000003</v>
      </c>
      <c r="WQ123">
        <v>381036.1703</v>
      </c>
      <c r="WR123">
        <v>616258.99979999999</v>
      </c>
      <c r="WS123">
        <v>349584.98060000001</v>
      </c>
      <c r="WT123">
        <v>301930.98859999998</v>
      </c>
      <c r="WU123">
        <v>537899.94609999994</v>
      </c>
      <c r="WV123">
        <v>189498.67019999999</v>
      </c>
      <c r="WW123">
        <v>471244.08059999999</v>
      </c>
      <c r="WX123">
        <v>307150.78039999999</v>
      </c>
      <c r="WY123">
        <v>625158.53249999997</v>
      </c>
      <c r="WZ123">
        <v>525259.71039999998</v>
      </c>
      <c r="XA123">
        <v>855379.77830000001</v>
      </c>
      <c r="XB123">
        <v>882171.12549999997</v>
      </c>
      <c r="XC123">
        <v>880258.32059999998</v>
      </c>
      <c r="XD123">
        <v>1173110.7339999999</v>
      </c>
      <c r="XE123">
        <v>409687.80219999998</v>
      </c>
      <c r="XF123">
        <v>603131.40410000004</v>
      </c>
      <c r="XG123">
        <v>274235.9351</v>
      </c>
      <c r="XH123">
        <v>695081.44680000003</v>
      </c>
      <c r="XI123">
        <v>1148214.2890000001</v>
      </c>
      <c r="XJ123">
        <v>433732.09480000002</v>
      </c>
      <c r="XK123">
        <v>428942.3824</v>
      </c>
      <c r="XL123">
        <v>565010.22699999996</v>
      </c>
      <c r="XM123">
        <v>2500385.1060000001</v>
      </c>
      <c r="XN123">
        <v>308609.14299999998</v>
      </c>
      <c r="XO123">
        <v>522103.7072</v>
      </c>
      <c r="XP123">
        <v>622625.96770000004</v>
      </c>
      <c r="XQ123">
        <v>416661.038</v>
      </c>
      <c r="XR123">
        <v>462365.36959999998</v>
      </c>
      <c r="XS123">
        <v>407621.4276</v>
      </c>
      <c r="XT123">
        <v>420475.35269999999</v>
      </c>
      <c r="XU123">
        <v>714277.60089999996</v>
      </c>
      <c r="XV123">
        <v>680333.90379999997</v>
      </c>
      <c r="XW123">
        <v>1102214.943</v>
      </c>
      <c r="XX123">
        <v>428923.36680000002</v>
      </c>
      <c r="XY123">
        <v>781069.5871</v>
      </c>
      <c r="XZ123">
        <v>535396.05500000005</v>
      </c>
      <c r="YA123">
        <v>457658.49420000002</v>
      </c>
      <c r="YB123">
        <v>754214.73239999998</v>
      </c>
      <c r="YC123">
        <v>916402.32960000006</v>
      </c>
      <c r="YD123">
        <v>216377.92060000001</v>
      </c>
      <c r="YE123">
        <v>456400.77039999998</v>
      </c>
      <c r="YF123">
        <v>1701634.0719999999</v>
      </c>
      <c r="YG123">
        <v>249275.34179999999</v>
      </c>
      <c r="YH123">
        <v>348565.41159999999</v>
      </c>
      <c r="YI123">
        <v>1059818.0930000001</v>
      </c>
      <c r="YJ123">
        <v>4916023.9519999996</v>
      </c>
      <c r="YK123">
        <v>416582.95870000002</v>
      </c>
      <c r="YL123">
        <v>422554.83630000002</v>
      </c>
      <c r="YM123">
        <v>696077.96380000003</v>
      </c>
      <c r="YN123">
        <v>392784.6127</v>
      </c>
      <c r="YO123">
        <v>410578.43959999998</v>
      </c>
      <c r="YP123">
        <v>1185919.9410000001</v>
      </c>
      <c r="YQ123">
        <v>242644.18650000001</v>
      </c>
      <c r="YR123">
        <v>549261.18599999999</v>
      </c>
      <c r="YS123">
        <v>463209.12560000003</v>
      </c>
      <c r="YT123">
        <v>392872.56800000003</v>
      </c>
      <c r="YU123">
        <v>797845.21710000001</v>
      </c>
      <c r="YV123">
        <v>1032841.1679999999</v>
      </c>
      <c r="YW123">
        <v>386674.17369999998</v>
      </c>
      <c r="YX123">
        <v>268779.70140000002</v>
      </c>
      <c r="YY123">
        <v>576478.9375</v>
      </c>
      <c r="YZ123">
        <v>1430970.733</v>
      </c>
      <c r="ZA123">
        <v>221547.91339999999</v>
      </c>
      <c r="ZB123">
        <v>1575404.8459999999</v>
      </c>
      <c r="ZC123">
        <v>964144.20059999998</v>
      </c>
      <c r="ZD123">
        <v>826607.76969999995</v>
      </c>
      <c r="ZE123">
        <v>766004.8443</v>
      </c>
      <c r="ZF123">
        <v>200265.29759999999</v>
      </c>
      <c r="ZG123">
        <v>820348.55200000003</v>
      </c>
      <c r="ZH123">
        <v>3260180.7230000002</v>
      </c>
      <c r="ZI123">
        <v>613545.53330000001</v>
      </c>
      <c r="ZJ123">
        <v>589509.21710000001</v>
      </c>
      <c r="ZK123">
        <v>237631.02729999999</v>
      </c>
      <c r="ZL123">
        <v>122467.477</v>
      </c>
      <c r="ZM123">
        <v>670006.29399999999</v>
      </c>
      <c r="ZN123">
        <v>556132.52619999996</v>
      </c>
      <c r="ZO123">
        <v>319409.82390000002</v>
      </c>
      <c r="ZP123">
        <v>304435.4019</v>
      </c>
      <c r="ZQ123">
        <v>527483.5638</v>
      </c>
      <c r="ZR123">
        <v>364231.66129999998</v>
      </c>
      <c r="ZS123">
        <v>617075.44279999996</v>
      </c>
      <c r="ZT123">
        <v>2403801.0989999999</v>
      </c>
      <c r="ZU123">
        <v>445116.76429999998</v>
      </c>
      <c r="ZV123">
        <v>510189.53490000003</v>
      </c>
      <c r="ZW123">
        <v>318568.63089999999</v>
      </c>
      <c r="ZX123">
        <v>338602.00569999998</v>
      </c>
      <c r="ZY123">
        <v>430718.75300000003</v>
      </c>
      <c r="ZZ123">
        <v>983882.36789999995</v>
      </c>
      <c r="AAA123">
        <v>277797.45010000002</v>
      </c>
      <c r="AAB123">
        <v>282142.79979999998</v>
      </c>
      <c r="AAC123">
        <v>453069.52720000001</v>
      </c>
      <c r="AAD123">
        <v>664337.89359999995</v>
      </c>
      <c r="AAE123">
        <v>230651.30840000001</v>
      </c>
      <c r="AAF123">
        <v>87970.220990000002</v>
      </c>
      <c r="AAG123">
        <v>240134.00339999999</v>
      </c>
      <c r="AAH123">
        <v>620117.97030000004</v>
      </c>
      <c r="AAI123">
        <v>93547.821119999993</v>
      </c>
      <c r="AAJ123">
        <v>503114.27110000001</v>
      </c>
      <c r="AAK123">
        <v>364306.65399999998</v>
      </c>
      <c r="AAL123">
        <v>272635.43530000001</v>
      </c>
      <c r="AAM123">
        <v>341410.174</v>
      </c>
      <c r="AAN123">
        <v>396157.18170000002</v>
      </c>
      <c r="AAO123">
        <v>181275.802</v>
      </c>
      <c r="AAP123">
        <v>323599.65580000001</v>
      </c>
      <c r="AAQ123">
        <v>386617.89350000001</v>
      </c>
      <c r="AAR123">
        <v>515595.58169999998</v>
      </c>
      <c r="AAS123">
        <v>118771.1798</v>
      </c>
      <c r="AAT123">
        <v>292503.10350000003</v>
      </c>
      <c r="AAU123">
        <v>223113.6165</v>
      </c>
      <c r="AAV123">
        <v>518856.77600000001</v>
      </c>
      <c r="AAW123">
        <v>340003.06209999998</v>
      </c>
      <c r="AAX123">
        <v>266141.61259999999</v>
      </c>
      <c r="AAY123">
        <v>321381.16810000001</v>
      </c>
      <c r="AAZ123">
        <v>706055.53350000002</v>
      </c>
      <c r="ABA123">
        <v>571042.29139999999</v>
      </c>
      <c r="ABB123">
        <v>352041.61239999998</v>
      </c>
      <c r="ABC123">
        <v>748898.83479999995</v>
      </c>
      <c r="ABD123">
        <v>480674.8333</v>
      </c>
      <c r="ABE123">
        <v>740631.02450000006</v>
      </c>
      <c r="ABF123">
        <v>359917.09580000001</v>
      </c>
      <c r="ABG123">
        <v>444050.86580000003</v>
      </c>
      <c r="ABH123">
        <v>369984.54820000002</v>
      </c>
      <c r="ABI123">
        <v>254632.53580000001</v>
      </c>
      <c r="ABJ123">
        <v>241565.8026</v>
      </c>
      <c r="ABK123">
        <v>331033.0208</v>
      </c>
      <c r="ABL123">
        <v>437812.13829999999</v>
      </c>
      <c r="ABM123">
        <v>808044.07030000002</v>
      </c>
      <c r="ABN123">
        <v>168733.46179999999</v>
      </c>
      <c r="ABO123">
        <v>85138.408089999997</v>
      </c>
      <c r="ABP123">
        <v>844621.3456</v>
      </c>
      <c r="ABQ123">
        <v>635458.66150000005</v>
      </c>
      <c r="ABR123">
        <v>130498.6407</v>
      </c>
      <c r="ABS123">
        <v>339832.89439999999</v>
      </c>
      <c r="ABT123">
        <v>318819.6839</v>
      </c>
      <c r="ABU123">
        <v>630637.28899999999</v>
      </c>
      <c r="ABV123">
        <v>307486.60220000002</v>
      </c>
      <c r="ABW123">
        <v>614422.25899999996</v>
      </c>
      <c r="ABX123">
        <v>582721.87309999997</v>
      </c>
      <c r="ABY123">
        <v>371326.29440000001</v>
      </c>
      <c r="ABZ123">
        <v>718876.44409999996</v>
      </c>
      <c r="ACA123">
        <v>319462.83630000002</v>
      </c>
      <c r="ACB123">
        <v>428756.28970000002</v>
      </c>
      <c r="ACC123">
        <v>299472.00160000002</v>
      </c>
      <c r="ACD123">
        <v>1796622.5060000001</v>
      </c>
      <c r="ACE123">
        <v>467903.81329999998</v>
      </c>
      <c r="ACF123">
        <v>157164.34450000001</v>
      </c>
      <c r="ACG123">
        <v>278137.52519999997</v>
      </c>
      <c r="ACH123">
        <v>352677.07990000001</v>
      </c>
      <c r="ACI123">
        <v>609819.43960000004</v>
      </c>
      <c r="ACJ123">
        <v>441603.554</v>
      </c>
      <c r="ACK123">
        <v>577208.69169999997</v>
      </c>
      <c r="ACL123">
        <v>2457725.9279999998</v>
      </c>
      <c r="ACM123">
        <v>315720.01049999997</v>
      </c>
      <c r="ACN123">
        <v>594659.63359999994</v>
      </c>
      <c r="ACO123">
        <v>607048.84030000004</v>
      </c>
      <c r="ACP123">
        <v>116454.6971</v>
      </c>
      <c r="ACQ123">
        <v>346922.6311</v>
      </c>
      <c r="ACR123">
        <v>170410.69339999999</v>
      </c>
      <c r="ACS123">
        <v>618725.69999999995</v>
      </c>
      <c r="ACT123">
        <v>206721.05600000001</v>
      </c>
      <c r="ACU123">
        <v>345511.83419999998</v>
      </c>
      <c r="ACV123">
        <v>265126.00510000001</v>
      </c>
      <c r="ACW123">
        <v>266398.69469999999</v>
      </c>
      <c r="ACX123">
        <v>612596.17550000001</v>
      </c>
      <c r="ACY123">
        <v>116492.2344</v>
      </c>
      <c r="ACZ123">
        <v>428543.83299999998</v>
      </c>
      <c r="ADA123">
        <v>497382.41409999999</v>
      </c>
      <c r="ADB123">
        <v>695674.31449999998</v>
      </c>
      <c r="ADC123">
        <v>477856.78899999999</v>
      </c>
      <c r="ADD123">
        <v>1294752.4569999999</v>
      </c>
      <c r="ADE123">
        <v>657373.20479999995</v>
      </c>
      <c r="ADF123">
        <v>401427.60629999998</v>
      </c>
      <c r="ADG123">
        <v>210958.76809999999</v>
      </c>
      <c r="ADH123">
        <v>212936.7262</v>
      </c>
      <c r="ADI123">
        <v>570963.51639999996</v>
      </c>
      <c r="ADJ123">
        <v>468247.52269999997</v>
      </c>
      <c r="ADK123">
        <v>184526.97779999999</v>
      </c>
      <c r="ADL123">
        <v>594258.31810000003</v>
      </c>
      <c r="ADM123">
        <v>314170.59169999999</v>
      </c>
      <c r="ADN123">
        <v>904809.92330000002</v>
      </c>
      <c r="ADO123">
        <v>303842.46360000002</v>
      </c>
      <c r="ADP123">
        <v>1269928.2760000001</v>
      </c>
      <c r="ADQ123">
        <v>406911.71840000001</v>
      </c>
      <c r="ADR123">
        <v>372932.43810000003</v>
      </c>
      <c r="ADS123">
        <v>323156.30209999997</v>
      </c>
      <c r="ADT123">
        <v>347089.85509999999</v>
      </c>
      <c r="ADU123">
        <v>334712.3113</v>
      </c>
      <c r="ADV123">
        <v>1079798.8189999999</v>
      </c>
      <c r="ADW123">
        <v>531832.04539999994</v>
      </c>
      <c r="ADX123">
        <v>276777.71710000001</v>
      </c>
      <c r="ADY123">
        <v>544598.0882</v>
      </c>
      <c r="ADZ123">
        <v>310953.29220000003</v>
      </c>
      <c r="AEA123">
        <v>173769.1721</v>
      </c>
      <c r="AEB123">
        <v>260331.09899999999</v>
      </c>
      <c r="AEC123">
        <v>157374.3744</v>
      </c>
      <c r="AED123">
        <v>198347.23610000001</v>
      </c>
      <c r="AEE123">
        <v>373087.62719999999</v>
      </c>
      <c r="AEF123">
        <v>513366.41759999999</v>
      </c>
      <c r="AEG123">
        <v>563106.0355</v>
      </c>
      <c r="AEH123">
        <v>326642.78230000002</v>
      </c>
      <c r="AEI123">
        <v>239704.5239</v>
      </c>
      <c r="AEJ123">
        <v>373521.85009999998</v>
      </c>
      <c r="AEK123">
        <v>328308.86300000001</v>
      </c>
      <c r="AEL123">
        <v>399076.96769999998</v>
      </c>
      <c r="AEM123">
        <v>171429.63250000001</v>
      </c>
      <c r="AEN123">
        <v>618572.47210000001</v>
      </c>
      <c r="AEO123">
        <v>384681.92910000001</v>
      </c>
      <c r="AEP123">
        <v>614750.34849999996</v>
      </c>
      <c r="AEQ123">
        <v>206885.94339999999</v>
      </c>
      <c r="AER123">
        <v>1088294.9180000001</v>
      </c>
      <c r="AES123">
        <v>619897.9926</v>
      </c>
      <c r="AET123">
        <v>227469.67290000001</v>
      </c>
      <c r="AEU123">
        <v>180652.89790000001</v>
      </c>
      <c r="AEV123">
        <v>789318.32640000002</v>
      </c>
      <c r="AEW123">
        <v>3339868.7110000001</v>
      </c>
      <c r="AEX123">
        <v>378505.25</v>
      </c>
      <c r="AEY123">
        <v>459155.00109999999</v>
      </c>
      <c r="AEZ123">
        <v>590295.30290000001</v>
      </c>
      <c r="AFA123">
        <v>530400.18550000002</v>
      </c>
      <c r="AFB123">
        <v>103562.6079</v>
      </c>
      <c r="AFC123">
        <v>447983.11589999998</v>
      </c>
      <c r="AFD123">
        <v>784981.39560000005</v>
      </c>
      <c r="AFE123">
        <v>865834.12470000004</v>
      </c>
      <c r="AFF123">
        <v>279545.81209999998</v>
      </c>
      <c r="AFG123">
        <v>246827.70269999999</v>
      </c>
      <c r="AFH123">
        <v>499733.10950000002</v>
      </c>
      <c r="AFI123">
        <v>237570.8173</v>
      </c>
      <c r="AFJ123">
        <v>225379.5638</v>
      </c>
      <c r="AFK123">
        <v>578834.63630000001</v>
      </c>
      <c r="AFL123">
        <v>501509.86190000002</v>
      </c>
      <c r="AFM123">
        <v>324548.65899999999</v>
      </c>
      <c r="AFN123">
        <v>264237.71950000001</v>
      </c>
      <c r="AFO123">
        <v>549870.33389999997</v>
      </c>
      <c r="AFP123">
        <v>992682.15749999997</v>
      </c>
      <c r="AFQ123">
        <v>250863.1047</v>
      </c>
      <c r="AFR123">
        <v>547027.27879999997</v>
      </c>
      <c r="AFS123">
        <v>179124.3156</v>
      </c>
      <c r="AFT123">
        <v>1111200.0009999999</v>
      </c>
      <c r="AFU123">
        <v>289449.99339999998</v>
      </c>
      <c r="AFV123">
        <v>1304284.2579999999</v>
      </c>
      <c r="AFW123">
        <v>987374.81839999999</v>
      </c>
      <c r="AFX123">
        <v>350247.16019999998</v>
      </c>
      <c r="AFY123">
        <v>679156.32570000004</v>
      </c>
      <c r="AFZ123">
        <v>287668.65950000001</v>
      </c>
      <c r="AGA123">
        <v>390748.4302</v>
      </c>
      <c r="AGB123">
        <v>770085.31169999996</v>
      </c>
      <c r="AGC123">
        <v>376954.80359999998</v>
      </c>
      <c r="AGD123">
        <v>1368551.6540000001</v>
      </c>
      <c r="AGE123">
        <v>565656.12950000004</v>
      </c>
      <c r="AGF123">
        <v>323960.51530000003</v>
      </c>
      <c r="AGG123">
        <v>688626.44189999998</v>
      </c>
      <c r="AGH123">
        <v>721813.72120000003</v>
      </c>
      <c r="AGI123">
        <v>310400.0013</v>
      </c>
      <c r="AGJ123">
        <v>295626.728</v>
      </c>
      <c r="AGK123">
        <v>170212.223</v>
      </c>
      <c r="AGL123">
        <v>1057061.209</v>
      </c>
      <c r="AGM123">
        <v>134638.7408</v>
      </c>
      <c r="AGN123">
        <v>702315.58030000003</v>
      </c>
      <c r="AGO123">
        <v>706421.24250000005</v>
      </c>
      <c r="AGP123">
        <v>1083224.3589999999</v>
      </c>
      <c r="AGQ123">
        <v>75343.644979999997</v>
      </c>
      <c r="AGR123">
        <v>400900.18560000003</v>
      </c>
      <c r="AGS123">
        <v>713645.62710000004</v>
      </c>
      <c r="AGT123">
        <v>1745303.56</v>
      </c>
      <c r="AGU123">
        <v>831188.0442</v>
      </c>
      <c r="AGV123">
        <v>328228.3798</v>
      </c>
      <c r="AGW123">
        <v>552420.57079999999</v>
      </c>
      <c r="AGX123">
        <v>1082812.0830000001</v>
      </c>
      <c r="AGY123">
        <v>268330.3125</v>
      </c>
      <c r="AGZ123">
        <v>117509.35739999999</v>
      </c>
      <c r="AHA123">
        <v>176512.20420000001</v>
      </c>
      <c r="AHB123">
        <v>424498.33809999999</v>
      </c>
      <c r="AHC123">
        <v>486138.1385</v>
      </c>
      <c r="AHD123">
        <v>644751.09450000001</v>
      </c>
      <c r="AHE123">
        <v>420944.93819999998</v>
      </c>
      <c r="AHF123">
        <v>1563494.9439999999</v>
      </c>
      <c r="AHG123">
        <v>431852.58319999999</v>
      </c>
      <c r="AHH123">
        <v>308235.02980000002</v>
      </c>
      <c r="AHI123">
        <v>467505.91360000003</v>
      </c>
      <c r="AHJ123">
        <v>561967.40749999997</v>
      </c>
      <c r="AHK123">
        <v>619982.67070000002</v>
      </c>
      <c r="AHL123">
        <v>198811.95069999999</v>
      </c>
      <c r="AHM123">
        <v>620633.34239999996</v>
      </c>
      <c r="AHN123">
        <v>121075.2049</v>
      </c>
      <c r="AHO123">
        <v>1041835.448</v>
      </c>
      <c r="AHP123">
        <v>1791496.3359999999</v>
      </c>
      <c r="AHQ123">
        <v>623361.62329999998</v>
      </c>
      <c r="AHR123">
        <v>278319.56689999998</v>
      </c>
      <c r="AHS123">
        <v>767394.12329999998</v>
      </c>
      <c r="AHT123">
        <v>513068.96429999999</v>
      </c>
    </row>
    <row r="124" spans="1:904" x14ac:dyDescent="0.25">
      <c r="A124" t="s">
        <v>127</v>
      </c>
      <c r="B124">
        <v>105113.1235</v>
      </c>
      <c r="C124">
        <v>26543.752179999999</v>
      </c>
      <c r="D124">
        <v>31898.09432</v>
      </c>
      <c r="E124">
        <v>132667.4142</v>
      </c>
      <c r="F124">
        <v>115148.9423</v>
      </c>
      <c r="G124">
        <v>127707.6823</v>
      </c>
      <c r="H124">
        <v>77490.419410000002</v>
      </c>
      <c r="I124">
        <v>284675.17690000002</v>
      </c>
      <c r="J124">
        <v>170010.44820000001</v>
      </c>
      <c r="K124">
        <v>72113.384579999998</v>
      </c>
      <c r="L124">
        <v>166902.69130000001</v>
      </c>
      <c r="M124">
        <v>101180.806</v>
      </c>
      <c r="N124">
        <v>52231.158179999999</v>
      </c>
      <c r="O124">
        <v>134164.79399999999</v>
      </c>
      <c r="P124">
        <v>114201.89659999999</v>
      </c>
      <c r="Q124">
        <v>68957.680030000003</v>
      </c>
      <c r="R124">
        <v>36484.697050000002</v>
      </c>
      <c r="S124">
        <v>45901.22739</v>
      </c>
      <c r="T124">
        <v>47859.593569999997</v>
      </c>
      <c r="U124">
        <v>157796.54740000001</v>
      </c>
      <c r="V124">
        <v>58796.354630000002</v>
      </c>
      <c r="W124">
        <v>122408.73850000001</v>
      </c>
      <c r="X124">
        <v>87875.745309999998</v>
      </c>
      <c r="Y124">
        <v>109394.57</v>
      </c>
      <c r="Z124">
        <v>5638.6128749999998</v>
      </c>
      <c r="AA124">
        <v>180932.22750000001</v>
      </c>
      <c r="AB124">
        <v>17618.444070000001</v>
      </c>
      <c r="AC124">
        <v>31887.92902</v>
      </c>
      <c r="AD124">
        <v>0.68677717800000004</v>
      </c>
      <c r="AE124">
        <v>74897.112720000005</v>
      </c>
      <c r="AF124">
        <v>25059.20203</v>
      </c>
      <c r="AG124">
        <v>78730.698759999999</v>
      </c>
      <c r="AH124">
        <v>25043.473569999998</v>
      </c>
      <c r="AI124">
        <v>26334.198810000002</v>
      </c>
      <c r="AJ124">
        <v>89849.90612</v>
      </c>
      <c r="AK124">
        <v>3449.0910330000002</v>
      </c>
      <c r="AL124">
        <v>42302.073340000003</v>
      </c>
      <c r="AM124">
        <v>61756.480620000002</v>
      </c>
      <c r="AN124">
        <v>25973.537810000002</v>
      </c>
      <c r="AO124">
        <v>133708.54800000001</v>
      </c>
      <c r="AP124">
        <v>29037.65439</v>
      </c>
      <c r="AQ124">
        <v>26795.520960000002</v>
      </c>
      <c r="AR124">
        <v>82990.508409999995</v>
      </c>
      <c r="AS124">
        <v>62801.726289999999</v>
      </c>
      <c r="AT124">
        <v>69493.379780000003</v>
      </c>
      <c r="AU124">
        <v>239312.84940000001</v>
      </c>
      <c r="AV124">
        <v>109288.51179999999</v>
      </c>
      <c r="AW124">
        <v>6486.5250850000002</v>
      </c>
      <c r="AX124">
        <v>22763.27104</v>
      </c>
      <c r="AY124">
        <v>18397.087230000001</v>
      </c>
      <c r="AZ124">
        <v>28914.767459999999</v>
      </c>
      <c r="BA124">
        <v>27997.26295</v>
      </c>
      <c r="BB124">
        <v>135372.9296</v>
      </c>
      <c r="BC124">
        <v>54072.090340000002</v>
      </c>
      <c r="BD124">
        <v>21502.041440000001</v>
      </c>
      <c r="BE124">
        <v>42331.083279999999</v>
      </c>
      <c r="BF124">
        <v>155764.0563</v>
      </c>
      <c r="BG124">
        <v>32676.435580000001</v>
      </c>
      <c r="BH124">
        <v>59898.671110000003</v>
      </c>
      <c r="BI124">
        <v>32011.551490000002</v>
      </c>
      <c r="BJ124">
        <v>67300.472009999998</v>
      </c>
      <c r="BK124">
        <v>10441.149939999999</v>
      </c>
      <c r="BL124">
        <v>34256.674550000003</v>
      </c>
      <c r="BM124">
        <v>7565.6224480000001</v>
      </c>
      <c r="BN124">
        <v>39203.590029999999</v>
      </c>
      <c r="BO124">
        <v>36111.456140000002</v>
      </c>
      <c r="BP124">
        <v>49441.204949999999</v>
      </c>
      <c r="BQ124">
        <v>33165.295129999999</v>
      </c>
      <c r="BR124">
        <v>4675.6702459999997</v>
      </c>
      <c r="BS124">
        <v>11188.63427</v>
      </c>
      <c r="BT124">
        <v>238491.51490000001</v>
      </c>
      <c r="BU124">
        <v>42692.978649999997</v>
      </c>
      <c r="BV124">
        <v>78446.895740000007</v>
      </c>
      <c r="BW124">
        <v>19310.120900000002</v>
      </c>
      <c r="BX124">
        <v>22395.091919999999</v>
      </c>
      <c r="BY124">
        <v>84278.317500000005</v>
      </c>
      <c r="BZ124">
        <v>38591.225279999999</v>
      </c>
      <c r="CA124">
        <v>58805.343659999999</v>
      </c>
      <c r="CB124">
        <v>61845.0861</v>
      </c>
      <c r="CC124">
        <v>9893.0900110000002</v>
      </c>
      <c r="CD124">
        <v>30259.048859999999</v>
      </c>
      <c r="CE124">
        <v>20669.65567</v>
      </c>
      <c r="CF124">
        <v>31860.57588</v>
      </c>
      <c r="CG124">
        <v>98474.035910000006</v>
      </c>
      <c r="CH124">
        <v>11905.131439999999</v>
      </c>
      <c r="CI124">
        <v>20336.279070000001</v>
      </c>
      <c r="CJ124">
        <v>10154.63472</v>
      </c>
      <c r="CK124">
        <v>5194.8899959999999</v>
      </c>
      <c r="CL124">
        <v>42522.95321</v>
      </c>
      <c r="CM124">
        <v>81566.865160000001</v>
      </c>
      <c r="CN124">
        <v>43072.64342</v>
      </c>
      <c r="CO124">
        <v>46622.611810000002</v>
      </c>
      <c r="CP124">
        <v>55217.104429999999</v>
      </c>
      <c r="CQ124">
        <v>6776.8578269999998</v>
      </c>
      <c r="CR124">
        <v>30185.230469999999</v>
      </c>
      <c r="CS124">
        <v>49019.557130000001</v>
      </c>
      <c r="CT124">
        <v>23648.655429999999</v>
      </c>
      <c r="CU124">
        <v>68654.063970000003</v>
      </c>
      <c r="CV124">
        <v>304310.74339999998</v>
      </c>
      <c r="CW124">
        <v>453630.30680000002</v>
      </c>
      <c r="CX124">
        <v>68229.722160000005</v>
      </c>
      <c r="CY124">
        <v>183585.4265</v>
      </c>
      <c r="CZ124">
        <v>146213.93710000001</v>
      </c>
      <c r="DA124">
        <v>105441.11109999999</v>
      </c>
      <c r="DB124">
        <v>20013.833129999999</v>
      </c>
      <c r="DC124">
        <v>408125.72149999999</v>
      </c>
      <c r="DD124">
        <v>61669.142169999999</v>
      </c>
      <c r="DE124">
        <v>86149.830990000002</v>
      </c>
      <c r="DF124">
        <v>80531.728700000007</v>
      </c>
      <c r="DG124">
        <v>349218.55249999999</v>
      </c>
      <c r="DH124">
        <v>57970.992279999999</v>
      </c>
      <c r="DI124">
        <v>103187.0557</v>
      </c>
      <c r="DJ124">
        <v>211956.62609999999</v>
      </c>
      <c r="DK124">
        <v>901322.22400000005</v>
      </c>
      <c r="DL124">
        <v>130802.1964</v>
      </c>
      <c r="DM124">
        <v>117801.41650000001</v>
      </c>
      <c r="DN124">
        <v>161903.9963</v>
      </c>
      <c r="DO124">
        <v>166583.17050000001</v>
      </c>
      <c r="DP124">
        <v>74787.746969999993</v>
      </c>
      <c r="DQ124">
        <v>97005.170440000002</v>
      </c>
      <c r="DR124">
        <v>161620.47339999999</v>
      </c>
      <c r="DS124">
        <v>28826.76323</v>
      </c>
      <c r="DT124">
        <v>39411.779750000002</v>
      </c>
      <c r="DU124">
        <v>42349.812109999999</v>
      </c>
      <c r="DV124">
        <v>23162.44541</v>
      </c>
      <c r="DW124">
        <v>48334.154199999997</v>
      </c>
      <c r="DX124">
        <v>86266.545589999994</v>
      </c>
      <c r="DY124">
        <v>60252.231249999997</v>
      </c>
      <c r="DZ124">
        <v>17104.091909999999</v>
      </c>
      <c r="EA124">
        <v>20172.779790000001</v>
      </c>
      <c r="EB124">
        <v>191474.20389999999</v>
      </c>
      <c r="EC124">
        <v>11212.321959999999</v>
      </c>
      <c r="ED124">
        <v>368229.56140000001</v>
      </c>
      <c r="EE124">
        <v>33455.507319999997</v>
      </c>
      <c r="EF124">
        <v>65171.020360000002</v>
      </c>
      <c r="EG124">
        <v>67375.428190000006</v>
      </c>
      <c r="EH124">
        <v>20264.826779999999</v>
      </c>
      <c r="EI124">
        <v>10794.30025</v>
      </c>
      <c r="EJ124">
        <v>26774.858499999998</v>
      </c>
      <c r="EK124">
        <v>12366.86564</v>
      </c>
      <c r="EL124">
        <v>137493.67019999999</v>
      </c>
      <c r="EM124">
        <v>24725.352180000002</v>
      </c>
      <c r="EN124">
        <v>160880.4909</v>
      </c>
      <c r="EO124">
        <v>18884.703140000001</v>
      </c>
      <c r="EP124">
        <v>249325.72159999999</v>
      </c>
      <c r="EQ124">
        <v>100689.12119999999</v>
      </c>
      <c r="ER124">
        <v>22254.944339999998</v>
      </c>
      <c r="ES124">
        <v>21977.305789999999</v>
      </c>
      <c r="ET124">
        <v>15240.0306</v>
      </c>
      <c r="EU124">
        <v>7941.2990049999999</v>
      </c>
      <c r="EV124">
        <v>35832.232909999999</v>
      </c>
      <c r="EW124">
        <v>12183.67022</v>
      </c>
      <c r="EX124">
        <v>55520.845759999997</v>
      </c>
      <c r="EY124">
        <v>11718.449619999999</v>
      </c>
      <c r="EZ124">
        <v>40273.547339999997</v>
      </c>
      <c r="FA124">
        <v>43772.383620000001</v>
      </c>
      <c r="FB124">
        <v>28376.280009999999</v>
      </c>
      <c r="FC124">
        <v>13206.57271</v>
      </c>
      <c r="FD124">
        <v>72422.232310000007</v>
      </c>
      <c r="FE124">
        <v>37234.555260000001</v>
      </c>
      <c r="FF124">
        <v>35673.300179999998</v>
      </c>
      <c r="FG124">
        <v>569572.67850000004</v>
      </c>
      <c r="FH124">
        <v>387271.07870000001</v>
      </c>
      <c r="FI124">
        <v>452438.41639999999</v>
      </c>
      <c r="FJ124">
        <v>24280.621449999999</v>
      </c>
      <c r="FK124">
        <v>155856.57560000001</v>
      </c>
      <c r="FL124">
        <v>197801.27849999999</v>
      </c>
      <c r="FM124">
        <v>31768.592430000001</v>
      </c>
      <c r="FN124">
        <v>64999.306080000002</v>
      </c>
      <c r="FO124">
        <v>247754.6244</v>
      </c>
      <c r="FP124">
        <v>639351.505</v>
      </c>
      <c r="FQ124">
        <v>436399.09879999998</v>
      </c>
      <c r="FR124">
        <v>120174.0046</v>
      </c>
      <c r="FS124">
        <v>65587.571599999996</v>
      </c>
      <c r="FT124">
        <v>110764.06789999999</v>
      </c>
      <c r="FU124">
        <v>1995918.91</v>
      </c>
      <c r="FV124">
        <v>106430.00019999999</v>
      </c>
      <c r="FW124">
        <v>127246.4964</v>
      </c>
      <c r="FX124">
        <v>314084.68109999999</v>
      </c>
      <c r="FY124">
        <v>108380.3603</v>
      </c>
      <c r="FZ124">
        <v>165196.29509999999</v>
      </c>
      <c r="GA124">
        <v>19274.36363</v>
      </c>
      <c r="GB124">
        <v>24909.601869999999</v>
      </c>
      <c r="GC124">
        <v>32291.546859999999</v>
      </c>
      <c r="GD124">
        <v>33868.785089999998</v>
      </c>
      <c r="GE124">
        <v>42990.057860000001</v>
      </c>
      <c r="GF124">
        <v>724471.32270000002</v>
      </c>
      <c r="GG124">
        <v>10513.98839</v>
      </c>
      <c r="GH124">
        <v>61659.456590000002</v>
      </c>
      <c r="GI124">
        <v>60170.677770000002</v>
      </c>
      <c r="GJ124">
        <v>18685.758760000001</v>
      </c>
      <c r="GK124">
        <v>42874.395900000003</v>
      </c>
      <c r="GL124">
        <v>12503.63773</v>
      </c>
      <c r="GM124">
        <v>118577.0947</v>
      </c>
      <c r="GN124">
        <v>21916.44281</v>
      </c>
      <c r="GO124">
        <v>49395.08094</v>
      </c>
      <c r="GP124">
        <v>20185.079040000001</v>
      </c>
      <c r="GQ124">
        <v>62605.091200000003</v>
      </c>
      <c r="GR124">
        <v>14969.78471</v>
      </c>
      <c r="GS124">
        <v>64153.837359999998</v>
      </c>
      <c r="GT124">
        <v>40726.152860000002</v>
      </c>
      <c r="GU124">
        <v>11109.130999999999</v>
      </c>
      <c r="GV124">
        <v>3721.2809090000001</v>
      </c>
      <c r="GW124">
        <v>27622.737580000001</v>
      </c>
      <c r="GX124">
        <v>54822.089350000002</v>
      </c>
      <c r="GY124">
        <v>5017.0855419999998</v>
      </c>
      <c r="GZ124">
        <v>2317.5036230000001</v>
      </c>
      <c r="HA124">
        <v>87595.399099999995</v>
      </c>
      <c r="HB124">
        <v>71023.12083</v>
      </c>
      <c r="HC124">
        <v>19992.208360000001</v>
      </c>
      <c r="HD124">
        <v>14303.97666</v>
      </c>
      <c r="HE124">
        <v>104994.598</v>
      </c>
      <c r="HF124">
        <v>46244.768510000002</v>
      </c>
      <c r="HG124">
        <v>52129.965409999997</v>
      </c>
      <c r="HH124">
        <v>19134.988659999999</v>
      </c>
      <c r="HI124">
        <v>18999.060750000001</v>
      </c>
      <c r="HJ124">
        <v>8474.1260810000003</v>
      </c>
      <c r="HK124">
        <v>13407.91915</v>
      </c>
      <c r="HL124">
        <v>21478.846549999998</v>
      </c>
      <c r="HM124">
        <v>42329.967830000001</v>
      </c>
      <c r="HN124">
        <v>5820.9171290000004</v>
      </c>
      <c r="HO124">
        <v>22416.38481</v>
      </c>
      <c r="HP124">
        <v>21502.46154</v>
      </c>
      <c r="HQ124">
        <v>115402.5693</v>
      </c>
      <c r="HR124">
        <v>52857.878349999999</v>
      </c>
      <c r="HS124">
        <v>9107.1997200000005</v>
      </c>
      <c r="HT124">
        <v>88705.753639999995</v>
      </c>
      <c r="HU124">
        <v>21312.429520000002</v>
      </c>
      <c r="HV124">
        <v>21683.749100000001</v>
      </c>
      <c r="HW124">
        <v>38942.538410000001</v>
      </c>
      <c r="HX124">
        <v>78956.758360000007</v>
      </c>
      <c r="HY124">
        <v>8203.8299139999999</v>
      </c>
      <c r="HZ124">
        <v>46590.771200000003</v>
      </c>
      <c r="IA124">
        <v>91536.335619999998</v>
      </c>
      <c r="IB124">
        <v>17287.675380000001</v>
      </c>
      <c r="IC124">
        <v>319355.1851</v>
      </c>
      <c r="ID124">
        <v>22779.67309</v>
      </c>
      <c r="IE124">
        <v>33190.296690000003</v>
      </c>
      <c r="IF124">
        <v>8368.1652150000009</v>
      </c>
      <c r="IG124">
        <v>5700.2080729999998</v>
      </c>
      <c r="IH124">
        <v>18267.36736</v>
      </c>
      <c r="II124">
        <v>31419.805349999999</v>
      </c>
      <c r="IJ124">
        <v>16189.31842</v>
      </c>
      <c r="IK124">
        <v>60908.133309999997</v>
      </c>
      <c r="IL124">
        <v>9270.1463980000008</v>
      </c>
      <c r="IM124">
        <v>4552.0474089999998</v>
      </c>
      <c r="IN124">
        <v>24215.40022</v>
      </c>
      <c r="IO124">
        <v>101651.08409999999</v>
      </c>
      <c r="IP124">
        <v>21623.789860000001</v>
      </c>
      <c r="IQ124">
        <v>55607.32862</v>
      </c>
      <c r="IR124">
        <v>16454.187180000001</v>
      </c>
      <c r="IS124">
        <v>70256.480649999998</v>
      </c>
      <c r="IT124">
        <v>3662.9967689999999</v>
      </c>
      <c r="IU124">
        <v>45107.701240000002</v>
      </c>
      <c r="IV124">
        <v>48703.018250000001</v>
      </c>
      <c r="IW124">
        <v>26307.994620000001</v>
      </c>
      <c r="IX124">
        <v>74980.919299999994</v>
      </c>
      <c r="IY124">
        <v>23117.104599999999</v>
      </c>
      <c r="IZ124">
        <v>0.56640895499999999</v>
      </c>
      <c r="JA124">
        <v>42849.552649999998</v>
      </c>
      <c r="JB124">
        <v>4032.6390270000002</v>
      </c>
      <c r="JC124">
        <v>8539.034737</v>
      </c>
      <c r="JD124">
        <v>12657.32187</v>
      </c>
      <c r="JE124">
        <v>22337.346150000001</v>
      </c>
      <c r="JF124">
        <v>59281.690770000001</v>
      </c>
      <c r="JG124">
        <v>8835.6351770000001</v>
      </c>
      <c r="JH124">
        <v>31701.200349999999</v>
      </c>
      <c r="JI124">
        <v>9747.0444509999998</v>
      </c>
      <c r="JJ124">
        <v>69499.701799999995</v>
      </c>
      <c r="JK124">
        <v>5942.2471930000002</v>
      </c>
      <c r="JL124">
        <v>11808.57537</v>
      </c>
      <c r="JM124">
        <v>11041.491239999999</v>
      </c>
      <c r="JN124">
        <v>2773.7371990000001</v>
      </c>
      <c r="JO124">
        <v>48544.515489999998</v>
      </c>
      <c r="JP124">
        <v>11075.23705</v>
      </c>
      <c r="JQ124">
        <v>7172.4431480000003</v>
      </c>
      <c r="JR124">
        <v>27349.901610000001</v>
      </c>
      <c r="JS124">
        <v>7489.6804709999997</v>
      </c>
      <c r="JT124">
        <v>17384.047770000001</v>
      </c>
      <c r="JU124">
        <v>103304.9874</v>
      </c>
      <c r="JV124">
        <v>109874.46309999999</v>
      </c>
      <c r="JW124">
        <v>67056.397519999999</v>
      </c>
      <c r="JX124">
        <v>94141.113219999999</v>
      </c>
      <c r="JY124">
        <v>22042.542389999999</v>
      </c>
      <c r="JZ124">
        <v>17555.77677</v>
      </c>
      <c r="KA124">
        <v>162608.92499999999</v>
      </c>
      <c r="KB124">
        <v>16009.71783</v>
      </c>
      <c r="KC124">
        <v>16541.369579999999</v>
      </c>
      <c r="KD124">
        <v>9712.3632340000004</v>
      </c>
      <c r="KE124">
        <v>4676.7430599999998</v>
      </c>
      <c r="KF124">
        <v>25945.717199999999</v>
      </c>
      <c r="KG124">
        <v>14259.578890000001</v>
      </c>
      <c r="KH124">
        <v>55567.021659999999</v>
      </c>
      <c r="KI124">
        <v>102627.59819999999</v>
      </c>
      <c r="KJ124">
        <v>37636.401089999999</v>
      </c>
      <c r="KK124">
        <v>4121.4869349999999</v>
      </c>
      <c r="KL124">
        <v>17675.999059999998</v>
      </c>
      <c r="KM124">
        <v>81977.590060000002</v>
      </c>
      <c r="KN124">
        <v>36331.580009999998</v>
      </c>
      <c r="KO124">
        <v>71771.543109999999</v>
      </c>
      <c r="KP124">
        <v>46240.18548</v>
      </c>
      <c r="KQ124">
        <v>6678.0639620000002</v>
      </c>
      <c r="KR124">
        <v>28507.574280000001</v>
      </c>
      <c r="KS124">
        <v>10724.98026</v>
      </c>
      <c r="KT124">
        <v>6948.0527910000001</v>
      </c>
      <c r="KU124">
        <v>116093.9846</v>
      </c>
      <c r="KV124">
        <v>75960.425919999994</v>
      </c>
      <c r="KW124">
        <v>6071.935203</v>
      </c>
      <c r="KX124">
        <v>62537.148820000002</v>
      </c>
      <c r="KY124">
        <v>21902.001830000001</v>
      </c>
      <c r="KZ124">
        <v>310644.58760000003</v>
      </c>
      <c r="LA124">
        <v>36340.294199999997</v>
      </c>
      <c r="LB124">
        <v>19750.708600000002</v>
      </c>
      <c r="LC124">
        <v>36996.189169999998</v>
      </c>
      <c r="LD124">
        <v>8336.1642040000006</v>
      </c>
      <c r="LE124">
        <v>19388.254239999998</v>
      </c>
      <c r="LF124">
        <v>60621.797489999997</v>
      </c>
      <c r="LG124">
        <v>66220.400559999995</v>
      </c>
      <c r="LH124">
        <v>10961.335590000001</v>
      </c>
      <c r="LI124">
        <v>0.76681004100000005</v>
      </c>
      <c r="LJ124">
        <v>17786.149460000001</v>
      </c>
      <c r="LK124">
        <v>90098.732040000003</v>
      </c>
      <c r="LL124">
        <v>24493.57718</v>
      </c>
      <c r="LM124">
        <v>14465.80913</v>
      </c>
      <c r="LN124">
        <v>48575.122450000003</v>
      </c>
      <c r="LO124">
        <v>2697.572134</v>
      </c>
      <c r="LP124">
        <v>23496.634959999999</v>
      </c>
      <c r="LQ124">
        <v>18111.972170000001</v>
      </c>
      <c r="LR124">
        <v>24592.456900000001</v>
      </c>
      <c r="LS124">
        <v>15729.22147</v>
      </c>
      <c r="LT124">
        <v>21893.108499999998</v>
      </c>
      <c r="LU124">
        <v>42922.35903</v>
      </c>
      <c r="LV124">
        <v>41148.46499</v>
      </c>
      <c r="LW124">
        <v>10474.091189999999</v>
      </c>
      <c r="LX124">
        <v>65900.507089999999</v>
      </c>
      <c r="LY124">
        <v>26501.347959999999</v>
      </c>
      <c r="LZ124">
        <v>20281.905630000001</v>
      </c>
      <c r="MA124">
        <v>20437.767339999999</v>
      </c>
      <c r="MB124">
        <v>5767.3617329999997</v>
      </c>
      <c r="MC124">
        <v>5456.1746649999995</v>
      </c>
      <c r="MD124">
        <v>15667.841700000001</v>
      </c>
      <c r="ME124">
        <v>27610.828600000001</v>
      </c>
      <c r="MF124">
        <v>24266.903330000001</v>
      </c>
      <c r="MG124">
        <v>9975.0734209999991</v>
      </c>
      <c r="MH124">
        <v>5489.2243070000004</v>
      </c>
      <c r="MI124">
        <v>10637.93633</v>
      </c>
      <c r="MJ124">
        <v>95138.02175</v>
      </c>
      <c r="MK124">
        <v>20863.537380000002</v>
      </c>
      <c r="ML124">
        <v>65415.378929999999</v>
      </c>
      <c r="MM124">
        <v>9021.6621030000006</v>
      </c>
      <c r="MN124">
        <v>21678.09649</v>
      </c>
      <c r="MO124">
        <v>10990.742560000001</v>
      </c>
      <c r="MP124">
        <v>0.60649725799999998</v>
      </c>
      <c r="MQ124">
        <v>100411.3743</v>
      </c>
      <c r="MR124">
        <v>0.69654170900000001</v>
      </c>
      <c r="MS124">
        <v>24299.229139999999</v>
      </c>
      <c r="MT124">
        <v>481867.89179999998</v>
      </c>
      <c r="MU124">
        <v>4770.172646</v>
      </c>
      <c r="MV124">
        <v>11287.732029999999</v>
      </c>
      <c r="MW124">
        <v>33841.96312</v>
      </c>
      <c r="MX124">
        <v>39306.347379999999</v>
      </c>
      <c r="MY124">
        <v>19674.136060000001</v>
      </c>
      <c r="MZ124">
        <v>10454.881740000001</v>
      </c>
      <c r="NA124">
        <v>31208.119770000001</v>
      </c>
      <c r="NB124">
        <v>38064.119010000002</v>
      </c>
      <c r="NC124">
        <v>7199.9454159999996</v>
      </c>
      <c r="ND124">
        <v>31369.62988</v>
      </c>
      <c r="NE124">
        <v>62570.804660000002</v>
      </c>
      <c r="NF124">
        <v>33218.381300000001</v>
      </c>
      <c r="NG124">
        <v>37641.63882</v>
      </c>
      <c r="NH124">
        <v>13154.62199</v>
      </c>
      <c r="NI124">
        <v>56402.94599</v>
      </c>
      <c r="NJ124">
        <v>17384.300050000002</v>
      </c>
      <c r="NK124">
        <v>17313.130430000001</v>
      </c>
      <c r="NL124">
        <v>23531.770059999999</v>
      </c>
      <c r="NM124">
        <v>3719.340925</v>
      </c>
      <c r="NN124">
        <v>16980.257280000002</v>
      </c>
      <c r="NO124">
        <v>28310.455689999999</v>
      </c>
      <c r="NP124">
        <v>133627.78339999999</v>
      </c>
      <c r="NQ124">
        <v>241617.62549999999</v>
      </c>
      <c r="NR124">
        <v>43189.376029999999</v>
      </c>
      <c r="NS124">
        <v>16553.524720000001</v>
      </c>
      <c r="NT124">
        <v>47971.89574</v>
      </c>
      <c r="NU124">
        <v>85055.269409999994</v>
      </c>
      <c r="NV124">
        <v>18976.01167</v>
      </c>
      <c r="NW124">
        <v>42369.099820000003</v>
      </c>
      <c r="NX124">
        <v>8902.0957920000001</v>
      </c>
      <c r="NY124">
        <v>0.95412257700000003</v>
      </c>
      <c r="NZ124">
        <v>8719.9678710000007</v>
      </c>
      <c r="OA124">
        <v>21135.662329999999</v>
      </c>
      <c r="OB124">
        <v>8298.0211830000007</v>
      </c>
      <c r="OC124">
        <v>21222.12401</v>
      </c>
      <c r="OD124">
        <v>196900.24729999999</v>
      </c>
      <c r="OE124">
        <v>7987.1022620000003</v>
      </c>
      <c r="OF124">
        <v>30456.884600000001</v>
      </c>
      <c r="OG124">
        <v>82545.188139999998</v>
      </c>
      <c r="OH124">
        <v>12613.57994</v>
      </c>
      <c r="OI124">
        <v>22817.311450000001</v>
      </c>
      <c r="OJ124">
        <v>7815.3623189999998</v>
      </c>
      <c r="OK124">
        <v>73750.697750000007</v>
      </c>
      <c r="OL124">
        <v>65545.625279999993</v>
      </c>
      <c r="OM124">
        <v>17505.60831</v>
      </c>
      <c r="ON124">
        <v>31735.167140000001</v>
      </c>
      <c r="OO124">
        <v>10415.65876</v>
      </c>
      <c r="OP124">
        <v>47541.290050000003</v>
      </c>
      <c r="OQ124">
        <v>54893.162909999999</v>
      </c>
      <c r="OR124">
        <v>7197.5403130000004</v>
      </c>
      <c r="OS124">
        <v>6581.4988210000001</v>
      </c>
      <c r="OT124">
        <v>23301.392080000001</v>
      </c>
      <c r="OU124">
        <v>78471.247260000004</v>
      </c>
      <c r="OV124">
        <v>1.0773053189999999</v>
      </c>
      <c r="OW124">
        <v>30857.845969999998</v>
      </c>
      <c r="OX124">
        <v>6227.5850499999997</v>
      </c>
      <c r="OY124">
        <v>41635.54952</v>
      </c>
      <c r="OZ124">
        <v>95851.657600000006</v>
      </c>
      <c r="PA124">
        <v>30035.09679</v>
      </c>
      <c r="PB124">
        <v>24766.86808</v>
      </c>
      <c r="PC124">
        <v>9674.4472170000008</v>
      </c>
      <c r="PD124">
        <v>27679.646369999999</v>
      </c>
      <c r="PE124">
        <v>15268.01945</v>
      </c>
      <c r="PF124">
        <v>13320.29132</v>
      </c>
      <c r="PG124">
        <v>19357.376250000001</v>
      </c>
      <c r="PH124">
        <v>57264.012490000001</v>
      </c>
      <c r="PI124">
        <v>7622.4615030000004</v>
      </c>
      <c r="PJ124">
        <v>23676.764589999999</v>
      </c>
      <c r="PK124">
        <v>7653.8887830000003</v>
      </c>
      <c r="PL124">
        <v>15666.48639</v>
      </c>
      <c r="PM124">
        <v>1.002468022</v>
      </c>
      <c r="PN124">
        <v>20121.23661</v>
      </c>
      <c r="PO124">
        <v>9445.9699280000004</v>
      </c>
      <c r="PP124">
        <v>65347.906900000002</v>
      </c>
      <c r="PQ124">
        <v>13497.2925</v>
      </c>
      <c r="PR124">
        <v>7982.9739680000002</v>
      </c>
      <c r="PS124">
        <v>7034.410613</v>
      </c>
      <c r="PT124">
        <v>49869.761700000003</v>
      </c>
      <c r="PU124">
        <v>39333.750899999999</v>
      </c>
      <c r="PV124">
        <v>33799.352870000002</v>
      </c>
      <c r="PW124">
        <v>25344.18403</v>
      </c>
      <c r="PX124">
        <v>141180.88320000001</v>
      </c>
      <c r="PY124">
        <v>6407.129774</v>
      </c>
      <c r="PZ124">
        <v>18746.49324</v>
      </c>
      <c r="QA124">
        <v>32281.951649999999</v>
      </c>
      <c r="QB124">
        <v>57377.691359999997</v>
      </c>
      <c r="QC124">
        <v>11483.00985</v>
      </c>
      <c r="QD124">
        <v>1.100081401</v>
      </c>
      <c r="QE124">
        <v>35522.695650000001</v>
      </c>
      <c r="QF124">
        <v>29815.434010000001</v>
      </c>
      <c r="QG124">
        <v>4560.9952469999998</v>
      </c>
      <c r="QH124">
        <v>5600.1521300000004</v>
      </c>
      <c r="QI124">
        <v>11751.777239999999</v>
      </c>
      <c r="QJ124">
        <v>59126.660430000004</v>
      </c>
      <c r="QK124">
        <v>46065.400119999998</v>
      </c>
      <c r="QL124">
        <v>8642.2140959999997</v>
      </c>
      <c r="QM124">
        <v>10052.394420000001</v>
      </c>
      <c r="QN124">
        <v>23364.619259999999</v>
      </c>
      <c r="QO124">
        <v>6017.6327510000001</v>
      </c>
      <c r="QP124">
        <v>52854.305769999999</v>
      </c>
      <c r="QQ124">
        <v>6898.5871479999996</v>
      </c>
      <c r="QR124">
        <v>35012.304190000003</v>
      </c>
      <c r="QS124">
        <v>195633.67879999999</v>
      </c>
      <c r="QT124">
        <v>72540.344070000006</v>
      </c>
      <c r="QU124">
        <v>8818.7837589999999</v>
      </c>
      <c r="QV124">
        <v>39055.595159999997</v>
      </c>
      <c r="QW124">
        <v>7926.7702410000002</v>
      </c>
      <c r="QX124">
        <v>13235.226619999999</v>
      </c>
      <c r="QY124">
        <v>32821.12543</v>
      </c>
      <c r="QZ124">
        <v>10067.55423</v>
      </c>
      <c r="RA124">
        <v>13652.77565</v>
      </c>
      <c r="RB124">
        <v>24227.161329999999</v>
      </c>
      <c r="RC124">
        <v>18968.252229999998</v>
      </c>
      <c r="RD124">
        <v>23691.776570000002</v>
      </c>
      <c r="RE124">
        <v>6229.7837870000003</v>
      </c>
      <c r="RF124">
        <v>17864.09721</v>
      </c>
      <c r="RG124">
        <v>30935.395710000001</v>
      </c>
      <c r="RH124">
        <v>3967.8177169999999</v>
      </c>
      <c r="RI124">
        <v>19453.322939999998</v>
      </c>
      <c r="RJ124">
        <v>25819.632450000001</v>
      </c>
      <c r="RK124">
        <v>14395.403850000001</v>
      </c>
      <c r="RL124">
        <v>6512.5204020000001</v>
      </c>
      <c r="RM124">
        <v>8558.8894700000001</v>
      </c>
      <c r="RN124">
        <v>49851.66661</v>
      </c>
      <c r="RO124">
        <v>17170.799650000001</v>
      </c>
      <c r="RP124">
        <v>9303.8903829999999</v>
      </c>
      <c r="RQ124">
        <v>41442.322059999999</v>
      </c>
      <c r="RR124">
        <v>13727.32848</v>
      </c>
      <c r="RS124">
        <v>40073.935460000001</v>
      </c>
      <c r="RT124">
        <v>20221.559519999999</v>
      </c>
      <c r="RU124">
        <v>59731.246189999998</v>
      </c>
      <c r="RV124">
        <v>36469.492729999998</v>
      </c>
      <c r="RW124">
        <v>10189.13854</v>
      </c>
      <c r="RX124">
        <v>7646.9577330000002</v>
      </c>
      <c r="RY124">
        <v>30426.069319999999</v>
      </c>
      <c r="RZ124">
        <v>24108.311689999999</v>
      </c>
      <c r="SA124">
        <v>15876.78462</v>
      </c>
      <c r="SB124">
        <v>18071.367020000002</v>
      </c>
      <c r="SC124">
        <v>9037.7452859999994</v>
      </c>
      <c r="SD124">
        <v>10023.87773</v>
      </c>
      <c r="SE124">
        <v>4689.064797</v>
      </c>
      <c r="SF124">
        <v>0.989030301</v>
      </c>
      <c r="SG124">
        <v>27215.314920000001</v>
      </c>
      <c r="SH124">
        <v>41458.787069999998</v>
      </c>
      <c r="SI124">
        <v>15156.67757</v>
      </c>
      <c r="SJ124">
        <v>12703.32199</v>
      </c>
      <c r="SK124">
        <v>76529.359760000007</v>
      </c>
      <c r="SL124">
        <v>38364.190880000002</v>
      </c>
      <c r="SM124">
        <v>11534.35209</v>
      </c>
      <c r="SN124">
        <v>33061.14731</v>
      </c>
      <c r="SO124">
        <v>59064.787259999997</v>
      </c>
      <c r="SP124">
        <v>97081.487110000002</v>
      </c>
      <c r="SQ124">
        <v>9245.8122700000004</v>
      </c>
      <c r="SR124">
        <v>19984.27735</v>
      </c>
      <c r="SS124">
        <v>7599.9562839999999</v>
      </c>
      <c r="ST124">
        <v>23248.299330000002</v>
      </c>
      <c r="SU124">
        <v>21494.726040000001</v>
      </c>
      <c r="SV124">
        <v>3819.1892170000001</v>
      </c>
      <c r="SW124">
        <v>18980.948909999999</v>
      </c>
      <c r="SX124">
        <v>102638.3006</v>
      </c>
      <c r="SY124">
        <v>3958.952468</v>
      </c>
      <c r="SZ124">
        <v>20840.763940000001</v>
      </c>
      <c r="TA124">
        <v>21839.386640000001</v>
      </c>
      <c r="TB124">
        <v>30482.655030000002</v>
      </c>
      <c r="TC124">
        <v>123112.39290000001</v>
      </c>
      <c r="TD124">
        <v>30277.573700000001</v>
      </c>
      <c r="TE124">
        <v>13142.37638</v>
      </c>
      <c r="TF124">
        <v>39885.453029999997</v>
      </c>
      <c r="TG124">
        <v>50624.058190000003</v>
      </c>
      <c r="TH124">
        <v>7678.8658809999997</v>
      </c>
      <c r="TI124">
        <v>10236.587579999999</v>
      </c>
      <c r="TJ124">
        <v>12874.537840000001</v>
      </c>
      <c r="TK124">
        <v>81020.225449999998</v>
      </c>
      <c r="TL124">
        <v>8854.7945089999994</v>
      </c>
      <c r="TM124">
        <v>25541.860550000001</v>
      </c>
      <c r="TN124">
        <v>8510.8062769999997</v>
      </c>
      <c r="TO124">
        <v>3463.9884769999999</v>
      </c>
      <c r="TP124">
        <v>3853.4225080000001</v>
      </c>
      <c r="TQ124">
        <v>9567.3610599999993</v>
      </c>
      <c r="TR124">
        <v>77522.290980000005</v>
      </c>
      <c r="TS124">
        <v>8331.8647669999991</v>
      </c>
      <c r="TT124">
        <v>9334.7278339999993</v>
      </c>
      <c r="TU124">
        <v>29891.557199999999</v>
      </c>
      <c r="TV124">
        <v>12526.496859999999</v>
      </c>
      <c r="TW124">
        <v>9081.9750650000005</v>
      </c>
      <c r="TX124">
        <v>6144.2595119999996</v>
      </c>
      <c r="TY124">
        <v>16010.048269999999</v>
      </c>
      <c r="TZ124">
        <v>5001.8422030000002</v>
      </c>
      <c r="UA124">
        <v>12259.35375</v>
      </c>
      <c r="UB124">
        <v>10952.38494</v>
      </c>
      <c r="UC124">
        <v>19177.557710000001</v>
      </c>
      <c r="UD124">
        <v>6771.259204</v>
      </c>
      <c r="UE124">
        <v>12092.671909999999</v>
      </c>
      <c r="UF124">
        <v>133173.0153</v>
      </c>
      <c r="UG124">
        <v>5631.7121630000001</v>
      </c>
      <c r="UH124">
        <v>14401.067129999999</v>
      </c>
      <c r="UI124">
        <v>66228.530180000002</v>
      </c>
      <c r="UJ124">
        <v>17552.959459999998</v>
      </c>
      <c r="UK124">
        <v>11372.79495</v>
      </c>
      <c r="UL124">
        <v>82497.452579999997</v>
      </c>
      <c r="UM124">
        <v>33923.033109999997</v>
      </c>
      <c r="UN124">
        <v>17302.25707</v>
      </c>
      <c r="UO124">
        <v>22416.432820000002</v>
      </c>
      <c r="UP124">
        <v>12557.876700000001</v>
      </c>
      <c r="UQ124">
        <v>28957.81495</v>
      </c>
      <c r="UR124">
        <v>13233.322120000001</v>
      </c>
      <c r="US124">
        <v>16610.79189</v>
      </c>
      <c r="UT124">
        <v>4079.1689230000002</v>
      </c>
      <c r="UU124">
        <v>9404.8405359999997</v>
      </c>
      <c r="UV124">
        <v>24070.806189999999</v>
      </c>
      <c r="UW124">
        <v>39409.838600000003</v>
      </c>
      <c r="UX124">
        <v>21699.547920000001</v>
      </c>
      <c r="UY124">
        <v>8086.2036349999998</v>
      </c>
      <c r="UZ124">
        <v>35299.961739999999</v>
      </c>
      <c r="VA124">
        <v>19870.169819999999</v>
      </c>
      <c r="VB124">
        <v>32455.14716</v>
      </c>
      <c r="VC124">
        <v>10559.196889999999</v>
      </c>
      <c r="VD124">
        <v>15208.057570000001</v>
      </c>
      <c r="VE124">
        <v>26556.036100000001</v>
      </c>
      <c r="VF124">
        <v>8760.7387579999995</v>
      </c>
      <c r="VG124">
        <v>13700.6078</v>
      </c>
      <c r="VH124">
        <v>40040.686880000001</v>
      </c>
      <c r="VI124">
        <v>18551.118740000002</v>
      </c>
      <c r="VJ124">
        <v>20372.799859999999</v>
      </c>
      <c r="VK124">
        <v>66753.232189999995</v>
      </c>
      <c r="VL124">
        <v>8414.0698489999995</v>
      </c>
      <c r="VM124">
        <v>9268.2169570000005</v>
      </c>
      <c r="VN124">
        <v>9571.6902690000006</v>
      </c>
      <c r="VO124">
        <v>6007.9398650000003</v>
      </c>
      <c r="VP124">
        <v>19261.606299999999</v>
      </c>
      <c r="VQ124">
        <v>14078.011210000001</v>
      </c>
      <c r="VR124">
        <v>31956.86059</v>
      </c>
      <c r="VS124">
        <v>56628.167800000003</v>
      </c>
      <c r="VT124">
        <v>24036.007839999998</v>
      </c>
      <c r="VU124">
        <v>5603.016678</v>
      </c>
      <c r="VV124">
        <v>5241.2607840000001</v>
      </c>
      <c r="VW124">
        <v>10967.269550000001</v>
      </c>
      <c r="VX124">
        <v>42845.854939999997</v>
      </c>
      <c r="VY124">
        <v>7401.1930179999999</v>
      </c>
      <c r="VZ124">
        <v>27585.87845</v>
      </c>
      <c r="WA124">
        <v>5494.7238859999998</v>
      </c>
      <c r="WB124">
        <v>8626.0932749999993</v>
      </c>
      <c r="WC124">
        <v>9269.112212</v>
      </c>
      <c r="WD124">
        <v>7135.9433079999999</v>
      </c>
      <c r="WE124">
        <v>39259.496720000003</v>
      </c>
      <c r="WF124">
        <v>18618.42728</v>
      </c>
      <c r="WG124">
        <v>22353.490689999999</v>
      </c>
      <c r="WH124">
        <v>10753.595719999999</v>
      </c>
      <c r="WI124">
        <v>9850.405229</v>
      </c>
      <c r="WJ124">
        <v>6047.1841189999996</v>
      </c>
      <c r="WK124">
        <v>3105.9277459999998</v>
      </c>
      <c r="WL124">
        <v>17932.808099999998</v>
      </c>
      <c r="WM124">
        <v>4142.8663180000003</v>
      </c>
      <c r="WN124">
        <v>27902.09362</v>
      </c>
      <c r="WO124">
        <v>7107.2609590000002</v>
      </c>
      <c r="WP124">
        <v>11848.345499999999</v>
      </c>
      <c r="WQ124">
        <v>6696.7872180000004</v>
      </c>
      <c r="WR124">
        <v>15589.11419</v>
      </c>
      <c r="WS124">
        <v>26699.043389999999</v>
      </c>
      <c r="WT124">
        <v>317831.19679999998</v>
      </c>
      <c r="WU124">
        <v>13250.505999999999</v>
      </c>
      <c r="WV124">
        <v>3459.706709</v>
      </c>
      <c r="WW124">
        <v>16571.360069999999</v>
      </c>
      <c r="WX124">
        <v>21259.974760000001</v>
      </c>
      <c r="WY124">
        <v>12860.26836</v>
      </c>
      <c r="WZ124">
        <v>10204.47777</v>
      </c>
      <c r="XA124">
        <v>170055.76980000001</v>
      </c>
      <c r="XB124">
        <v>18577.978950000001</v>
      </c>
      <c r="XC124">
        <v>119311.3386</v>
      </c>
      <c r="XD124">
        <v>33759.9735</v>
      </c>
      <c r="XE124">
        <v>48614.081180000001</v>
      </c>
      <c r="XF124">
        <v>15223.95306</v>
      </c>
      <c r="XG124">
        <v>15013.429599999999</v>
      </c>
      <c r="XH124">
        <v>20266.042359999999</v>
      </c>
      <c r="XI124">
        <v>21051.696370000001</v>
      </c>
      <c r="XJ124">
        <v>14749.1888</v>
      </c>
      <c r="XK124">
        <v>91108.551049999995</v>
      </c>
      <c r="XL124">
        <v>22569.01874</v>
      </c>
      <c r="XM124">
        <v>17774.161100000001</v>
      </c>
      <c r="XN124">
        <v>40214.673119999999</v>
      </c>
      <c r="XO124">
        <v>35047.359190000003</v>
      </c>
      <c r="XP124">
        <v>31659.726930000001</v>
      </c>
      <c r="XQ124">
        <v>34333.983220000002</v>
      </c>
      <c r="XR124">
        <v>26217.272639999999</v>
      </c>
      <c r="XS124">
        <v>15682.50819</v>
      </c>
      <c r="XT124">
        <v>47136.969080000003</v>
      </c>
      <c r="XU124">
        <v>121.34752210000001</v>
      </c>
      <c r="XV124">
        <v>24135.825290000001</v>
      </c>
      <c r="XW124">
        <v>31271.02778</v>
      </c>
      <c r="XX124">
        <v>28497.636480000001</v>
      </c>
      <c r="XY124">
        <v>24887.809669999999</v>
      </c>
      <c r="XZ124">
        <v>56803.932560000001</v>
      </c>
      <c r="YA124">
        <v>15045.29686</v>
      </c>
      <c r="YB124">
        <v>27657.798320000002</v>
      </c>
      <c r="YC124">
        <v>4205.3134909999999</v>
      </c>
      <c r="YD124">
        <v>9070.0878460000004</v>
      </c>
      <c r="YE124">
        <v>7228.8423540000003</v>
      </c>
      <c r="YF124">
        <v>66854.661869999996</v>
      </c>
      <c r="YG124">
        <v>16970.71024</v>
      </c>
      <c r="YH124">
        <v>22789.312969999999</v>
      </c>
      <c r="YI124">
        <v>38922.296629999997</v>
      </c>
      <c r="YJ124">
        <v>15947.267889999999</v>
      </c>
      <c r="YK124">
        <v>5854.9144619999997</v>
      </c>
      <c r="YL124">
        <v>3877.4279379999998</v>
      </c>
      <c r="YM124">
        <v>7473.545983</v>
      </c>
      <c r="YN124">
        <v>21395.005690000002</v>
      </c>
      <c r="YO124">
        <v>10865.066059999999</v>
      </c>
      <c r="YP124">
        <v>35866.687700000002</v>
      </c>
      <c r="YQ124">
        <v>12532.904350000001</v>
      </c>
      <c r="YR124">
        <v>11007.525320000001</v>
      </c>
      <c r="YS124">
        <v>24571.564129999999</v>
      </c>
      <c r="YT124">
        <v>9533.4046139999991</v>
      </c>
      <c r="YU124">
        <v>22757.673569999999</v>
      </c>
      <c r="YV124">
        <v>20424.126</v>
      </c>
      <c r="YW124">
        <v>6945.0114720000001</v>
      </c>
      <c r="YX124">
        <v>14477.50506</v>
      </c>
      <c r="YY124">
        <v>12409.33511</v>
      </c>
      <c r="YZ124">
        <v>26280.232049999999</v>
      </c>
      <c r="ZA124">
        <v>15381.212579999999</v>
      </c>
      <c r="ZB124">
        <v>26222.154780000001</v>
      </c>
      <c r="ZC124">
        <v>32799.070370000001</v>
      </c>
      <c r="ZD124">
        <v>20703.44829</v>
      </c>
      <c r="ZE124">
        <v>15703.178</v>
      </c>
      <c r="ZF124">
        <v>12793.015230000001</v>
      </c>
      <c r="ZG124">
        <v>20988.764780000001</v>
      </c>
      <c r="ZH124">
        <v>10368.61068</v>
      </c>
      <c r="ZI124">
        <v>7244.6461429999999</v>
      </c>
      <c r="ZJ124">
        <v>42892.552340000002</v>
      </c>
      <c r="ZK124">
        <v>1491.889132</v>
      </c>
      <c r="ZL124">
        <v>13332.209769999999</v>
      </c>
      <c r="ZM124">
        <v>15049.49199</v>
      </c>
      <c r="ZN124">
        <v>28299.194769999998</v>
      </c>
      <c r="ZO124">
        <v>9834.7132180000008</v>
      </c>
      <c r="ZP124">
        <v>18160.578990000002</v>
      </c>
      <c r="ZQ124">
        <v>3380.3416390000002</v>
      </c>
      <c r="ZR124">
        <v>32037.1738</v>
      </c>
      <c r="ZS124">
        <v>10500.84115</v>
      </c>
      <c r="ZT124">
        <v>82765.992240000007</v>
      </c>
      <c r="ZU124">
        <v>6145.4258419999996</v>
      </c>
      <c r="ZV124">
        <v>18751.25619</v>
      </c>
      <c r="ZW124">
        <v>46305.161749999999</v>
      </c>
      <c r="ZX124">
        <v>20211.881720000001</v>
      </c>
      <c r="ZY124">
        <v>26230.059959999999</v>
      </c>
      <c r="ZZ124">
        <v>17083.76557</v>
      </c>
      <c r="AAA124">
        <v>55210.782440000003</v>
      </c>
      <c r="AAB124">
        <v>9719.0878649999995</v>
      </c>
      <c r="AAC124">
        <v>31112.540489999999</v>
      </c>
      <c r="AAD124">
        <v>3074.7968310000001</v>
      </c>
      <c r="AAE124">
        <v>8478.2735090000006</v>
      </c>
      <c r="AAF124">
        <v>3733.222867</v>
      </c>
      <c r="AAG124">
        <v>3790.4722379999998</v>
      </c>
      <c r="AAH124">
        <v>81684.367400000003</v>
      </c>
      <c r="AAI124">
        <v>18448.009669999999</v>
      </c>
      <c r="AAJ124">
        <v>26080.78082</v>
      </c>
      <c r="AAK124">
        <v>15501.709210000001</v>
      </c>
      <c r="AAL124">
        <v>20147.92902</v>
      </c>
      <c r="AAM124">
        <v>25825.472389999999</v>
      </c>
      <c r="AAN124">
        <v>15339.49257</v>
      </c>
      <c r="AAO124">
        <v>21185.381870000001</v>
      </c>
      <c r="AAP124">
        <v>12229.357180000001</v>
      </c>
      <c r="AAQ124">
        <v>10394.12124</v>
      </c>
      <c r="AAR124">
        <v>36807.59031</v>
      </c>
      <c r="AAS124">
        <v>23259.491829999999</v>
      </c>
      <c r="AAT124">
        <v>15137.76498</v>
      </c>
      <c r="AAU124">
        <v>52594.60673</v>
      </c>
      <c r="AAV124">
        <v>22032.978080000001</v>
      </c>
      <c r="AAW124">
        <v>15737.776690000001</v>
      </c>
      <c r="AAX124">
        <v>111063.1387</v>
      </c>
      <c r="AAY124">
        <v>39759.07604</v>
      </c>
      <c r="AAZ124">
        <v>14653.18341</v>
      </c>
      <c r="ABA124">
        <v>10501.466969999999</v>
      </c>
      <c r="ABB124">
        <v>30784.04911</v>
      </c>
      <c r="ABC124">
        <v>11742.98847</v>
      </c>
      <c r="ABD124">
        <v>25309.108400000001</v>
      </c>
      <c r="ABE124">
        <v>18805.678820000001</v>
      </c>
      <c r="ABF124">
        <v>65340.768309999999</v>
      </c>
      <c r="ABG124">
        <v>12999.67238</v>
      </c>
      <c r="ABH124">
        <v>19911.823049999999</v>
      </c>
      <c r="ABI124">
        <v>9889.5692419999996</v>
      </c>
      <c r="ABJ124">
        <v>11457.78772</v>
      </c>
      <c r="ABK124">
        <v>8456.5672950000007</v>
      </c>
      <c r="ABL124">
        <v>21583.8812</v>
      </c>
      <c r="ABM124">
        <v>39834.12988</v>
      </c>
      <c r="ABN124">
        <v>6622.045145</v>
      </c>
      <c r="ABO124">
        <v>7981.5949659999997</v>
      </c>
      <c r="ABP124">
        <v>24474.302319999999</v>
      </c>
      <c r="ABQ124">
        <v>12174.79249</v>
      </c>
      <c r="ABR124">
        <v>10642.4614</v>
      </c>
      <c r="ABS124">
        <v>27873.736499999999</v>
      </c>
      <c r="ABT124">
        <v>11442.27032</v>
      </c>
      <c r="ABU124">
        <v>17715.55673</v>
      </c>
      <c r="ABV124">
        <v>25187.264439999999</v>
      </c>
      <c r="ABW124">
        <v>41374.682330000003</v>
      </c>
      <c r="ABX124">
        <v>20456.887900000002</v>
      </c>
      <c r="ABY124">
        <v>9626.6635900000001</v>
      </c>
      <c r="ABZ124">
        <v>21163.674180000002</v>
      </c>
      <c r="ACA124">
        <v>17971.251840000001</v>
      </c>
      <c r="ACB124">
        <v>11117.621999999999</v>
      </c>
      <c r="ACC124">
        <v>10490.060359999999</v>
      </c>
      <c r="ACD124">
        <v>23069.48688</v>
      </c>
      <c r="ACE124">
        <v>20963.351600000002</v>
      </c>
      <c r="ACF124">
        <v>12228.679469999999</v>
      </c>
      <c r="ACG124">
        <v>13233.43368</v>
      </c>
      <c r="ACH124">
        <v>29884.290560000001</v>
      </c>
      <c r="ACI124">
        <v>11362.27065</v>
      </c>
      <c r="ACJ124">
        <v>14380.17381</v>
      </c>
      <c r="ACK124">
        <v>31246.677299999999</v>
      </c>
      <c r="ACL124">
        <v>232004.4602</v>
      </c>
      <c r="ACM124">
        <v>75137.342279999997</v>
      </c>
      <c r="ACN124">
        <v>27601.216550000001</v>
      </c>
      <c r="ACO124">
        <v>100946.3238</v>
      </c>
      <c r="ACP124">
        <v>7640.1683439999997</v>
      </c>
      <c r="ACQ124">
        <v>28131.906060000001</v>
      </c>
      <c r="ACR124">
        <v>14253.94688</v>
      </c>
      <c r="ACS124">
        <v>30958.85684</v>
      </c>
      <c r="ACT124">
        <v>16791.555540000001</v>
      </c>
      <c r="ACU124">
        <v>8947.3974080000007</v>
      </c>
      <c r="ACV124">
        <v>45189.880949999999</v>
      </c>
      <c r="ACW124">
        <v>9249.4048860000003</v>
      </c>
      <c r="ACX124">
        <v>7953.5369959999998</v>
      </c>
      <c r="ACY124">
        <v>7868.684244</v>
      </c>
      <c r="ACZ124">
        <v>19373.807720000001</v>
      </c>
      <c r="ADA124">
        <v>28541.78024</v>
      </c>
      <c r="ADB124">
        <v>31863.732599999999</v>
      </c>
      <c r="ADC124">
        <v>33304.606229999998</v>
      </c>
      <c r="ADD124">
        <v>10831.361150000001</v>
      </c>
      <c r="ADE124">
        <v>22160.541450000001</v>
      </c>
      <c r="ADF124">
        <v>29408.01857</v>
      </c>
      <c r="ADG124">
        <v>32026.101890000002</v>
      </c>
      <c r="ADH124">
        <v>10792.428169999999</v>
      </c>
      <c r="ADI124">
        <v>19419.45278</v>
      </c>
      <c r="ADJ124">
        <v>15524.62667</v>
      </c>
      <c r="ADK124">
        <v>9509.8247420000007</v>
      </c>
      <c r="ADL124">
        <v>21984.400750000001</v>
      </c>
      <c r="ADM124">
        <v>32789.891040000002</v>
      </c>
      <c r="ADN124">
        <v>20361.115099999999</v>
      </c>
      <c r="ADO124">
        <v>16079.738950000001</v>
      </c>
      <c r="ADP124">
        <v>28950.010460000001</v>
      </c>
      <c r="ADQ124">
        <v>19798.907029999998</v>
      </c>
      <c r="ADR124">
        <v>5796.9104900000002</v>
      </c>
      <c r="ADS124">
        <v>14434.800279999999</v>
      </c>
      <c r="ADT124">
        <v>27389.438610000001</v>
      </c>
      <c r="ADU124">
        <v>24354.55502</v>
      </c>
      <c r="ADV124">
        <v>170935.84940000001</v>
      </c>
      <c r="ADW124">
        <v>18996.748390000001</v>
      </c>
      <c r="ADX124">
        <v>11474.432919999999</v>
      </c>
      <c r="ADY124">
        <v>17196.373780000002</v>
      </c>
      <c r="ADZ124">
        <v>37854.447160000003</v>
      </c>
      <c r="AEA124">
        <v>48084.40681</v>
      </c>
      <c r="AEB124">
        <v>18983.501899999999</v>
      </c>
      <c r="AEC124">
        <v>8280.3829609999993</v>
      </c>
      <c r="AED124">
        <v>30175.979309999999</v>
      </c>
      <c r="AEE124">
        <v>26920.42698</v>
      </c>
      <c r="AEF124">
        <v>98735.12126</v>
      </c>
      <c r="AEG124">
        <v>24656.555799999998</v>
      </c>
      <c r="AEH124">
        <v>60538.790809999999</v>
      </c>
      <c r="AEI124">
        <v>5548.7987979999998</v>
      </c>
      <c r="AEJ124">
        <v>15834.721460000001</v>
      </c>
      <c r="AEK124">
        <v>9055.7003339999992</v>
      </c>
      <c r="AEL124">
        <v>12158.8763</v>
      </c>
      <c r="AEM124">
        <v>6053.5502960000003</v>
      </c>
      <c r="AEN124">
        <v>83870.760219999996</v>
      </c>
      <c r="AEO124">
        <v>15265.870500000001</v>
      </c>
      <c r="AEP124">
        <v>17731.91158</v>
      </c>
      <c r="AEQ124">
        <v>19616.37096</v>
      </c>
      <c r="AER124">
        <v>25899.748729999999</v>
      </c>
      <c r="AES124">
        <v>13758.085220000001</v>
      </c>
      <c r="AET124">
        <v>16149.81227</v>
      </c>
      <c r="AEU124">
        <v>12448.88875</v>
      </c>
      <c r="AEV124">
        <v>28907.404060000001</v>
      </c>
      <c r="AEW124">
        <v>19923.323850000001</v>
      </c>
      <c r="AEX124">
        <v>21778.798180000002</v>
      </c>
      <c r="AEY124">
        <v>22092.348740000001</v>
      </c>
      <c r="AEZ124">
        <v>81515.914680000002</v>
      </c>
      <c r="AFA124">
        <v>14079.152190000001</v>
      </c>
      <c r="AFB124">
        <v>11201.854069999999</v>
      </c>
      <c r="AFC124">
        <v>22542.169269999999</v>
      </c>
      <c r="AFD124">
        <v>10448.77384</v>
      </c>
      <c r="AFE124">
        <v>3677.0324989999999</v>
      </c>
      <c r="AFF124">
        <v>4961.3296339999997</v>
      </c>
      <c r="AFG124">
        <v>6898.5951660000001</v>
      </c>
      <c r="AFH124">
        <v>9494.398475</v>
      </c>
      <c r="AFI124">
        <v>36581.315889999998</v>
      </c>
      <c r="AFJ124">
        <v>32094.043229999999</v>
      </c>
      <c r="AFK124">
        <v>50844.191350000001</v>
      </c>
      <c r="AFL124">
        <v>25120.09059</v>
      </c>
      <c r="AFM124">
        <v>5980.7490939999998</v>
      </c>
      <c r="AFN124">
        <v>4667.0696440000002</v>
      </c>
      <c r="AFO124">
        <v>4836.4245890000002</v>
      </c>
      <c r="AFP124">
        <v>1.1128550189999999</v>
      </c>
      <c r="AFQ124">
        <v>7667.5556200000001</v>
      </c>
      <c r="AFR124">
        <v>13322.06259</v>
      </c>
      <c r="AFS124">
        <v>1.0536133999999999</v>
      </c>
      <c r="AFT124">
        <v>14117.000179999999</v>
      </c>
      <c r="AFU124">
        <v>8222.9292889999997</v>
      </c>
      <c r="AFV124">
        <v>9965.8047559999995</v>
      </c>
      <c r="AFW124">
        <v>6679.8432540000003</v>
      </c>
      <c r="AFX124">
        <v>7671.0851220000004</v>
      </c>
      <c r="AFY124">
        <v>10372.35541</v>
      </c>
      <c r="AFZ124">
        <v>7856.1983899999996</v>
      </c>
      <c r="AGA124">
        <v>7356.9731849999998</v>
      </c>
      <c r="AGB124">
        <v>38767.986669999998</v>
      </c>
      <c r="AGC124">
        <v>10032.59712</v>
      </c>
      <c r="AGD124">
        <v>6672.648365</v>
      </c>
      <c r="AGE124">
        <v>8101.0860359999997</v>
      </c>
      <c r="AGF124">
        <v>22368.355179999999</v>
      </c>
      <c r="AGG124">
        <v>10814.761350000001</v>
      </c>
      <c r="AGH124">
        <v>9422.7329009999994</v>
      </c>
      <c r="AGI124">
        <v>9479.1657890000006</v>
      </c>
      <c r="AGJ124">
        <v>10014.30323</v>
      </c>
      <c r="AGK124">
        <v>13585.722669999999</v>
      </c>
      <c r="AGL124">
        <v>14378.55575</v>
      </c>
      <c r="AGM124">
        <v>9233.3225129999992</v>
      </c>
      <c r="AGN124">
        <v>6260.7556489999997</v>
      </c>
      <c r="AGO124">
        <v>10472.91993</v>
      </c>
      <c r="AGP124">
        <v>8176.0094810000001</v>
      </c>
      <c r="AGQ124">
        <v>7960.2292360000001</v>
      </c>
      <c r="AGR124">
        <v>20655.609530000002</v>
      </c>
      <c r="AGS124">
        <v>43896.917759999997</v>
      </c>
      <c r="AGT124">
        <v>43674.541810000002</v>
      </c>
      <c r="AGU124">
        <v>14880.154790000001</v>
      </c>
      <c r="AGV124">
        <v>24381.473620000001</v>
      </c>
      <c r="AGW124">
        <v>39413.125659999998</v>
      </c>
      <c r="AGX124">
        <v>23577.693439999999</v>
      </c>
      <c r="AGY124">
        <v>19983.479019999999</v>
      </c>
      <c r="AGZ124">
        <v>35634.42944</v>
      </c>
      <c r="AHA124">
        <v>15885.245430000001</v>
      </c>
      <c r="AHB124">
        <v>23983.382239999999</v>
      </c>
      <c r="AHC124">
        <v>18718.180260000001</v>
      </c>
      <c r="AHD124">
        <v>21440.349480000001</v>
      </c>
      <c r="AHE124">
        <v>3918.885886</v>
      </c>
      <c r="AHF124">
        <v>12468.805340000001</v>
      </c>
      <c r="AHG124">
        <v>3613.3387550000002</v>
      </c>
      <c r="AHH124">
        <v>6398.2459120000003</v>
      </c>
      <c r="AHI124">
        <v>4835.742182</v>
      </c>
      <c r="AHJ124">
        <v>4755.6114879999996</v>
      </c>
      <c r="AHK124">
        <v>10816.93766</v>
      </c>
      <c r="AHL124">
        <v>6260.7764639999996</v>
      </c>
      <c r="AHM124">
        <v>4497.8085309999997</v>
      </c>
      <c r="AHN124">
        <v>5513.6375619999999</v>
      </c>
      <c r="AHO124">
        <v>4214.3027389999997</v>
      </c>
      <c r="AHP124">
        <v>5594.0919219999996</v>
      </c>
      <c r="AHQ124">
        <v>6760.4945610000004</v>
      </c>
      <c r="AHR124">
        <v>1.11827337</v>
      </c>
      <c r="AHS124">
        <v>5856.8293160000003</v>
      </c>
      <c r="AHT124">
        <v>1.0828659700000001</v>
      </c>
    </row>
    <row r="125" spans="1:904" x14ac:dyDescent="0.25">
      <c r="A125" t="s">
        <v>128</v>
      </c>
      <c r="B125">
        <v>373696.69130000001</v>
      </c>
      <c r="C125">
        <v>231352.87150000001</v>
      </c>
      <c r="D125">
        <v>1038286.951</v>
      </c>
      <c r="E125">
        <v>478427.72979999997</v>
      </c>
      <c r="F125">
        <v>896973.0551</v>
      </c>
      <c r="G125">
        <v>782599.1102</v>
      </c>
      <c r="H125">
        <v>617071.75029999996</v>
      </c>
      <c r="I125">
        <v>147922.10819999999</v>
      </c>
      <c r="J125">
        <v>250772.0062</v>
      </c>
      <c r="K125">
        <v>1429434.923</v>
      </c>
      <c r="L125">
        <v>1326689.83</v>
      </c>
      <c r="M125">
        <v>1780784.94</v>
      </c>
      <c r="N125">
        <v>1797349.2009999999</v>
      </c>
      <c r="O125">
        <v>422616.89980000001</v>
      </c>
      <c r="P125">
        <v>735906.52209999994</v>
      </c>
      <c r="Q125">
        <v>1326176.4620000001</v>
      </c>
      <c r="R125">
        <v>362589.99949999998</v>
      </c>
      <c r="S125">
        <v>523056.04109999997</v>
      </c>
      <c r="T125">
        <v>1584867.996</v>
      </c>
      <c r="U125">
        <v>898296.09129999997</v>
      </c>
      <c r="V125">
        <v>799763.35860000004</v>
      </c>
      <c r="W125">
        <v>907205.48800000001</v>
      </c>
      <c r="X125">
        <v>212641.92800000001</v>
      </c>
      <c r="Y125">
        <v>602857.56839999999</v>
      </c>
      <c r="Z125">
        <v>549278.48580000002</v>
      </c>
      <c r="AA125">
        <v>517074.315</v>
      </c>
      <c r="AB125">
        <v>754064.39469999995</v>
      </c>
      <c r="AC125">
        <v>1328628.1810000001</v>
      </c>
      <c r="AD125">
        <v>1014313.976</v>
      </c>
      <c r="AE125">
        <v>823363.90749999997</v>
      </c>
      <c r="AF125">
        <v>767877.78269999998</v>
      </c>
      <c r="AG125">
        <v>2573624.9160000002</v>
      </c>
      <c r="AH125">
        <v>995427.38040000002</v>
      </c>
      <c r="AI125">
        <v>1316038.4920000001</v>
      </c>
      <c r="AJ125">
        <v>3101969.8480000002</v>
      </c>
      <c r="AK125">
        <v>295549.64350000001</v>
      </c>
      <c r="AL125">
        <v>993391.73089999997</v>
      </c>
      <c r="AM125">
        <v>1052592.2709999999</v>
      </c>
      <c r="AN125">
        <v>1486689.7990000001</v>
      </c>
      <c r="AO125">
        <v>560334.95790000004</v>
      </c>
      <c r="AP125">
        <v>797808.19149999996</v>
      </c>
      <c r="AQ125">
        <v>1516927.9739999999</v>
      </c>
      <c r="AR125">
        <v>1753245.9010000001</v>
      </c>
      <c r="AS125">
        <v>580471.62639999995</v>
      </c>
      <c r="AT125">
        <v>761568.55160000001</v>
      </c>
      <c r="AU125">
        <v>1681602.9369999999</v>
      </c>
      <c r="AV125">
        <v>912742.44330000004</v>
      </c>
      <c r="AW125">
        <v>231184.30309999999</v>
      </c>
      <c r="AX125">
        <v>1050829.098</v>
      </c>
      <c r="AY125">
        <v>423818.09289999999</v>
      </c>
      <c r="AZ125">
        <v>2261724.4879999999</v>
      </c>
      <c r="BA125">
        <v>914787.81499999994</v>
      </c>
      <c r="BB125">
        <v>606953.12639999995</v>
      </c>
      <c r="BC125">
        <v>2307965.801</v>
      </c>
      <c r="BD125">
        <v>562863.64650000003</v>
      </c>
      <c r="BE125">
        <v>1360430.9979999999</v>
      </c>
      <c r="BF125">
        <v>1621749.1189999999</v>
      </c>
      <c r="BG125">
        <v>1972607.273</v>
      </c>
      <c r="BH125">
        <v>2138894.9470000002</v>
      </c>
      <c r="BI125">
        <v>1105229.6599999999</v>
      </c>
      <c r="BJ125">
        <v>6823329.5149999997</v>
      </c>
      <c r="BK125">
        <v>585238.38659999997</v>
      </c>
      <c r="BL125">
        <v>3979949.6120000002</v>
      </c>
      <c r="BM125">
        <v>306910.07620000001</v>
      </c>
      <c r="BN125">
        <v>886854.81370000006</v>
      </c>
      <c r="BO125">
        <v>1491152.463</v>
      </c>
      <c r="BP125">
        <v>2647501.7829999998</v>
      </c>
      <c r="BQ125">
        <v>2923408.4649999999</v>
      </c>
      <c r="BR125">
        <v>970736.74300000002</v>
      </c>
      <c r="BS125">
        <v>172903.28940000001</v>
      </c>
      <c r="BT125">
        <v>1510262.0959999999</v>
      </c>
      <c r="BU125">
        <v>1630572.1040000001</v>
      </c>
      <c r="BV125">
        <v>3429443.3330000001</v>
      </c>
      <c r="BW125">
        <v>406496.54399999999</v>
      </c>
      <c r="BX125">
        <v>1449934.345</v>
      </c>
      <c r="BY125">
        <v>904568.37800000003</v>
      </c>
      <c r="BZ125">
        <v>1965829.946</v>
      </c>
      <c r="CA125">
        <v>719865.57220000005</v>
      </c>
      <c r="CB125">
        <v>1419024.537</v>
      </c>
      <c r="CC125">
        <v>2486311.173</v>
      </c>
      <c r="CD125">
        <v>780233.23560000001</v>
      </c>
      <c r="CE125">
        <v>431417.09019999998</v>
      </c>
      <c r="CF125">
        <v>684601.98620000004</v>
      </c>
      <c r="CG125">
        <v>592691.73789999995</v>
      </c>
      <c r="CH125">
        <v>532903.66989999998</v>
      </c>
      <c r="CI125">
        <v>920366.86580000003</v>
      </c>
      <c r="CJ125">
        <v>864939.20490000001</v>
      </c>
      <c r="CK125">
        <v>1427821.9809999999</v>
      </c>
      <c r="CL125">
        <v>1124743.3130000001</v>
      </c>
      <c r="CM125">
        <v>578516.94640000002</v>
      </c>
      <c r="CN125">
        <v>1943333.3289999999</v>
      </c>
      <c r="CO125">
        <v>449383.40600000002</v>
      </c>
      <c r="CP125">
        <v>1211836.9310000001</v>
      </c>
      <c r="CQ125">
        <v>221028.81400000001</v>
      </c>
      <c r="CR125">
        <v>2728844.3590000002</v>
      </c>
      <c r="CS125">
        <v>1739763.172</v>
      </c>
      <c r="CT125">
        <v>532651.09779999999</v>
      </c>
      <c r="CU125">
        <v>784605.61780000001</v>
      </c>
      <c r="CV125">
        <v>993870.00540000002</v>
      </c>
      <c r="CW125">
        <v>1882090.632</v>
      </c>
      <c r="CX125">
        <v>3056008.5389999999</v>
      </c>
      <c r="CY125">
        <v>253322.5539</v>
      </c>
      <c r="CZ125">
        <v>371249.57059999998</v>
      </c>
      <c r="DA125">
        <v>883218.05530000001</v>
      </c>
      <c r="DB125">
        <v>313946.11070000002</v>
      </c>
      <c r="DC125">
        <v>4194054.0980000002</v>
      </c>
      <c r="DD125">
        <v>1299570.7109999999</v>
      </c>
      <c r="DE125">
        <v>1450770.5090000001</v>
      </c>
      <c r="DF125">
        <v>5243932.4529999997</v>
      </c>
      <c r="DG125">
        <v>1517833.7930000001</v>
      </c>
      <c r="DH125">
        <v>667395.80759999994</v>
      </c>
      <c r="DI125">
        <v>289553.17080000002</v>
      </c>
      <c r="DJ125">
        <v>708204.89659999998</v>
      </c>
      <c r="DK125">
        <v>2266920.9079999998</v>
      </c>
      <c r="DL125">
        <v>1441798.0379999999</v>
      </c>
      <c r="DM125">
        <v>2260487.6230000001</v>
      </c>
      <c r="DN125">
        <v>728031.81140000001</v>
      </c>
      <c r="DO125">
        <v>1323618.8430000001</v>
      </c>
      <c r="DP125">
        <v>843872.40240000002</v>
      </c>
      <c r="DQ125">
        <v>722683.84699999995</v>
      </c>
      <c r="DR125">
        <v>3799244.4720000001</v>
      </c>
      <c r="DS125">
        <v>727522.43689999997</v>
      </c>
      <c r="DT125">
        <v>382008.57169999997</v>
      </c>
      <c r="DU125">
        <v>2071686.851</v>
      </c>
      <c r="DV125">
        <v>611262.96649999998</v>
      </c>
      <c r="DW125">
        <v>934701.01890000002</v>
      </c>
      <c r="DX125">
        <v>699340.08180000004</v>
      </c>
      <c r="DY125">
        <v>475159.13750000001</v>
      </c>
      <c r="DZ125">
        <v>845843.10660000006</v>
      </c>
      <c r="EA125">
        <v>1730793.9410000001</v>
      </c>
      <c r="EB125">
        <v>694747.23739999998</v>
      </c>
      <c r="EC125">
        <v>635935.53500000003</v>
      </c>
      <c r="ED125">
        <v>1950068.0630000001</v>
      </c>
      <c r="EE125">
        <v>579988.21620000002</v>
      </c>
      <c r="EF125">
        <v>761673.13879999996</v>
      </c>
      <c r="EG125">
        <v>699087.78780000005</v>
      </c>
      <c r="EH125">
        <v>449838.51730000001</v>
      </c>
      <c r="EI125">
        <v>869068.53709999996</v>
      </c>
      <c r="EJ125">
        <v>897026.77049999998</v>
      </c>
      <c r="EK125">
        <v>1404178.324</v>
      </c>
      <c r="EL125">
        <v>860704.16379999998</v>
      </c>
      <c r="EM125">
        <v>256658.46470000001</v>
      </c>
      <c r="EN125">
        <v>676200.46719999996</v>
      </c>
      <c r="EO125">
        <v>277631.37030000001</v>
      </c>
      <c r="EP125">
        <v>840850.51229999994</v>
      </c>
      <c r="EQ125">
        <v>3444660.3420000002</v>
      </c>
      <c r="ER125">
        <v>2552484.452</v>
      </c>
      <c r="ES125">
        <v>2123766.2009999999</v>
      </c>
      <c r="ET125">
        <v>1245617.3659999999</v>
      </c>
      <c r="EU125">
        <v>636513.83409999998</v>
      </c>
      <c r="EV125">
        <v>317469.68520000001</v>
      </c>
      <c r="EW125">
        <v>128960.6465</v>
      </c>
      <c r="EX125">
        <v>4661497.5369999995</v>
      </c>
      <c r="EY125">
        <v>450371.63260000001</v>
      </c>
      <c r="EZ125">
        <v>191063.6537</v>
      </c>
      <c r="FA125">
        <v>944876.93960000004</v>
      </c>
      <c r="FB125">
        <v>621782.38569999998</v>
      </c>
      <c r="FC125">
        <v>471062.86800000002</v>
      </c>
      <c r="FD125">
        <v>257089.15729999999</v>
      </c>
      <c r="FE125">
        <v>109273.03690000001</v>
      </c>
      <c r="FF125">
        <v>584651.01379999996</v>
      </c>
      <c r="FG125">
        <v>1484144.682</v>
      </c>
      <c r="FH125">
        <v>707329.62670000002</v>
      </c>
      <c r="FI125">
        <v>2268281.2059999998</v>
      </c>
      <c r="FJ125">
        <v>3622332.5630000001</v>
      </c>
      <c r="FK125">
        <v>237995.3167</v>
      </c>
      <c r="FL125">
        <v>2275801.1850000001</v>
      </c>
      <c r="FM125">
        <v>2676006.156</v>
      </c>
      <c r="FN125">
        <v>1621756.4879999999</v>
      </c>
      <c r="FO125">
        <v>3291001.6179999998</v>
      </c>
      <c r="FP125">
        <v>3176266.9079999998</v>
      </c>
      <c r="FQ125">
        <v>1504797.9909999999</v>
      </c>
      <c r="FR125">
        <v>1684733.821</v>
      </c>
      <c r="FS125">
        <v>703499.19279999996</v>
      </c>
      <c r="FT125">
        <v>847725.80009999999</v>
      </c>
      <c r="FU125">
        <v>2429569.0860000001</v>
      </c>
      <c r="FV125">
        <v>1779708.777</v>
      </c>
      <c r="FW125">
        <v>1319198.6910000001</v>
      </c>
      <c r="FX125">
        <v>1841829.027</v>
      </c>
      <c r="FY125">
        <v>2080720.3759999999</v>
      </c>
      <c r="FZ125">
        <v>908913.13930000004</v>
      </c>
      <c r="GA125">
        <v>473165.41340000002</v>
      </c>
      <c r="GB125">
        <v>895364.99910000002</v>
      </c>
      <c r="GC125">
        <v>455273.99920000002</v>
      </c>
      <c r="GD125">
        <v>876131.52670000005</v>
      </c>
      <c r="GE125">
        <v>348611.41470000002</v>
      </c>
      <c r="GF125">
        <v>806424.48809999996</v>
      </c>
      <c r="GG125">
        <v>394501.42950000003</v>
      </c>
      <c r="GH125">
        <v>474143.61060000001</v>
      </c>
      <c r="GI125">
        <v>624154.96250000002</v>
      </c>
      <c r="GJ125">
        <v>442247.87819999998</v>
      </c>
      <c r="GK125">
        <v>830951.95849999995</v>
      </c>
      <c r="GL125">
        <v>828398.54240000003</v>
      </c>
      <c r="GM125">
        <v>768764.86210000003</v>
      </c>
      <c r="GN125">
        <v>1197087.024</v>
      </c>
      <c r="GO125">
        <v>450477.96490000002</v>
      </c>
      <c r="GP125">
        <v>565310.97569999995</v>
      </c>
      <c r="GQ125">
        <v>1147434.6939999999</v>
      </c>
      <c r="GR125">
        <v>1071809.0830000001</v>
      </c>
      <c r="GS125">
        <v>271033.64889999997</v>
      </c>
      <c r="GT125">
        <v>1739831.3670000001</v>
      </c>
      <c r="GU125">
        <v>526179.98080000002</v>
      </c>
      <c r="GV125">
        <v>641260.0148</v>
      </c>
      <c r="GW125">
        <v>2803507.432</v>
      </c>
      <c r="GX125">
        <v>294892.2</v>
      </c>
      <c r="GY125">
        <v>408410.31040000002</v>
      </c>
      <c r="GZ125">
        <v>835730.52500000002</v>
      </c>
      <c r="HA125">
        <v>659619.79339999997</v>
      </c>
      <c r="HB125">
        <v>943296.01060000004</v>
      </c>
      <c r="HC125">
        <v>118423.87880000001</v>
      </c>
      <c r="HD125">
        <v>629579.21299999999</v>
      </c>
      <c r="HE125">
        <v>499531.58279999997</v>
      </c>
      <c r="HF125">
        <v>561548.15460000001</v>
      </c>
      <c r="HG125">
        <v>590853.52320000005</v>
      </c>
      <c r="HH125">
        <v>419119.93430000002</v>
      </c>
      <c r="HI125">
        <v>1288446.3130000001</v>
      </c>
      <c r="HJ125">
        <v>1351920.852</v>
      </c>
      <c r="HK125">
        <v>1270719.8330000001</v>
      </c>
      <c r="HL125">
        <v>530516.70779999997</v>
      </c>
      <c r="HM125">
        <v>1126755.3149999999</v>
      </c>
      <c r="HN125">
        <v>262008.12109999999</v>
      </c>
      <c r="HO125">
        <v>1520271.973</v>
      </c>
      <c r="HP125">
        <v>1411576.7660000001</v>
      </c>
      <c r="HQ125">
        <v>2034721.777</v>
      </c>
      <c r="HR125">
        <v>563398.71810000006</v>
      </c>
      <c r="HS125">
        <v>144621.03709999999</v>
      </c>
      <c r="HT125">
        <v>394197.77439999999</v>
      </c>
      <c r="HU125">
        <v>927664.88840000005</v>
      </c>
      <c r="HV125">
        <v>569069.60030000005</v>
      </c>
      <c r="HW125">
        <v>140761.71419999999</v>
      </c>
      <c r="HX125">
        <v>730406.0956</v>
      </c>
      <c r="HY125">
        <v>682972.25139999995</v>
      </c>
      <c r="HZ125">
        <v>418933.90139999997</v>
      </c>
      <c r="IA125">
        <v>2151875.8220000002</v>
      </c>
      <c r="IB125">
        <v>555720.30420000001</v>
      </c>
      <c r="IC125">
        <v>1398448.4779999999</v>
      </c>
      <c r="ID125">
        <v>1362420.007</v>
      </c>
      <c r="IE125">
        <v>1230587.5930000001</v>
      </c>
      <c r="IF125">
        <v>539234.74080000003</v>
      </c>
      <c r="IG125">
        <v>511374.0245</v>
      </c>
      <c r="IH125">
        <v>587065.09069999994</v>
      </c>
      <c r="II125">
        <v>3830982.969</v>
      </c>
      <c r="IJ125">
        <v>1253830.2039999999</v>
      </c>
      <c r="IK125">
        <v>3911464.6329999999</v>
      </c>
      <c r="IL125">
        <v>258675.26180000001</v>
      </c>
      <c r="IM125">
        <v>1300095.7609999999</v>
      </c>
      <c r="IN125">
        <v>966228.93259999994</v>
      </c>
      <c r="IO125">
        <v>1129374.8130000001</v>
      </c>
      <c r="IP125">
        <v>457235.08360000001</v>
      </c>
      <c r="IQ125">
        <v>986292.53590000002</v>
      </c>
      <c r="IR125">
        <v>276469.53659999999</v>
      </c>
      <c r="IS125">
        <v>860007.79240000003</v>
      </c>
      <c r="IT125">
        <v>774882.37609999999</v>
      </c>
      <c r="IU125">
        <v>2483231.54</v>
      </c>
      <c r="IV125">
        <v>1912254.4</v>
      </c>
      <c r="IW125">
        <v>1342500.5360000001</v>
      </c>
      <c r="IX125">
        <v>392774.34970000002</v>
      </c>
      <c r="IY125">
        <v>512695.61210000003</v>
      </c>
      <c r="IZ125">
        <v>163633.04300000001</v>
      </c>
      <c r="JA125">
        <v>1136374.6129999999</v>
      </c>
      <c r="JB125">
        <v>481439.54859999998</v>
      </c>
      <c r="JC125">
        <v>1611654.41</v>
      </c>
      <c r="JD125">
        <v>1581962.9790000001</v>
      </c>
      <c r="JE125">
        <v>373753.75229999999</v>
      </c>
      <c r="JF125">
        <v>321344.81670000002</v>
      </c>
      <c r="JG125">
        <v>375096.84570000001</v>
      </c>
      <c r="JH125">
        <v>506943.4142</v>
      </c>
      <c r="JI125">
        <v>406182.21470000001</v>
      </c>
      <c r="JJ125">
        <v>272991.6312</v>
      </c>
      <c r="JK125">
        <v>1126281.514</v>
      </c>
      <c r="JL125">
        <v>254205.0778</v>
      </c>
      <c r="JM125">
        <v>355696.59860000003</v>
      </c>
      <c r="JN125">
        <v>215451.0001</v>
      </c>
      <c r="JO125">
        <v>140614.73540000001</v>
      </c>
      <c r="JP125">
        <v>900733.42099999997</v>
      </c>
      <c r="JQ125">
        <v>482278.78110000002</v>
      </c>
      <c r="JR125">
        <v>1236159.165</v>
      </c>
      <c r="JS125">
        <v>777063.72089999996</v>
      </c>
      <c r="JT125">
        <v>1464288.443</v>
      </c>
      <c r="JU125">
        <v>1041434.804</v>
      </c>
      <c r="JV125">
        <v>383004.33760000003</v>
      </c>
      <c r="JW125">
        <v>244055.1722</v>
      </c>
      <c r="JX125">
        <v>450177.90860000002</v>
      </c>
      <c r="JY125">
        <v>305105.49910000002</v>
      </c>
      <c r="JZ125">
        <v>430550.88410000002</v>
      </c>
      <c r="KA125">
        <v>849793.24280000001</v>
      </c>
      <c r="KB125">
        <v>1219466.906</v>
      </c>
      <c r="KC125">
        <v>236193.52600000001</v>
      </c>
      <c r="KD125">
        <v>470809.66200000001</v>
      </c>
      <c r="KE125">
        <v>893890.77020000003</v>
      </c>
      <c r="KF125">
        <v>285742.48989999999</v>
      </c>
      <c r="KG125">
        <v>228623.23250000001</v>
      </c>
      <c r="KH125">
        <v>575733.15760000004</v>
      </c>
      <c r="KI125">
        <v>436187.03090000001</v>
      </c>
      <c r="KJ125">
        <v>877103.43440000003</v>
      </c>
      <c r="KK125">
        <v>343190.36320000002</v>
      </c>
      <c r="KL125">
        <v>440886.45640000002</v>
      </c>
      <c r="KM125">
        <v>927471.01430000004</v>
      </c>
      <c r="KN125">
        <v>762562.62470000004</v>
      </c>
      <c r="KO125">
        <v>469307.01929999999</v>
      </c>
      <c r="KP125">
        <v>372214.82459999999</v>
      </c>
      <c r="KQ125">
        <v>152326.60279999999</v>
      </c>
      <c r="KR125">
        <v>497484.0417</v>
      </c>
      <c r="KS125">
        <v>396869.10720000003</v>
      </c>
      <c r="KT125">
        <v>128124.2047</v>
      </c>
      <c r="KU125">
        <v>406167.22460000002</v>
      </c>
      <c r="KV125">
        <v>269558.4791</v>
      </c>
      <c r="KW125">
        <v>398575.53629999998</v>
      </c>
      <c r="KX125">
        <v>262639.79100000003</v>
      </c>
      <c r="KY125">
        <v>202903.57889999999</v>
      </c>
      <c r="KZ125">
        <v>319598.44</v>
      </c>
      <c r="LA125">
        <v>1204498.3759999999</v>
      </c>
      <c r="LB125">
        <v>6866219.6919999998</v>
      </c>
      <c r="LC125">
        <v>310784.61459999997</v>
      </c>
      <c r="LD125">
        <v>1102995.906</v>
      </c>
      <c r="LE125">
        <v>356847.5637</v>
      </c>
      <c r="LF125">
        <v>696307.97420000006</v>
      </c>
      <c r="LG125">
        <v>529572.06189999997</v>
      </c>
      <c r="LH125">
        <v>332021.47859999997</v>
      </c>
      <c r="LI125">
        <v>330288.7978</v>
      </c>
      <c r="LJ125">
        <v>1034252.003</v>
      </c>
      <c r="LK125">
        <v>590710.51450000005</v>
      </c>
      <c r="LL125">
        <v>406581.35479999997</v>
      </c>
      <c r="LM125">
        <v>388070.1814</v>
      </c>
      <c r="LN125">
        <v>428241.04100000003</v>
      </c>
      <c r="LO125">
        <v>832862.20539999998</v>
      </c>
      <c r="LP125">
        <v>90744.749880000003</v>
      </c>
      <c r="LQ125">
        <v>1267832.6780000001</v>
      </c>
      <c r="LR125">
        <v>268414.91899999999</v>
      </c>
      <c r="LS125">
        <v>495543.36410000001</v>
      </c>
      <c r="LT125">
        <v>361691.16989999998</v>
      </c>
      <c r="LU125">
        <v>1055029.426</v>
      </c>
      <c r="LV125">
        <v>731861.92929999996</v>
      </c>
      <c r="LW125">
        <v>277226.5649</v>
      </c>
      <c r="LX125">
        <v>682788.27</v>
      </c>
      <c r="LY125">
        <v>213958.34510000001</v>
      </c>
      <c r="LZ125">
        <v>988200.73080000002</v>
      </c>
      <c r="MA125">
        <v>436655.04430000001</v>
      </c>
      <c r="MB125">
        <v>744669.34299999999</v>
      </c>
      <c r="MC125">
        <v>527943.16500000004</v>
      </c>
      <c r="MD125">
        <v>280799.56150000001</v>
      </c>
      <c r="ME125">
        <v>786953.10109999997</v>
      </c>
      <c r="MF125">
        <v>681260.76890000002</v>
      </c>
      <c r="MG125">
        <v>258468.08199999999</v>
      </c>
      <c r="MH125">
        <v>245235.04519999999</v>
      </c>
      <c r="MI125">
        <v>128050.679</v>
      </c>
      <c r="MJ125">
        <v>1187873.825</v>
      </c>
      <c r="MK125">
        <v>258047.04440000001</v>
      </c>
      <c r="ML125">
        <v>1144996.3419999999</v>
      </c>
      <c r="MM125">
        <v>518841.04879999999</v>
      </c>
      <c r="MN125">
        <v>752600.92920000001</v>
      </c>
      <c r="MO125">
        <v>96499.944759999998</v>
      </c>
      <c r="MP125">
        <v>214943.2879</v>
      </c>
      <c r="MQ125">
        <v>303745.89049999998</v>
      </c>
      <c r="MR125">
        <v>301455.70059999998</v>
      </c>
      <c r="MS125">
        <v>1003826.347</v>
      </c>
      <c r="MT125">
        <v>3750994.2609999999</v>
      </c>
      <c r="MU125">
        <v>759351.01210000005</v>
      </c>
      <c r="MV125">
        <v>767127.04709999997</v>
      </c>
      <c r="MW125">
        <v>717456.33640000003</v>
      </c>
      <c r="MX125">
        <v>1787639.9269999999</v>
      </c>
      <c r="MY125">
        <v>1343622.7930000001</v>
      </c>
      <c r="MZ125">
        <v>950584.83979999996</v>
      </c>
      <c r="NA125">
        <v>584333.94290000002</v>
      </c>
      <c r="NB125">
        <v>2463066.6490000002</v>
      </c>
      <c r="NC125">
        <v>780817.30539999995</v>
      </c>
      <c r="ND125">
        <v>299790.63050000003</v>
      </c>
      <c r="NE125">
        <v>331985.83260000002</v>
      </c>
      <c r="NF125">
        <v>617033.35809999995</v>
      </c>
      <c r="NG125">
        <v>535138.54760000005</v>
      </c>
      <c r="NH125">
        <v>675039.66559999995</v>
      </c>
      <c r="NI125">
        <v>344805.90179999999</v>
      </c>
      <c r="NJ125">
        <v>595800.45810000005</v>
      </c>
      <c r="NK125">
        <v>619938.45039999997</v>
      </c>
      <c r="NL125">
        <v>537621.21050000004</v>
      </c>
      <c r="NM125">
        <v>1852154.625</v>
      </c>
      <c r="NN125">
        <v>137094.59539999999</v>
      </c>
      <c r="NO125">
        <v>753952.30420000001</v>
      </c>
      <c r="NP125">
        <v>1039841.98</v>
      </c>
      <c r="NQ125">
        <v>546263.89890000003</v>
      </c>
      <c r="NR125">
        <v>213568.37210000001</v>
      </c>
      <c r="NS125">
        <v>452504.6091</v>
      </c>
      <c r="NT125">
        <v>762106.78040000005</v>
      </c>
      <c r="NU125">
        <v>680159.28509999998</v>
      </c>
      <c r="NV125">
        <v>849622.5588</v>
      </c>
      <c r="NW125">
        <v>521538.80550000002</v>
      </c>
      <c r="NX125">
        <v>1331909.6410000001</v>
      </c>
      <c r="NY125">
        <v>272775.97240000003</v>
      </c>
      <c r="NZ125">
        <v>1535070.5889999999</v>
      </c>
      <c r="OA125">
        <v>720613.27830000001</v>
      </c>
      <c r="OB125">
        <v>327085.2769</v>
      </c>
      <c r="OC125">
        <v>443339.42589999997</v>
      </c>
      <c r="OD125">
        <v>555099.49800000002</v>
      </c>
      <c r="OE125">
        <v>942779.09109999996</v>
      </c>
      <c r="OF125">
        <v>1001169.43</v>
      </c>
      <c r="OG125">
        <v>802943.25020000001</v>
      </c>
      <c r="OH125">
        <v>2044635.5889999999</v>
      </c>
      <c r="OI125">
        <v>664092.71409999998</v>
      </c>
      <c r="OJ125">
        <v>455477.97259999998</v>
      </c>
      <c r="OK125">
        <v>458398.73739999998</v>
      </c>
      <c r="OL125">
        <v>358616.0956</v>
      </c>
      <c r="OM125">
        <v>89417.702210000003</v>
      </c>
      <c r="ON125">
        <v>442043.75910000002</v>
      </c>
      <c r="OO125">
        <v>498161.1422</v>
      </c>
      <c r="OP125">
        <v>735122.74679999996</v>
      </c>
      <c r="OQ125">
        <v>588725.0919</v>
      </c>
      <c r="OR125">
        <v>363400.79560000001</v>
      </c>
      <c r="OS125">
        <v>688574.88340000005</v>
      </c>
      <c r="OT125">
        <v>826073.6054</v>
      </c>
      <c r="OU125">
        <v>1351727.5020000001</v>
      </c>
      <c r="OV125">
        <v>584877.59299999999</v>
      </c>
      <c r="OW125">
        <v>494771.9338</v>
      </c>
      <c r="OX125">
        <v>620037.2942</v>
      </c>
      <c r="OY125">
        <v>2693645.2919999999</v>
      </c>
      <c r="OZ125">
        <v>1052338.4439999999</v>
      </c>
      <c r="PA125">
        <v>415044.3</v>
      </c>
      <c r="PB125">
        <v>651324.08140000002</v>
      </c>
      <c r="PC125">
        <v>555621.83149999997</v>
      </c>
      <c r="PD125">
        <v>533200.8922</v>
      </c>
      <c r="PE125">
        <v>760182.56810000003</v>
      </c>
      <c r="PF125">
        <v>284153.74530000001</v>
      </c>
      <c r="PG125">
        <v>908299.03289999999</v>
      </c>
      <c r="PH125">
        <v>2511921.3130000001</v>
      </c>
      <c r="PI125">
        <v>768605.46970000002</v>
      </c>
      <c r="PJ125">
        <v>327457.86910000001</v>
      </c>
      <c r="PK125">
        <v>611563.93770000001</v>
      </c>
      <c r="PL125">
        <v>879778.94189999998</v>
      </c>
      <c r="PM125">
        <v>576737.21900000004</v>
      </c>
      <c r="PN125">
        <v>1827227.8659999999</v>
      </c>
      <c r="PO125">
        <v>879975.6801</v>
      </c>
      <c r="PP125">
        <v>2113466.534</v>
      </c>
      <c r="PQ125">
        <v>568004.04689999996</v>
      </c>
      <c r="PR125">
        <v>139452.48300000001</v>
      </c>
      <c r="PS125">
        <v>643332.96810000006</v>
      </c>
      <c r="PT125">
        <v>1007309.032</v>
      </c>
      <c r="PU125">
        <v>895845.06189999997</v>
      </c>
      <c r="PV125">
        <v>188514.6403</v>
      </c>
      <c r="PW125">
        <v>976088.74</v>
      </c>
      <c r="PX125">
        <v>7227590.1969999997</v>
      </c>
      <c r="PY125">
        <v>2593036.1839999999</v>
      </c>
      <c r="PZ125">
        <v>779602.98389999999</v>
      </c>
      <c r="QA125">
        <v>361371.64760000003</v>
      </c>
      <c r="QB125">
        <v>495412.97529999999</v>
      </c>
      <c r="QC125">
        <v>287516.62459999998</v>
      </c>
      <c r="QD125">
        <v>592028.85759999999</v>
      </c>
      <c r="QE125">
        <v>432999.4559</v>
      </c>
      <c r="QF125">
        <v>172953.05869999999</v>
      </c>
      <c r="QG125">
        <v>291696.71230000001</v>
      </c>
      <c r="QH125">
        <v>385729.19669999997</v>
      </c>
      <c r="QI125">
        <v>677249.97210000001</v>
      </c>
      <c r="QJ125">
        <v>480778.21350000001</v>
      </c>
      <c r="QK125">
        <v>142798.18950000001</v>
      </c>
      <c r="QL125">
        <v>759651.38809999998</v>
      </c>
      <c r="QM125">
        <v>332179.83740000002</v>
      </c>
      <c r="QN125">
        <v>379887.48479999998</v>
      </c>
      <c r="QO125">
        <v>1029628.898</v>
      </c>
      <c r="QP125">
        <v>1908248.568</v>
      </c>
      <c r="QQ125">
        <v>317758.60550000001</v>
      </c>
      <c r="QR125">
        <v>502977.16389999999</v>
      </c>
      <c r="QS125">
        <v>747652.82310000004</v>
      </c>
      <c r="QT125">
        <v>1014382.996</v>
      </c>
      <c r="QU125">
        <v>870517.27960000001</v>
      </c>
      <c r="QV125">
        <v>132668.98480000001</v>
      </c>
      <c r="QW125">
        <v>5609567.9359999998</v>
      </c>
      <c r="QX125">
        <v>1164430.1229999999</v>
      </c>
      <c r="QY125">
        <v>784183.32290000003</v>
      </c>
      <c r="QZ125">
        <v>336215.64779999998</v>
      </c>
      <c r="RA125">
        <v>1055558.9339999999</v>
      </c>
      <c r="RB125">
        <v>271131.67709999997</v>
      </c>
      <c r="RC125">
        <v>800204.01659999997</v>
      </c>
      <c r="RD125">
        <v>171657.821</v>
      </c>
      <c r="RE125">
        <v>1110412.8959999999</v>
      </c>
      <c r="RF125">
        <v>1245416.764</v>
      </c>
      <c r="RG125">
        <v>425455.52789999999</v>
      </c>
      <c r="RH125">
        <v>1432726.3489999999</v>
      </c>
      <c r="RI125">
        <v>353103.2746</v>
      </c>
      <c r="RJ125">
        <v>691361.15949999995</v>
      </c>
      <c r="RK125">
        <v>642972.05409999995</v>
      </c>
      <c r="RL125">
        <v>202277.6588</v>
      </c>
      <c r="RM125">
        <v>669914.96409999998</v>
      </c>
      <c r="RN125">
        <v>255748.9964</v>
      </c>
      <c r="RO125">
        <v>685854.02890000003</v>
      </c>
      <c r="RP125">
        <v>776385.04819999996</v>
      </c>
      <c r="RQ125">
        <v>353231.33549999999</v>
      </c>
      <c r="RR125">
        <v>916345.11739999999</v>
      </c>
      <c r="RS125">
        <v>703005.84100000001</v>
      </c>
      <c r="RT125">
        <v>267255.20850000001</v>
      </c>
      <c r="RU125">
        <v>469698.3211</v>
      </c>
      <c r="RV125">
        <v>260061.43350000001</v>
      </c>
      <c r="RW125">
        <v>185694.758</v>
      </c>
      <c r="RX125">
        <v>173909.08689999999</v>
      </c>
      <c r="RY125">
        <v>323170.0576</v>
      </c>
      <c r="RZ125">
        <v>321842.2377</v>
      </c>
      <c r="SA125">
        <v>2031737.4129999999</v>
      </c>
      <c r="SB125">
        <v>305960.94</v>
      </c>
      <c r="SC125">
        <v>301862.48479999998</v>
      </c>
      <c r="SD125">
        <v>532141.71600000001</v>
      </c>
      <c r="SE125">
        <v>257688.38680000001</v>
      </c>
      <c r="SF125">
        <v>335047.51120000001</v>
      </c>
      <c r="SG125">
        <v>473311.14490000001</v>
      </c>
      <c r="SH125">
        <v>318446.02799999999</v>
      </c>
      <c r="SI125">
        <v>619075.42000000004</v>
      </c>
      <c r="SJ125">
        <v>460001.41239999997</v>
      </c>
      <c r="SK125">
        <v>1169935.916</v>
      </c>
      <c r="SL125">
        <v>833362.55350000004</v>
      </c>
      <c r="SM125">
        <v>253948.65520000001</v>
      </c>
      <c r="SN125">
        <v>352267.79019999999</v>
      </c>
      <c r="SO125">
        <v>1297462.449</v>
      </c>
      <c r="SP125">
        <v>705012.55310000002</v>
      </c>
      <c r="SQ125">
        <v>311994.3762</v>
      </c>
      <c r="SR125">
        <v>520737.09960000002</v>
      </c>
      <c r="SS125">
        <v>476936.5673</v>
      </c>
      <c r="ST125">
        <v>313017.28220000002</v>
      </c>
      <c r="SU125">
        <v>1953936.889</v>
      </c>
      <c r="SV125">
        <v>118805.4443</v>
      </c>
      <c r="SW125">
        <v>1266391.871</v>
      </c>
      <c r="SX125">
        <v>484506.35580000002</v>
      </c>
      <c r="SY125">
        <v>755101.58149999997</v>
      </c>
      <c r="SZ125">
        <v>142712.45499999999</v>
      </c>
      <c r="TA125">
        <v>596767.82290000003</v>
      </c>
      <c r="TB125">
        <v>841885.57140000002</v>
      </c>
      <c r="TC125">
        <v>2953623.5430000001</v>
      </c>
      <c r="TD125">
        <v>1775616.5120000001</v>
      </c>
      <c r="TE125">
        <v>1871348.83</v>
      </c>
      <c r="TF125">
        <v>855543.58539999998</v>
      </c>
      <c r="TG125">
        <v>500413.58899999998</v>
      </c>
      <c r="TH125">
        <v>2798722.26</v>
      </c>
      <c r="TI125">
        <v>466013.04090000002</v>
      </c>
      <c r="TJ125">
        <v>477248.64140000002</v>
      </c>
      <c r="TK125">
        <v>1051636.561</v>
      </c>
      <c r="TL125">
        <v>606213.04709999997</v>
      </c>
      <c r="TM125">
        <v>283387.74619999999</v>
      </c>
      <c r="TN125">
        <v>617428.55799999996</v>
      </c>
      <c r="TO125">
        <v>556307.59420000005</v>
      </c>
      <c r="TP125">
        <v>1081847.5519999999</v>
      </c>
      <c r="TQ125">
        <v>889960.85939999996</v>
      </c>
      <c r="TR125">
        <v>931489.82660000003</v>
      </c>
      <c r="TS125">
        <v>2410521.04</v>
      </c>
      <c r="TT125">
        <v>1007591.622</v>
      </c>
      <c r="TU125">
        <v>533380.375</v>
      </c>
      <c r="TV125">
        <v>926472.32629999996</v>
      </c>
      <c r="TW125">
        <v>1002250.278</v>
      </c>
      <c r="TX125">
        <v>474905.4705</v>
      </c>
      <c r="TY125">
        <v>392664.97759999998</v>
      </c>
      <c r="TZ125">
        <v>167147.50159999999</v>
      </c>
      <c r="UA125">
        <v>551507.6298</v>
      </c>
      <c r="UB125">
        <v>4706048.93</v>
      </c>
      <c r="UC125">
        <v>335103.72810000001</v>
      </c>
      <c r="UD125">
        <v>240609.91560000001</v>
      </c>
      <c r="UE125">
        <v>966220.36049999995</v>
      </c>
      <c r="UF125">
        <v>5789980.9160000002</v>
      </c>
      <c r="UG125">
        <v>1528178.297</v>
      </c>
      <c r="UH125">
        <v>1489348.473</v>
      </c>
      <c r="UI125">
        <v>992045.88340000005</v>
      </c>
      <c r="UJ125">
        <v>204991.8449</v>
      </c>
      <c r="UK125">
        <v>147551.7985</v>
      </c>
      <c r="UL125">
        <v>1930510.108</v>
      </c>
      <c r="UM125">
        <v>2032155.071</v>
      </c>
      <c r="UN125">
        <v>272206.69770000002</v>
      </c>
      <c r="UO125">
        <v>791060.86470000003</v>
      </c>
      <c r="UP125">
        <v>1102317.902</v>
      </c>
      <c r="UQ125">
        <v>552657.45640000002</v>
      </c>
      <c r="UR125">
        <v>1219379.7790000001</v>
      </c>
      <c r="US125">
        <v>598511.67079999996</v>
      </c>
      <c r="UT125">
        <v>477234.34970000002</v>
      </c>
      <c r="UU125">
        <v>603493.73979999998</v>
      </c>
      <c r="UV125">
        <v>638404.83940000006</v>
      </c>
      <c r="UW125">
        <v>1233745.53</v>
      </c>
      <c r="UX125">
        <v>1709410.6089999999</v>
      </c>
      <c r="UY125">
        <v>764359.71140000003</v>
      </c>
      <c r="UZ125">
        <v>714948.68460000004</v>
      </c>
      <c r="VA125">
        <v>1011386.127</v>
      </c>
      <c r="VB125">
        <v>1028746.189</v>
      </c>
      <c r="VC125">
        <v>558667.85360000003</v>
      </c>
      <c r="VD125">
        <v>903607.49430000002</v>
      </c>
      <c r="VE125">
        <v>801716.44680000003</v>
      </c>
      <c r="VF125">
        <v>162553.3486</v>
      </c>
      <c r="VG125">
        <v>153043.35019999999</v>
      </c>
      <c r="VH125">
        <v>1188554.6189999999</v>
      </c>
      <c r="VI125">
        <v>985936.73</v>
      </c>
      <c r="VJ125">
        <v>915964.2352</v>
      </c>
      <c r="VK125">
        <v>732083.0368</v>
      </c>
      <c r="VL125">
        <v>643443.72279999999</v>
      </c>
      <c r="VM125">
        <v>324846.5907</v>
      </c>
      <c r="VN125">
        <v>988185.90529999998</v>
      </c>
      <c r="VO125">
        <v>410342.63630000001</v>
      </c>
      <c r="VP125">
        <v>1461629.885</v>
      </c>
      <c r="VQ125">
        <v>615300.64850000001</v>
      </c>
      <c r="VR125">
        <v>1075298.716</v>
      </c>
      <c r="VS125">
        <v>392348.75</v>
      </c>
      <c r="VT125">
        <v>313217.0502</v>
      </c>
      <c r="VU125">
        <v>504302.8186</v>
      </c>
      <c r="VV125">
        <v>75814.752439999997</v>
      </c>
      <c r="VW125">
        <v>618328.41720000003</v>
      </c>
      <c r="VX125">
        <v>178797.14559999999</v>
      </c>
      <c r="VY125">
        <v>830481.18570000003</v>
      </c>
      <c r="VZ125">
        <v>2278257.176</v>
      </c>
      <c r="WA125">
        <v>281580.9399</v>
      </c>
      <c r="WB125">
        <v>577706.97279999999</v>
      </c>
      <c r="WC125">
        <v>394062.60499999998</v>
      </c>
      <c r="WD125">
        <v>1166452.0830000001</v>
      </c>
      <c r="WE125">
        <v>386149.52250000002</v>
      </c>
      <c r="WF125">
        <v>645565.31660000002</v>
      </c>
      <c r="WG125">
        <v>1119977.8770000001</v>
      </c>
      <c r="WH125">
        <v>1178552.808</v>
      </c>
      <c r="WI125">
        <v>592092.35259999998</v>
      </c>
      <c r="WJ125">
        <v>344686.03350000002</v>
      </c>
      <c r="WK125">
        <v>808758.74580000003</v>
      </c>
      <c r="WL125">
        <v>2318168.9270000001</v>
      </c>
      <c r="WM125">
        <v>762914.10089999996</v>
      </c>
      <c r="WN125">
        <v>1160530.3230000001</v>
      </c>
      <c r="WO125">
        <v>3358876.551</v>
      </c>
      <c r="WP125">
        <v>917971.29980000004</v>
      </c>
      <c r="WQ125">
        <v>644936.69400000002</v>
      </c>
      <c r="WR125">
        <v>748458.76679999998</v>
      </c>
      <c r="WS125">
        <v>408053.2733</v>
      </c>
      <c r="WT125">
        <v>240427.19870000001</v>
      </c>
      <c r="WU125">
        <v>724405.28399999999</v>
      </c>
      <c r="WV125">
        <v>243142.43969999999</v>
      </c>
      <c r="WW125">
        <v>732782.21849999996</v>
      </c>
      <c r="WX125">
        <v>345785.0503</v>
      </c>
      <c r="WY125">
        <v>744674.6986</v>
      </c>
      <c r="WZ125">
        <v>701624.22290000005</v>
      </c>
      <c r="XA125">
        <v>1246450.2479999999</v>
      </c>
      <c r="XB125">
        <v>759995.84349999996</v>
      </c>
      <c r="XC125">
        <v>1517058.5319999999</v>
      </c>
      <c r="XD125">
        <v>2147981.875</v>
      </c>
      <c r="XE125">
        <v>756391.46680000005</v>
      </c>
      <c r="XF125">
        <v>897120.7537</v>
      </c>
      <c r="XG125">
        <v>446423.77179999999</v>
      </c>
      <c r="XH125">
        <v>905582.84860000003</v>
      </c>
      <c r="XI125">
        <v>1833767.9310000001</v>
      </c>
      <c r="XJ125">
        <v>727721.62769999995</v>
      </c>
      <c r="XK125">
        <v>672822.34600000002</v>
      </c>
      <c r="XL125">
        <v>899235.30989999999</v>
      </c>
      <c r="XM125">
        <v>2439297.0329999998</v>
      </c>
      <c r="XN125">
        <v>433289.2009</v>
      </c>
      <c r="XO125">
        <v>478331.58720000001</v>
      </c>
      <c r="XP125">
        <v>924633.9719</v>
      </c>
      <c r="XQ125">
        <v>713503.05550000002</v>
      </c>
      <c r="XR125">
        <v>768417.52720000001</v>
      </c>
      <c r="XS125">
        <v>511941.52020000003</v>
      </c>
      <c r="XT125">
        <v>493662.27720000001</v>
      </c>
      <c r="XU125">
        <v>1777304.77</v>
      </c>
      <c r="XV125">
        <v>785963.68889999995</v>
      </c>
      <c r="XW125">
        <v>2679704.0980000002</v>
      </c>
      <c r="XX125">
        <v>595125.95310000004</v>
      </c>
      <c r="XY125">
        <v>1374688.0220000001</v>
      </c>
      <c r="XZ125">
        <v>787499.45909999998</v>
      </c>
      <c r="YA125">
        <v>904291.44160000002</v>
      </c>
      <c r="YB125">
        <v>1004778.903</v>
      </c>
      <c r="YC125">
        <v>1532053.558</v>
      </c>
      <c r="YD125">
        <v>434755.12609999999</v>
      </c>
      <c r="YE125">
        <v>1088749.439</v>
      </c>
      <c r="YF125">
        <v>1752253.936</v>
      </c>
      <c r="YG125">
        <v>452035.3285</v>
      </c>
      <c r="YH125">
        <v>432522.98590000003</v>
      </c>
      <c r="YI125">
        <v>1012520.148</v>
      </c>
      <c r="YJ125">
        <v>7622032.2690000003</v>
      </c>
      <c r="YK125">
        <v>913724.7977</v>
      </c>
      <c r="YL125">
        <v>803167.02830000001</v>
      </c>
      <c r="YM125">
        <v>1190998.01</v>
      </c>
      <c r="YN125">
        <v>501893.86479999998</v>
      </c>
      <c r="YO125">
        <v>794183.12390000001</v>
      </c>
      <c r="YP125">
        <v>1868661.335</v>
      </c>
      <c r="YQ125">
        <v>336822.71269999997</v>
      </c>
      <c r="YR125">
        <v>719993.09310000006</v>
      </c>
      <c r="YS125">
        <v>528652.29890000005</v>
      </c>
      <c r="YT125">
        <v>572048.49239999999</v>
      </c>
      <c r="YU125">
        <v>1374016.4709999999</v>
      </c>
      <c r="YV125">
        <v>976395.72250000003</v>
      </c>
      <c r="YW125">
        <v>846658.07579999999</v>
      </c>
      <c r="YX125">
        <v>411891.2868</v>
      </c>
      <c r="YY125">
        <v>736512.36959999998</v>
      </c>
      <c r="YZ125">
        <v>1942858.15</v>
      </c>
      <c r="ZA125">
        <v>255426.93950000001</v>
      </c>
      <c r="ZB125">
        <v>2759554.111</v>
      </c>
      <c r="ZC125">
        <v>1480175.507</v>
      </c>
      <c r="ZD125">
        <v>1355741.3289999999</v>
      </c>
      <c r="ZE125">
        <v>1526574.372</v>
      </c>
      <c r="ZF125">
        <v>224892.93710000001</v>
      </c>
      <c r="ZG125">
        <v>1149662.8810000001</v>
      </c>
      <c r="ZH125">
        <v>4321612.3250000002</v>
      </c>
      <c r="ZI125">
        <v>1002961.656</v>
      </c>
      <c r="ZJ125">
        <v>697948.16929999995</v>
      </c>
      <c r="ZK125">
        <v>333774.9253</v>
      </c>
      <c r="ZL125">
        <v>154277.57449999999</v>
      </c>
      <c r="ZM125">
        <v>1607397.257</v>
      </c>
      <c r="ZN125">
        <v>969838.55039999995</v>
      </c>
      <c r="ZO125">
        <v>654838.59939999995</v>
      </c>
      <c r="ZP125">
        <v>421375.8124</v>
      </c>
      <c r="ZQ125">
        <v>914081.65540000005</v>
      </c>
      <c r="ZR125">
        <v>595953.1581</v>
      </c>
      <c r="ZS125">
        <v>1030529.659</v>
      </c>
      <c r="ZT125">
        <v>3618585.6329999999</v>
      </c>
      <c r="ZU125">
        <v>811370.73080000002</v>
      </c>
      <c r="ZV125">
        <v>839077.07239999995</v>
      </c>
      <c r="ZW125">
        <v>325912.68800000002</v>
      </c>
      <c r="ZX125">
        <v>529144.88690000004</v>
      </c>
      <c r="ZY125">
        <v>544112.73809999996</v>
      </c>
      <c r="ZZ125">
        <v>1228379.9939999999</v>
      </c>
      <c r="AAA125">
        <v>430094.28279999999</v>
      </c>
      <c r="AAB125">
        <v>357676.72279999999</v>
      </c>
      <c r="AAC125">
        <v>716474.2598</v>
      </c>
      <c r="AAD125">
        <v>1086583.1299999999</v>
      </c>
      <c r="AAE125">
        <v>343497.97739999997</v>
      </c>
      <c r="AAF125">
        <v>126226.5426</v>
      </c>
      <c r="AAG125">
        <v>391866.06140000001</v>
      </c>
      <c r="AAH125">
        <v>1063206.5900000001</v>
      </c>
      <c r="AAI125">
        <v>109670.8177</v>
      </c>
      <c r="AAJ125">
        <v>704975.48049999995</v>
      </c>
      <c r="AAK125">
        <v>522023.27340000001</v>
      </c>
      <c r="AAL125">
        <v>374059.2758</v>
      </c>
      <c r="AAM125">
        <v>525382.55859999999</v>
      </c>
      <c r="AAN125">
        <v>669796.13100000005</v>
      </c>
      <c r="AAO125">
        <v>273908.09509999998</v>
      </c>
      <c r="AAP125">
        <v>454895.54969999997</v>
      </c>
      <c r="AAQ125">
        <v>785134.57350000006</v>
      </c>
      <c r="AAR125">
        <v>672608.98389999999</v>
      </c>
      <c r="AAS125">
        <v>164889.7837</v>
      </c>
      <c r="AAT125">
        <v>470479.29590000003</v>
      </c>
      <c r="AAU125">
        <v>344362.78629999998</v>
      </c>
      <c r="AAV125">
        <v>775352.82680000004</v>
      </c>
      <c r="AAW125">
        <v>546058.86829999997</v>
      </c>
      <c r="AAX125">
        <v>413956.72120000003</v>
      </c>
      <c r="AAY125">
        <v>299764.59210000001</v>
      </c>
      <c r="AAZ125">
        <v>803717.80299999996</v>
      </c>
      <c r="ABA125">
        <v>573072.25459999999</v>
      </c>
      <c r="ABB125">
        <v>489021.76079999999</v>
      </c>
      <c r="ABC125">
        <v>1364867.075</v>
      </c>
      <c r="ABD125">
        <v>720136.00139999995</v>
      </c>
      <c r="ABE125">
        <v>708396.27780000004</v>
      </c>
      <c r="ABF125">
        <v>447372.18719999999</v>
      </c>
      <c r="ABG125">
        <v>601268.21200000006</v>
      </c>
      <c r="ABH125">
        <v>540560.05980000005</v>
      </c>
      <c r="ABI125">
        <v>428713.99680000002</v>
      </c>
      <c r="ABJ125">
        <v>286178.86359999998</v>
      </c>
      <c r="ABK125">
        <v>365817.66350000002</v>
      </c>
      <c r="ABL125">
        <v>497006.24329999997</v>
      </c>
      <c r="ABM125">
        <v>988562.46340000001</v>
      </c>
      <c r="ABN125">
        <v>227225.30369999999</v>
      </c>
      <c r="ABO125">
        <v>142114.0091</v>
      </c>
      <c r="ABP125">
        <v>976488.70799999998</v>
      </c>
      <c r="ABQ125">
        <v>687276.79090000002</v>
      </c>
      <c r="ABR125">
        <v>152446.0324</v>
      </c>
      <c r="ABS125">
        <v>401060.30910000001</v>
      </c>
      <c r="ABT125">
        <v>361033.07390000002</v>
      </c>
      <c r="ABU125">
        <v>1350808.5319999999</v>
      </c>
      <c r="ABV125">
        <v>429362.85769999999</v>
      </c>
      <c r="ABW125">
        <v>506676.1606</v>
      </c>
      <c r="ABX125">
        <v>785591.21299999999</v>
      </c>
      <c r="ABY125">
        <v>684368.68599999999</v>
      </c>
      <c r="ABZ125">
        <v>811465.27320000005</v>
      </c>
      <c r="ACA125">
        <v>329697.1091</v>
      </c>
      <c r="ACB125">
        <v>786138.83100000001</v>
      </c>
      <c r="ACC125">
        <v>366349.8493</v>
      </c>
      <c r="ACD125">
        <v>2956622.173</v>
      </c>
      <c r="ACE125">
        <v>610591.13399999996</v>
      </c>
      <c r="ACF125">
        <v>200478.02660000001</v>
      </c>
      <c r="ACG125">
        <v>402048.53370000003</v>
      </c>
      <c r="ACH125">
        <v>520855.49249999999</v>
      </c>
      <c r="ACI125">
        <v>833198.45310000004</v>
      </c>
      <c r="ACJ125">
        <v>470379.07699999999</v>
      </c>
      <c r="ACK125">
        <v>469680.74180000002</v>
      </c>
      <c r="ACL125">
        <v>2409789.8530000001</v>
      </c>
      <c r="ACM125">
        <v>460618.39559999999</v>
      </c>
      <c r="ACN125">
        <v>778307.91440000001</v>
      </c>
      <c r="ACO125">
        <v>841750.9192</v>
      </c>
      <c r="ACP125">
        <v>186044.65539999999</v>
      </c>
      <c r="ACQ125">
        <v>660709.44779999997</v>
      </c>
      <c r="ACR125">
        <v>230159.9504</v>
      </c>
      <c r="ACS125">
        <v>716274.09629999998</v>
      </c>
      <c r="ACT125">
        <v>326453.03149999998</v>
      </c>
      <c r="ACU125">
        <v>526249.20090000005</v>
      </c>
      <c r="ACV125">
        <v>358926.81140000001</v>
      </c>
      <c r="ACW125">
        <v>331521.3639</v>
      </c>
      <c r="ACX125">
        <v>1026606.981</v>
      </c>
      <c r="ACY125">
        <v>267966.84830000001</v>
      </c>
      <c r="ACZ125">
        <v>538572.12120000005</v>
      </c>
      <c r="ADA125">
        <v>809974.32770000002</v>
      </c>
      <c r="ADB125">
        <v>1102034.7209999999</v>
      </c>
      <c r="ADC125">
        <v>567710.73910000001</v>
      </c>
      <c r="ADD125">
        <v>1637474.091</v>
      </c>
      <c r="ADE125">
        <v>930667.72649999999</v>
      </c>
      <c r="ADF125">
        <v>643294.46699999995</v>
      </c>
      <c r="ADG125">
        <v>268518.72100000002</v>
      </c>
      <c r="ADH125">
        <v>280275.04710000003</v>
      </c>
      <c r="ADI125">
        <v>1098882.784</v>
      </c>
      <c r="ADJ125">
        <v>671479.74320000003</v>
      </c>
      <c r="ADK125">
        <v>273864.6471</v>
      </c>
      <c r="ADL125">
        <v>787515.37069999997</v>
      </c>
      <c r="ADM125">
        <v>389098.16090000002</v>
      </c>
      <c r="ADN125">
        <v>2111589.3670000001</v>
      </c>
      <c r="ADO125">
        <v>422079.06319999998</v>
      </c>
      <c r="ADP125">
        <v>1949078.3840000001</v>
      </c>
      <c r="ADQ125">
        <v>771878.85060000001</v>
      </c>
      <c r="ADR125">
        <v>564580.44039999996</v>
      </c>
      <c r="ADS125">
        <v>493702.3064</v>
      </c>
      <c r="ADT125">
        <v>582966.71059999999</v>
      </c>
      <c r="ADU125">
        <v>487240.56880000001</v>
      </c>
      <c r="ADV125">
        <v>1419004.7450000001</v>
      </c>
      <c r="ADW125">
        <v>925530.98320000002</v>
      </c>
      <c r="ADX125">
        <v>304806.73080000002</v>
      </c>
      <c r="ADY125">
        <v>746851.86899999995</v>
      </c>
      <c r="ADZ125">
        <v>381267.16019999998</v>
      </c>
      <c r="AEA125">
        <v>191781.1226</v>
      </c>
      <c r="AEB125">
        <v>413627.54629999999</v>
      </c>
      <c r="AEC125">
        <v>259579.8903</v>
      </c>
      <c r="AED125">
        <v>160420.6531</v>
      </c>
      <c r="AEE125">
        <v>528274.77949999995</v>
      </c>
      <c r="AEF125">
        <v>392883.26779999997</v>
      </c>
      <c r="AEG125">
        <v>771955.98490000004</v>
      </c>
      <c r="AEH125">
        <v>342692.44790000003</v>
      </c>
      <c r="AEI125">
        <v>222330.58970000001</v>
      </c>
      <c r="AEJ125">
        <v>381982.05979999999</v>
      </c>
      <c r="AEK125">
        <v>437850.5454</v>
      </c>
      <c r="AEL125">
        <v>466196.05119999999</v>
      </c>
      <c r="AEM125">
        <v>348418.16470000002</v>
      </c>
      <c r="AEN125">
        <v>1338355.436</v>
      </c>
      <c r="AEO125">
        <v>481779.19949999999</v>
      </c>
      <c r="AEP125">
        <v>838789.63</v>
      </c>
      <c r="AEQ125">
        <v>260382.4235</v>
      </c>
      <c r="AER125">
        <v>1145726.973</v>
      </c>
      <c r="AES125">
        <v>1026935.001</v>
      </c>
      <c r="AET125">
        <v>377161.62150000001</v>
      </c>
      <c r="AEU125">
        <v>229203.9975</v>
      </c>
      <c r="AEV125">
        <v>833277.02249999996</v>
      </c>
      <c r="AEW125">
        <v>3757370.9959999998</v>
      </c>
      <c r="AEX125">
        <v>766429.0736</v>
      </c>
      <c r="AEY125">
        <v>962085.62080000003</v>
      </c>
      <c r="AEZ125">
        <v>707911.00360000005</v>
      </c>
      <c r="AFA125">
        <v>875368.27170000004</v>
      </c>
      <c r="AFB125">
        <v>129883.0781</v>
      </c>
      <c r="AFC125">
        <v>591984.37899999996</v>
      </c>
      <c r="AFD125">
        <v>1093141.953</v>
      </c>
      <c r="AFE125">
        <v>940606.10430000001</v>
      </c>
      <c r="AFF125">
        <v>427332.17460000003</v>
      </c>
      <c r="AFG125">
        <v>267185.24800000002</v>
      </c>
      <c r="AFH125">
        <v>663202.35939999996</v>
      </c>
      <c r="AFI125">
        <v>336006.12089999998</v>
      </c>
      <c r="AFJ125">
        <v>301820.54989999998</v>
      </c>
      <c r="AFK125">
        <v>823120.93830000004</v>
      </c>
      <c r="AFL125">
        <v>629458.36950000003</v>
      </c>
      <c r="AFM125">
        <v>485133.38160000002</v>
      </c>
      <c r="AFN125">
        <v>503865.33069999999</v>
      </c>
      <c r="AFO125">
        <v>743711.51670000004</v>
      </c>
      <c r="AFP125">
        <v>1519188.4950000001</v>
      </c>
      <c r="AFQ125">
        <v>359316.99890000001</v>
      </c>
      <c r="AFR125">
        <v>843922.85109999997</v>
      </c>
      <c r="AFS125">
        <v>317053.29509999999</v>
      </c>
      <c r="AFT125">
        <v>2218169.2579999999</v>
      </c>
      <c r="AFU125">
        <v>568384.62139999995</v>
      </c>
      <c r="AFV125">
        <v>3486852.5109999999</v>
      </c>
      <c r="AFW125">
        <v>2351246.3820000002</v>
      </c>
      <c r="AFX125">
        <v>686215.16159999999</v>
      </c>
      <c r="AFY125">
        <v>1336092.5830000001</v>
      </c>
      <c r="AFZ125">
        <v>506015.52830000001</v>
      </c>
      <c r="AGA125">
        <v>810300.53769999999</v>
      </c>
      <c r="AGB125">
        <v>1654164.233</v>
      </c>
      <c r="AGC125">
        <v>632621.75009999995</v>
      </c>
      <c r="AGD125">
        <v>3449680.7039999999</v>
      </c>
      <c r="AGE125">
        <v>1052066.9939999999</v>
      </c>
      <c r="AGF125">
        <v>503392.0968</v>
      </c>
      <c r="AGG125">
        <v>1163017.747</v>
      </c>
      <c r="AGH125">
        <v>1351286.3970000001</v>
      </c>
      <c r="AGI125">
        <v>646074.27839999995</v>
      </c>
      <c r="AGJ125">
        <v>573659.73880000005</v>
      </c>
      <c r="AGK125">
        <v>277858.85720000003</v>
      </c>
      <c r="AGL125">
        <v>1711712.2379999999</v>
      </c>
      <c r="AGM125">
        <v>207841.1257</v>
      </c>
      <c r="AGN125">
        <v>1206598.0419999999</v>
      </c>
      <c r="AGO125">
        <v>1529842.8929999999</v>
      </c>
      <c r="AGP125">
        <v>2264279.7310000001</v>
      </c>
      <c r="AGQ125">
        <v>142232.82879999999</v>
      </c>
      <c r="AGR125">
        <v>809972.58019999997</v>
      </c>
      <c r="AGS125">
        <v>1264437.77</v>
      </c>
      <c r="AGT125">
        <v>3996327.997</v>
      </c>
      <c r="AGU125">
        <v>1693487.9839999999</v>
      </c>
      <c r="AGV125">
        <v>616182.62840000005</v>
      </c>
      <c r="AGW125">
        <v>1025417.492</v>
      </c>
      <c r="AGX125">
        <v>2102945.6549999998</v>
      </c>
      <c r="AGY125">
        <v>528895.77439999999</v>
      </c>
      <c r="AGZ125">
        <v>184133.95329999999</v>
      </c>
      <c r="AHA125">
        <v>293632.15350000001</v>
      </c>
      <c r="AHB125">
        <v>802099.19440000004</v>
      </c>
      <c r="AHC125">
        <v>859976.41810000001</v>
      </c>
      <c r="AHD125">
        <v>1327077.07</v>
      </c>
      <c r="AHE125">
        <v>657761.34149999998</v>
      </c>
      <c r="AHF125">
        <v>2120046.38</v>
      </c>
      <c r="AHG125">
        <v>645828.92610000004</v>
      </c>
      <c r="AHH125">
        <v>428598.3112</v>
      </c>
      <c r="AHI125">
        <v>899301.08759999997</v>
      </c>
      <c r="AHJ125">
        <v>627696.55700000003</v>
      </c>
      <c r="AHK125">
        <v>969472.05839999998</v>
      </c>
      <c r="AHL125">
        <v>301540.88329999999</v>
      </c>
      <c r="AHM125">
        <v>845690.61040000001</v>
      </c>
      <c r="AHN125">
        <v>186009.6629</v>
      </c>
      <c r="AHO125">
        <v>1736046.7180000001</v>
      </c>
      <c r="AHP125">
        <v>2779597.1349999998</v>
      </c>
      <c r="AHQ125">
        <v>805637.21580000001</v>
      </c>
      <c r="AHR125">
        <v>330251.3383</v>
      </c>
      <c r="AHS125">
        <v>1291803.9620000001</v>
      </c>
      <c r="AHT125">
        <v>657478.9325</v>
      </c>
    </row>
    <row r="126" spans="1:904" x14ac:dyDescent="0.25">
      <c r="A126" t="s">
        <v>129</v>
      </c>
      <c r="B126">
        <v>52479.420279999998</v>
      </c>
      <c r="C126">
        <v>169180.41510000001</v>
      </c>
      <c r="D126">
        <v>37062.682789999999</v>
      </c>
      <c r="E126">
        <v>83781.392890000003</v>
      </c>
      <c r="F126">
        <v>61714.533949999997</v>
      </c>
      <c r="G126">
        <v>74972.197639999999</v>
      </c>
      <c r="H126">
        <v>161130.1862</v>
      </c>
      <c r="I126">
        <v>582847.39240000001</v>
      </c>
      <c r="J126">
        <v>81267.091220000002</v>
      </c>
      <c r="K126">
        <v>58028.532440000003</v>
      </c>
      <c r="L126">
        <v>32920.012089999997</v>
      </c>
      <c r="M126">
        <v>117226.9332</v>
      </c>
      <c r="N126">
        <v>58704.44414</v>
      </c>
      <c r="O126">
        <v>491645.18670000002</v>
      </c>
      <c r="P126">
        <v>41353.040309999997</v>
      </c>
      <c r="Q126">
        <v>97140.53469</v>
      </c>
      <c r="R126">
        <v>44917.328860000001</v>
      </c>
      <c r="S126">
        <v>142599.35250000001</v>
      </c>
      <c r="T126">
        <v>12373.13042</v>
      </c>
      <c r="U126">
        <v>40816.849450000002</v>
      </c>
      <c r="V126">
        <v>135703.55679999999</v>
      </c>
      <c r="W126">
        <v>28334.728660000001</v>
      </c>
      <c r="X126">
        <v>69572.377179999996</v>
      </c>
      <c r="Y126">
        <v>74583.016560000004</v>
      </c>
      <c r="Z126">
        <v>240352.44699999999</v>
      </c>
      <c r="AA126">
        <v>207874.4993</v>
      </c>
      <c r="AB126">
        <v>84236.299270000003</v>
      </c>
      <c r="AC126">
        <v>616712.71109999996</v>
      </c>
      <c r="AD126">
        <v>105076.6416</v>
      </c>
      <c r="AE126">
        <v>68945.573770000003</v>
      </c>
      <c r="AF126">
        <v>48676.53138</v>
      </c>
      <c r="AG126">
        <v>58886.986060000003</v>
      </c>
      <c r="AH126">
        <v>65283.248579999999</v>
      </c>
      <c r="AI126">
        <v>105004.77619999999</v>
      </c>
      <c r="AJ126">
        <v>190758.04449999999</v>
      </c>
      <c r="AK126">
        <v>149063.8798</v>
      </c>
      <c r="AL126">
        <v>71688.257599999997</v>
      </c>
      <c r="AM126">
        <v>167849.45490000001</v>
      </c>
      <c r="AN126">
        <v>290433.62780000002</v>
      </c>
      <c r="AO126">
        <v>253434.34940000001</v>
      </c>
      <c r="AP126">
        <v>187583.14749999999</v>
      </c>
      <c r="AQ126">
        <v>55832.01597</v>
      </c>
      <c r="AR126">
        <v>560316.77099999995</v>
      </c>
      <c r="AS126">
        <v>1046851.057</v>
      </c>
      <c r="AT126">
        <v>85167.923280000003</v>
      </c>
      <c r="AU126">
        <v>585587.71019999997</v>
      </c>
      <c r="AV126">
        <v>28623.16502</v>
      </c>
      <c r="AW126">
        <v>49314.106090000001</v>
      </c>
      <c r="AX126">
        <v>61712.52951</v>
      </c>
      <c r="AY126">
        <v>99564.778630000001</v>
      </c>
      <c r="AZ126">
        <v>140617.95860000001</v>
      </c>
      <c r="BA126">
        <v>878472.32519999996</v>
      </c>
      <c r="BB126">
        <v>57974.954460000001</v>
      </c>
      <c r="BC126">
        <v>47580.278420000002</v>
      </c>
      <c r="BD126">
        <v>119024.2032</v>
      </c>
      <c r="BE126">
        <v>58100.033089999997</v>
      </c>
      <c r="BF126">
        <v>219446.94380000001</v>
      </c>
      <c r="BG126">
        <v>93445.276310000001</v>
      </c>
      <c r="BH126">
        <v>85610.151280000005</v>
      </c>
      <c r="BI126">
        <v>73369.598029999994</v>
      </c>
      <c r="BJ126">
        <v>74973.248770000006</v>
      </c>
      <c r="BK126">
        <v>34961.429609999999</v>
      </c>
      <c r="BL126">
        <v>8921.0023849999998</v>
      </c>
      <c r="BM126">
        <v>40787.984929999999</v>
      </c>
      <c r="BN126">
        <v>243201.565</v>
      </c>
      <c r="BO126">
        <v>95488.491089999996</v>
      </c>
      <c r="BP126">
        <v>91757.898319999993</v>
      </c>
      <c r="BQ126">
        <v>88503.381630000003</v>
      </c>
      <c r="BR126">
        <v>37909.152999999998</v>
      </c>
      <c r="BS126">
        <v>73295.390180000002</v>
      </c>
      <c r="BT126">
        <v>97312.458469999998</v>
      </c>
      <c r="BU126">
        <v>96470.724530000007</v>
      </c>
      <c r="BV126">
        <v>168318.38510000001</v>
      </c>
      <c r="BW126">
        <v>78383.152990000002</v>
      </c>
      <c r="BX126">
        <v>437910.34590000001</v>
      </c>
      <c r="BY126">
        <v>55067.82834</v>
      </c>
      <c r="BZ126">
        <v>352188.32459999999</v>
      </c>
      <c r="CA126">
        <v>120319.4804</v>
      </c>
      <c r="CB126">
        <v>216919.39180000001</v>
      </c>
      <c r="CC126">
        <v>141461.9816</v>
      </c>
      <c r="CD126">
        <v>265733.06079999998</v>
      </c>
      <c r="CE126">
        <v>184874.58749999999</v>
      </c>
      <c r="CF126">
        <v>227040.3432</v>
      </c>
      <c r="CG126">
        <v>506538.30219999998</v>
      </c>
      <c r="CH126">
        <v>114813.9783</v>
      </c>
      <c r="CI126">
        <v>389379.34179999999</v>
      </c>
      <c r="CJ126">
        <v>66214.379400000005</v>
      </c>
      <c r="CK126">
        <v>49073.27893</v>
      </c>
      <c r="CL126">
        <v>133851.99069999999</v>
      </c>
      <c r="CM126">
        <v>16856.87702</v>
      </c>
      <c r="CN126">
        <v>44149.348120000002</v>
      </c>
      <c r="CO126">
        <v>237655.2917</v>
      </c>
      <c r="CP126">
        <v>52486.968280000001</v>
      </c>
      <c r="CQ126">
        <v>130936.326</v>
      </c>
      <c r="CR126">
        <v>101070.44289999999</v>
      </c>
      <c r="CS126">
        <v>192109.84899999999</v>
      </c>
      <c r="CT126">
        <v>54853.497130000003</v>
      </c>
      <c r="CU126">
        <v>54240.894890000003</v>
      </c>
      <c r="CV126">
        <v>166946.79310000001</v>
      </c>
      <c r="CW126">
        <v>15341.124750000001</v>
      </c>
      <c r="CX126">
        <v>50348.52448</v>
      </c>
      <c r="CY126">
        <v>81858.42654</v>
      </c>
      <c r="CZ126">
        <v>118767.4997</v>
      </c>
      <c r="DA126">
        <v>296735.7879</v>
      </c>
      <c r="DB126">
        <v>274405.66940000001</v>
      </c>
      <c r="DC126">
        <v>174486.2059</v>
      </c>
      <c r="DD126">
        <v>63639.757019999997</v>
      </c>
      <c r="DE126">
        <v>32808.994129999999</v>
      </c>
      <c r="DF126">
        <v>32494.40898</v>
      </c>
      <c r="DG126">
        <v>65283.704369999999</v>
      </c>
      <c r="DH126">
        <v>247940.2206</v>
      </c>
      <c r="DI126">
        <v>652740.50170000002</v>
      </c>
      <c r="DJ126">
        <v>338346.1312</v>
      </c>
      <c r="DK126">
        <v>13863.785529999999</v>
      </c>
      <c r="DL126">
        <v>98846.591610000003</v>
      </c>
      <c r="DM126">
        <v>18335.503379999998</v>
      </c>
      <c r="DN126">
        <v>6649.7629269999998</v>
      </c>
      <c r="DO126">
        <v>27588.084419999999</v>
      </c>
      <c r="DP126">
        <v>376062.6839</v>
      </c>
      <c r="DQ126">
        <v>66703.383069999996</v>
      </c>
      <c r="DR126">
        <v>61118.797500000001</v>
      </c>
      <c r="DS126">
        <v>491644.97619999998</v>
      </c>
      <c r="DT126">
        <v>296955.12219999998</v>
      </c>
      <c r="DU126">
        <v>200454.13020000001</v>
      </c>
      <c r="DV126">
        <v>171296.3841</v>
      </c>
      <c r="DW126">
        <v>142394.2426</v>
      </c>
      <c r="DX126">
        <v>206959.44279999999</v>
      </c>
      <c r="DY126">
        <v>246334.23449999999</v>
      </c>
      <c r="DZ126">
        <v>426271.98019999999</v>
      </c>
      <c r="EA126">
        <v>506036.03360000002</v>
      </c>
      <c r="EB126">
        <v>136999.89480000001</v>
      </c>
      <c r="EC126">
        <v>130638.8355</v>
      </c>
      <c r="ED126">
        <v>247778.43059999999</v>
      </c>
      <c r="EE126">
        <v>81423.344010000001</v>
      </c>
      <c r="EF126">
        <v>424594.6237</v>
      </c>
      <c r="EG126">
        <v>261709.5018</v>
      </c>
      <c r="EH126">
        <v>1223355.78</v>
      </c>
      <c r="EI126">
        <v>191910.5949</v>
      </c>
      <c r="EJ126">
        <v>86350.000570000004</v>
      </c>
      <c r="EK126">
        <v>55705.821600000003</v>
      </c>
      <c r="EL126">
        <v>137125.67389999999</v>
      </c>
      <c r="EM126">
        <v>162928.85130000001</v>
      </c>
      <c r="EN126">
        <v>210884.7512</v>
      </c>
      <c r="EO126">
        <v>477846.13569999998</v>
      </c>
      <c r="EP126">
        <v>163836.61840000001</v>
      </c>
      <c r="EQ126">
        <v>174157.95610000001</v>
      </c>
      <c r="ER126">
        <v>286113.20610000001</v>
      </c>
      <c r="ES126">
        <v>257479.1759</v>
      </c>
      <c r="ET126">
        <v>138713.51459999999</v>
      </c>
      <c r="EU126">
        <v>81184.393559999997</v>
      </c>
      <c r="EV126">
        <v>172019.87950000001</v>
      </c>
      <c r="EW126">
        <v>245034.19080000001</v>
      </c>
      <c r="EX126">
        <v>386116.1654</v>
      </c>
      <c r="EY126">
        <v>372167.87809999997</v>
      </c>
      <c r="EZ126">
        <v>126531.7298</v>
      </c>
      <c r="FA126">
        <v>331387.67489999998</v>
      </c>
      <c r="FB126">
        <v>194970.79889999999</v>
      </c>
      <c r="FC126">
        <v>390442.39929999999</v>
      </c>
      <c r="FD126">
        <v>652449.90540000005</v>
      </c>
      <c r="FE126">
        <v>535694.86809999996</v>
      </c>
      <c r="FF126">
        <v>77386.420159999994</v>
      </c>
      <c r="FG126">
        <v>49370.416810000002</v>
      </c>
      <c r="FH126">
        <v>29549.443429999999</v>
      </c>
      <c r="FI126">
        <v>128130.52710000001</v>
      </c>
      <c r="FJ126">
        <v>52564.161319999999</v>
      </c>
      <c r="FK126">
        <v>30425.87773</v>
      </c>
      <c r="FL126">
        <v>192293.80379999999</v>
      </c>
      <c r="FM126">
        <v>123665.56660000001</v>
      </c>
      <c r="FN126">
        <v>77890.280750000005</v>
      </c>
      <c r="FO126">
        <v>50096.613270000002</v>
      </c>
      <c r="FP126">
        <v>22507.901129999998</v>
      </c>
      <c r="FQ126">
        <v>33697.730280000003</v>
      </c>
      <c r="FR126">
        <v>48996.280429999999</v>
      </c>
      <c r="FS126">
        <v>67204.985530000005</v>
      </c>
      <c r="FT126">
        <v>23192.011910000001</v>
      </c>
      <c r="FU126">
        <v>10287.861209999999</v>
      </c>
      <c r="FV126">
        <v>21956.79421</v>
      </c>
      <c r="FW126">
        <v>127883.1998</v>
      </c>
      <c r="FX126">
        <v>250756.8474</v>
      </c>
      <c r="FY126">
        <v>108490.3404</v>
      </c>
      <c r="FZ126">
        <v>313357.19660000002</v>
      </c>
      <c r="GA126">
        <v>42151.804199999999</v>
      </c>
      <c r="GB126">
        <v>75386.561910000004</v>
      </c>
      <c r="GC126">
        <v>113141.5742</v>
      </c>
      <c r="GD126">
        <v>23232.919430000002</v>
      </c>
      <c r="GE126">
        <v>111876.03419999999</v>
      </c>
      <c r="GF126">
        <v>107106.58500000001</v>
      </c>
      <c r="GG126">
        <v>299912.69030000002</v>
      </c>
      <c r="GH126">
        <v>84969.347420000006</v>
      </c>
      <c r="GI126">
        <v>93420.229240000001</v>
      </c>
      <c r="GJ126">
        <v>80848.992119999995</v>
      </c>
      <c r="GK126">
        <v>23276.285779999998</v>
      </c>
      <c r="GL126">
        <v>418923.44890000002</v>
      </c>
      <c r="GM126">
        <v>131332.3682</v>
      </c>
      <c r="GN126">
        <v>101432.9169</v>
      </c>
      <c r="GO126">
        <v>69889.474950000003</v>
      </c>
      <c r="GP126">
        <v>38635.459490000001</v>
      </c>
      <c r="GQ126">
        <v>23421.442609999998</v>
      </c>
      <c r="GR126">
        <v>35819.641649999998</v>
      </c>
      <c r="GS126">
        <v>60958.17757</v>
      </c>
      <c r="GT126">
        <v>32626.206549999999</v>
      </c>
      <c r="GU126">
        <v>578430.25549999997</v>
      </c>
      <c r="GV126">
        <v>141389.00390000001</v>
      </c>
      <c r="GW126">
        <v>54436.903189999997</v>
      </c>
      <c r="GX126">
        <v>223281.71960000001</v>
      </c>
      <c r="GY126">
        <v>232093.94330000001</v>
      </c>
      <c r="GZ126">
        <v>106856.0488</v>
      </c>
      <c r="HA126">
        <v>176222.58859999999</v>
      </c>
      <c r="HB126">
        <v>84793.312919999997</v>
      </c>
      <c r="HC126">
        <v>179604.8677</v>
      </c>
      <c r="HD126">
        <v>137827.99900000001</v>
      </c>
      <c r="HE126">
        <v>78954.246109999993</v>
      </c>
      <c r="HF126">
        <v>210071.6692</v>
      </c>
      <c r="HG126">
        <v>104121.12669999999</v>
      </c>
      <c r="HH126">
        <v>160843.66380000001</v>
      </c>
      <c r="HI126">
        <v>34321.888789999997</v>
      </c>
      <c r="HJ126">
        <v>231757.76860000001</v>
      </c>
      <c r="HK126">
        <v>134126.39449999999</v>
      </c>
      <c r="HL126">
        <v>299558.6875</v>
      </c>
      <c r="HM126">
        <v>144129.2261</v>
      </c>
      <c r="HN126">
        <v>85468.440780000004</v>
      </c>
      <c r="HO126">
        <v>23033.943050000002</v>
      </c>
      <c r="HP126">
        <v>242111.30410000001</v>
      </c>
      <c r="HQ126">
        <v>196213.95689999999</v>
      </c>
      <c r="HR126">
        <v>31023.99323</v>
      </c>
      <c r="HS126">
        <v>128074.4881</v>
      </c>
      <c r="HT126">
        <v>92098.807090000002</v>
      </c>
      <c r="HU126">
        <v>124129.93769999999</v>
      </c>
      <c r="HV126">
        <v>67536.887220000004</v>
      </c>
      <c r="HW126">
        <v>238266.2249</v>
      </c>
      <c r="HX126">
        <v>49457.918100000003</v>
      </c>
      <c r="HY126">
        <v>508764.13929999998</v>
      </c>
      <c r="HZ126">
        <v>116064.4152</v>
      </c>
      <c r="IA126">
        <v>139302.83199999999</v>
      </c>
      <c r="IB126">
        <v>70485.432010000004</v>
      </c>
      <c r="IC126">
        <v>142150.15919999999</v>
      </c>
      <c r="ID126">
        <v>83232.08051</v>
      </c>
      <c r="IE126">
        <v>192058.07579999999</v>
      </c>
      <c r="IF126">
        <v>137591.3149</v>
      </c>
      <c r="IG126">
        <v>172646.0306</v>
      </c>
      <c r="IH126">
        <v>67699.69485</v>
      </c>
      <c r="II126">
        <v>228741.64300000001</v>
      </c>
      <c r="IJ126">
        <v>66497.366370000003</v>
      </c>
      <c r="IK126">
        <v>259165.35380000001</v>
      </c>
      <c r="IL126">
        <v>100971.21189999999</v>
      </c>
      <c r="IM126">
        <v>277142.51390000002</v>
      </c>
      <c r="IN126">
        <v>165803.22409999999</v>
      </c>
      <c r="IO126">
        <v>200076.86619999999</v>
      </c>
      <c r="IP126">
        <v>300567.14010000002</v>
      </c>
      <c r="IQ126">
        <v>222921.93590000001</v>
      </c>
      <c r="IR126">
        <v>88684.616609999997</v>
      </c>
      <c r="IS126">
        <v>137328.39600000001</v>
      </c>
      <c r="IT126">
        <v>89451.699250000005</v>
      </c>
      <c r="IU126">
        <v>159391.76500000001</v>
      </c>
      <c r="IV126">
        <v>137372.92139999999</v>
      </c>
      <c r="IW126">
        <v>49751.62485</v>
      </c>
      <c r="IX126">
        <v>94514.287519999998</v>
      </c>
      <c r="IY126">
        <v>159316.0618</v>
      </c>
      <c r="IZ126">
        <v>54862.074280000001</v>
      </c>
      <c r="JA126">
        <v>174712.89069999999</v>
      </c>
      <c r="JB126">
        <v>44907.608010000004</v>
      </c>
      <c r="JC126">
        <v>234801.45430000001</v>
      </c>
      <c r="JD126">
        <v>381913.88530000002</v>
      </c>
      <c r="JE126">
        <v>47111.004079999999</v>
      </c>
      <c r="JF126">
        <v>456989.9583</v>
      </c>
      <c r="JG126">
        <v>112284.9595</v>
      </c>
      <c r="JH126">
        <v>184338.4901</v>
      </c>
      <c r="JI126">
        <v>45390.445720000003</v>
      </c>
      <c r="JJ126">
        <v>150464.22469999999</v>
      </c>
      <c r="JK126">
        <v>63314.736940000003</v>
      </c>
      <c r="JL126">
        <v>120547.341</v>
      </c>
      <c r="JM126">
        <v>17597.812979999999</v>
      </c>
      <c r="JN126">
        <v>95770.851909999998</v>
      </c>
      <c r="JO126">
        <v>88087.445810000005</v>
      </c>
      <c r="JP126">
        <v>355790.51909999998</v>
      </c>
      <c r="JQ126">
        <v>193052.47709999999</v>
      </c>
      <c r="JR126">
        <v>402235.08470000001</v>
      </c>
      <c r="JS126">
        <v>59656.408439999999</v>
      </c>
      <c r="JT126">
        <v>126634.15820000001</v>
      </c>
      <c r="JU126">
        <v>485424.31300000002</v>
      </c>
      <c r="JV126">
        <v>268832.321</v>
      </c>
      <c r="JW126">
        <v>129002.4515</v>
      </c>
      <c r="JX126">
        <v>146251.92600000001</v>
      </c>
      <c r="JY126">
        <v>259601.52369999999</v>
      </c>
      <c r="JZ126">
        <v>205743.23569999999</v>
      </c>
      <c r="KA126">
        <v>247284.67050000001</v>
      </c>
      <c r="KB126">
        <v>129208.8943</v>
      </c>
      <c r="KC126">
        <v>257404.37280000001</v>
      </c>
      <c r="KD126">
        <v>86480.470619999993</v>
      </c>
      <c r="KE126">
        <v>37311.402300000002</v>
      </c>
      <c r="KF126">
        <v>242795.44940000001</v>
      </c>
      <c r="KG126">
        <v>117369.9685</v>
      </c>
      <c r="KH126">
        <v>136522.5331</v>
      </c>
      <c r="KI126">
        <v>136779.33059999999</v>
      </c>
      <c r="KJ126">
        <v>70445.568780000001</v>
      </c>
      <c r="KK126">
        <v>411520.56530000002</v>
      </c>
      <c r="KL126">
        <v>467385.30729999999</v>
      </c>
      <c r="KM126">
        <v>566577.17929999996</v>
      </c>
      <c r="KN126">
        <v>402931.89370000002</v>
      </c>
      <c r="KO126">
        <v>593312.37280000001</v>
      </c>
      <c r="KP126">
        <v>292476.03279999999</v>
      </c>
      <c r="KQ126">
        <v>132721.81539999999</v>
      </c>
      <c r="KR126">
        <v>283584.54979999998</v>
      </c>
      <c r="KS126">
        <v>439969.61</v>
      </c>
      <c r="KT126">
        <v>132326.78219999999</v>
      </c>
      <c r="KU126">
        <v>412014.91820000001</v>
      </c>
      <c r="KV126">
        <v>208762.21720000001</v>
      </c>
      <c r="KW126">
        <v>101114.52710000001</v>
      </c>
      <c r="KX126">
        <v>462831.83480000001</v>
      </c>
      <c r="KY126">
        <v>88082.611680000002</v>
      </c>
      <c r="KZ126">
        <v>225080.2899</v>
      </c>
      <c r="LA126">
        <v>43634.481749999999</v>
      </c>
      <c r="LB126">
        <v>99808.267630000002</v>
      </c>
      <c r="LC126">
        <v>166986.92360000001</v>
      </c>
      <c r="LD126">
        <v>186514.4939</v>
      </c>
      <c r="LE126">
        <v>264529.8823</v>
      </c>
      <c r="LF126">
        <v>187467.5306</v>
      </c>
      <c r="LG126">
        <v>100260.8285</v>
      </c>
      <c r="LH126">
        <v>413540.99060000002</v>
      </c>
      <c r="LI126">
        <v>72353.935540000006</v>
      </c>
      <c r="LJ126">
        <v>292367.7524</v>
      </c>
      <c r="LK126">
        <v>358470.27130000002</v>
      </c>
      <c r="LL126">
        <v>180194.58100000001</v>
      </c>
      <c r="LM126">
        <v>152630.5815</v>
      </c>
      <c r="LN126">
        <v>597092.54480000003</v>
      </c>
      <c r="LO126">
        <v>136263.20430000001</v>
      </c>
      <c r="LP126">
        <v>111254.1434</v>
      </c>
      <c r="LQ126">
        <v>61662.696129999997</v>
      </c>
      <c r="LR126">
        <v>246117.8694</v>
      </c>
      <c r="LS126">
        <v>94476.210640000005</v>
      </c>
      <c r="LT126">
        <v>84898.949600000007</v>
      </c>
      <c r="LU126">
        <v>173386.53529999999</v>
      </c>
      <c r="LV126">
        <v>171399.37299999999</v>
      </c>
      <c r="LW126">
        <v>108946.2812</v>
      </c>
      <c r="LX126">
        <v>35487.108840000001</v>
      </c>
      <c r="LY126">
        <v>30063.732049999999</v>
      </c>
      <c r="LZ126">
        <v>87585.399409999998</v>
      </c>
      <c r="MA126">
        <v>32114.711200000002</v>
      </c>
      <c r="MB126">
        <v>50624.277280000002</v>
      </c>
      <c r="MC126">
        <v>119764.451</v>
      </c>
      <c r="MD126">
        <v>253381.2205</v>
      </c>
      <c r="ME126">
        <v>50862.966379999998</v>
      </c>
      <c r="MF126">
        <v>457937.6323</v>
      </c>
      <c r="MG126">
        <v>314896.07150000002</v>
      </c>
      <c r="MH126">
        <v>196762.39069999999</v>
      </c>
      <c r="MI126">
        <v>206426.3909</v>
      </c>
      <c r="MJ126">
        <v>60057.246319999998</v>
      </c>
      <c r="MK126">
        <v>200498.375</v>
      </c>
      <c r="ML126">
        <v>303928.51939999999</v>
      </c>
      <c r="MM126">
        <v>86416.409920000006</v>
      </c>
      <c r="MN126">
        <v>128564.9865</v>
      </c>
      <c r="MO126">
        <v>61413.580070000004</v>
      </c>
      <c r="MP126">
        <v>57902.86058</v>
      </c>
      <c r="MQ126">
        <v>67288.073069999999</v>
      </c>
      <c r="MR126">
        <v>51074.982060000002</v>
      </c>
      <c r="MS126">
        <v>228348.61290000001</v>
      </c>
      <c r="MT126">
        <v>83313.04234</v>
      </c>
      <c r="MU126">
        <v>478082.3983</v>
      </c>
      <c r="MV126">
        <v>295043.94660000002</v>
      </c>
      <c r="MW126">
        <v>114075.1262</v>
      </c>
      <c r="MX126">
        <v>84565.645279999997</v>
      </c>
      <c r="MY126">
        <v>154810.44339999999</v>
      </c>
      <c r="MZ126">
        <v>264351.00959999999</v>
      </c>
      <c r="NA126">
        <v>35277.192539999996</v>
      </c>
      <c r="NB126">
        <v>68740.293160000001</v>
      </c>
      <c r="NC126">
        <v>260501.53709999999</v>
      </c>
      <c r="ND126">
        <v>335737.98090000002</v>
      </c>
      <c r="NE126">
        <v>129195.6007</v>
      </c>
      <c r="NF126">
        <v>516064.94660000002</v>
      </c>
      <c r="NG126">
        <v>113034.19160000001</v>
      </c>
      <c r="NH126">
        <v>224028.7991</v>
      </c>
      <c r="NI126">
        <v>92369.815950000004</v>
      </c>
      <c r="NJ126">
        <v>181246.76379999999</v>
      </c>
      <c r="NK126">
        <v>434359.97240000003</v>
      </c>
      <c r="NL126">
        <v>410105.9768</v>
      </c>
      <c r="NM126">
        <v>140587.45370000001</v>
      </c>
      <c r="NN126">
        <v>14747.18348</v>
      </c>
      <c r="NO126">
        <v>146947.40549999999</v>
      </c>
      <c r="NP126">
        <v>93727.673750000002</v>
      </c>
      <c r="NQ126">
        <v>216453.88939999999</v>
      </c>
      <c r="NR126">
        <v>201696.3216</v>
      </c>
      <c r="NS126">
        <v>232805.74840000001</v>
      </c>
      <c r="NT126">
        <v>152679.59479999999</v>
      </c>
      <c r="NU126">
        <v>201963.5337</v>
      </c>
      <c r="NV126">
        <v>118263.9353</v>
      </c>
      <c r="NW126">
        <v>386747.69329999998</v>
      </c>
      <c r="NX126">
        <v>81411.814880000005</v>
      </c>
      <c r="NY126">
        <v>154540.291</v>
      </c>
      <c r="NZ126">
        <v>329977.9889</v>
      </c>
      <c r="OA126">
        <v>106717.6805</v>
      </c>
      <c r="OB126">
        <v>156160.7984</v>
      </c>
      <c r="OC126">
        <v>81492.671029999998</v>
      </c>
      <c r="OD126">
        <v>132343.44760000001</v>
      </c>
      <c r="OE126">
        <v>131691.96410000001</v>
      </c>
      <c r="OF126">
        <v>284111.22489999997</v>
      </c>
      <c r="OG126">
        <v>225957.47570000001</v>
      </c>
      <c r="OH126">
        <v>192460.09039999999</v>
      </c>
      <c r="OI126">
        <v>206019.82920000001</v>
      </c>
      <c r="OJ126">
        <v>268207.73739999998</v>
      </c>
      <c r="OK126">
        <v>39150.453020000001</v>
      </c>
      <c r="OL126">
        <v>453319.11479999998</v>
      </c>
      <c r="OM126">
        <v>93475.981889999995</v>
      </c>
      <c r="ON126">
        <v>202124.73329999999</v>
      </c>
      <c r="OO126">
        <v>160783.2678</v>
      </c>
      <c r="OP126">
        <v>133006.4602</v>
      </c>
      <c r="OQ126">
        <v>235774.4889</v>
      </c>
      <c r="OR126">
        <v>96052.184789999999</v>
      </c>
      <c r="OS126">
        <v>122398.57520000001</v>
      </c>
      <c r="OT126">
        <v>177699.9264</v>
      </c>
      <c r="OU126">
        <v>343180.77799999999</v>
      </c>
      <c r="OV126">
        <v>869952.26199999999</v>
      </c>
      <c r="OW126">
        <v>201458.2892</v>
      </c>
      <c r="OX126">
        <v>661161.57949999999</v>
      </c>
      <c r="OY126">
        <v>116256.38710000001</v>
      </c>
      <c r="OZ126">
        <v>213826.20819999999</v>
      </c>
      <c r="PA126">
        <v>537401.47349999996</v>
      </c>
      <c r="PB126">
        <v>155888.86790000001</v>
      </c>
      <c r="PC126">
        <v>129116.0917</v>
      </c>
      <c r="PD126">
        <v>55829.521200000003</v>
      </c>
      <c r="PE126">
        <v>139467.2127</v>
      </c>
      <c r="PF126">
        <v>203419.11979999999</v>
      </c>
      <c r="PG126">
        <v>100138.79369999999</v>
      </c>
      <c r="PH126">
        <v>108124.6525</v>
      </c>
      <c r="PI126">
        <v>85551.518760000006</v>
      </c>
      <c r="PJ126">
        <v>266649.42680000002</v>
      </c>
      <c r="PK126">
        <v>71506.595889999997</v>
      </c>
      <c r="PL126">
        <v>106219.3147</v>
      </c>
      <c r="PM126">
        <v>76289.614180000004</v>
      </c>
      <c r="PN126">
        <v>88525.636280000006</v>
      </c>
      <c r="PO126">
        <v>179499.8137</v>
      </c>
      <c r="PP126">
        <v>262281.61300000001</v>
      </c>
      <c r="PQ126">
        <v>58724.005100000002</v>
      </c>
      <c r="PR126">
        <v>104709.9051</v>
      </c>
      <c r="PS126">
        <v>47973.340479999999</v>
      </c>
      <c r="PT126">
        <v>331091.39039999997</v>
      </c>
      <c r="PU126">
        <v>269282.34360000002</v>
      </c>
      <c r="PV126">
        <v>251669.3922</v>
      </c>
      <c r="PW126">
        <v>38632.920709999999</v>
      </c>
      <c r="PX126">
        <v>171387.77970000001</v>
      </c>
      <c r="PY126">
        <v>232392.6741</v>
      </c>
      <c r="PZ126">
        <v>868994.09250000003</v>
      </c>
      <c r="QA126">
        <v>137053.13879999999</v>
      </c>
      <c r="QB126">
        <v>666648.49899999995</v>
      </c>
      <c r="QC126">
        <v>117947.2836</v>
      </c>
      <c r="QD126">
        <v>73267.073999999993</v>
      </c>
      <c r="QE126">
        <v>32743.423640000001</v>
      </c>
      <c r="QF126">
        <v>663453.07810000004</v>
      </c>
      <c r="QG126">
        <v>313319.9964</v>
      </c>
      <c r="QH126">
        <v>84217.600770000005</v>
      </c>
      <c r="QI126">
        <v>379927.12760000001</v>
      </c>
      <c r="QJ126">
        <v>522776.84970000002</v>
      </c>
      <c r="QK126">
        <v>361428.17349999998</v>
      </c>
      <c r="QL126">
        <v>399855.53889999999</v>
      </c>
      <c r="QM126">
        <v>303761.16460000002</v>
      </c>
      <c r="QN126">
        <v>232629.53479999999</v>
      </c>
      <c r="QO126">
        <v>111214.6097</v>
      </c>
      <c r="QP126">
        <v>402348.11</v>
      </c>
      <c r="QQ126">
        <v>88011.764179999998</v>
      </c>
      <c r="QR126">
        <v>1066758.997</v>
      </c>
      <c r="QS126">
        <v>167331.69070000001</v>
      </c>
      <c r="QT126">
        <v>80000.067550000007</v>
      </c>
      <c r="QU126">
        <v>293224.84669999999</v>
      </c>
      <c r="QV126">
        <v>162332.73439999999</v>
      </c>
      <c r="QW126">
        <v>53608.633300000001</v>
      </c>
      <c r="QX126">
        <v>85254.308579999997</v>
      </c>
      <c r="QY126">
        <v>102584.7683</v>
      </c>
      <c r="QZ126">
        <v>345706.11310000002</v>
      </c>
      <c r="RA126">
        <v>70351.790110000002</v>
      </c>
      <c r="RB126">
        <v>122561.1171</v>
      </c>
      <c r="RC126">
        <v>130113.5217</v>
      </c>
      <c r="RD126">
        <v>55008.497100000001</v>
      </c>
      <c r="RE126">
        <v>182632.90789999999</v>
      </c>
      <c r="RF126">
        <v>241127.84049999999</v>
      </c>
      <c r="RG126">
        <v>109198.4013</v>
      </c>
      <c r="RH126">
        <v>61346.091959999998</v>
      </c>
      <c r="RI126">
        <v>69519.738660000003</v>
      </c>
      <c r="RJ126">
        <v>80148.00662</v>
      </c>
      <c r="RK126">
        <v>99832.745460000006</v>
      </c>
      <c r="RL126">
        <v>85267.817079999993</v>
      </c>
      <c r="RM126">
        <v>195039.20759999999</v>
      </c>
      <c r="RN126">
        <v>36159.678249999997</v>
      </c>
      <c r="RO126">
        <v>136590.41709999999</v>
      </c>
      <c r="RP126">
        <v>187499.15969999999</v>
      </c>
      <c r="RQ126">
        <v>212642.1979</v>
      </c>
      <c r="RR126">
        <v>126629.90549999999</v>
      </c>
      <c r="RS126">
        <v>155307.038</v>
      </c>
      <c r="RT126">
        <v>81297.814620000005</v>
      </c>
      <c r="RU126">
        <v>240248.77480000001</v>
      </c>
      <c r="RV126">
        <v>133219.41940000001</v>
      </c>
      <c r="RW126">
        <v>98888.367589999994</v>
      </c>
      <c r="RX126">
        <v>90520.447169999999</v>
      </c>
      <c r="RY126">
        <v>21714.299640000001</v>
      </c>
      <c r="RZ126">
        <v>152926.95259999999</v>
      </c>
      <c r="SA126">
        <v>181055.5435</v>
      </c>
      <c r="SB126">
        <v>70510.967130000005</v>
      </c>
      <c r="SC126">
        <v>78076.432990000001</v>
      </c>
      <c r="SD126">
        <v>150205.8823</v>
      </c>
      <c r="SE126">
        <v>38059.910199999998</v>
      </c>
      <c r="SF126">
        <v>102256.3054</v>
      </c>
      <c r="SG126">
        <v>25810.141299999999</v>
      </c>
      <c r="SH126">
        <v>69470.287670000005</v>
      </c>
      <c r="SI126">
        <v>361211.96529999998</v>
      </c>
      <c r="SJ126">
        <v>65193.574070000002</v>
      </c>
      <c r="SK126">
        <v>238240.50510000001</v>
      </c>
      <c r="SL126">
        <v>361618.26779999997</v>
      </c>
      <c r="SM126">
        <v>187600.12229999999</v>
      </c>
      <c r="SN126">
        <v>40182.690929999997</v>
      </c>
      <c r="SO126">
        <v>83052.814129999999</v>
      </c>
      <c r="SP126">
        <v>203878.63089999999</v>
      </c>
      <c r="SQ126">
        <v>185426.55840000001</v>
      </c>
      <c r="SR126">
        <v>65999.168420000002</v>
      </c>
      <c r="SS126">
        <v>69172.270569999993</v>
      </c>
      <c r="ST126">
        <v>192740.58230000001</v>
      </c>
      <c r="SU126">
        <v>255299.50659999999</v>
      </c>
      <c r="SV126">
        <v>79141.498720000003</v>
      </c>
      <c r="SW126">
        <v>191501.97399999999</v>
      </c>
      <c r="SX126">
        <v>220859.7691</v>
      </c>
      <c r="SY126">
        <v>59376.263010000002</v>
      </c>
      <c r="SZ126">
        <v>82308.722280000002</v>
      </c>
      <c r="TA126">
        <v>180893.52609999999</v>
      </c>
      <c r="TB126">
        <v>404097.88949999999</v>
      </c>
      <c r="TC126">
        <v>106772.33010000001</v>
      </c>
      <c r="TD126">
        <v>228622.2078</v>
      </c>
      <c r="TE126">
        <v>104632.9923</v>
      </c>
      <c r="TF126">
        <v>192411.4184</v>
      </c>
      <c r="TG126">
        <v>165396.22829999999</v>
      </c>
      <c r="TH126">
        <v>174938.18609999999</v>
      </c>
      <c r="TI126">
        <v>230719.3328</v>
      </c>
      <c r="TJ126">
        <v>72719.116590000005</v>
      </c>
      <c r="TK126">
        <v>211844.1703</v>
      </c>
      <c r="TL126">
        <v>186008.0845</v>
      </c>
      <c r="TM126">
        <v>151298.36170000001</v>
      </c>
      <c r="TN126">
        <v>78726.02622</v>
      </c>
      <c r="TO126">
        <v>134756.75049999999</v>
      </c>
      <c r="TP126">
        <v>102004.31759999999</v>
      </c>
      <c r="TQ126">
        <v>42544.025000000001</v>
      </c>
      <c r="TR126">
        <v>158753.18650000001</v>
      </c>
      <c r="TS126">
        <v>115941.30070000001</v>
      </c>
      <c r="TT126">
        <v>357255.40789999999</v>
      </c>
      <c r="TU126">
        <v>132332.6243</v>
      </c>
      <c r="TV126">
        <v>120958.5705</v>
      </c>
      <c r="TW126">
        <v>144430.0337</v>
      </c>
      <c r="TX126">
        <v>118958.7675</v>
      </c>
      <c r="TY126">
        <v>316168.57069999998</v>
      </c>
      <c r="TZ126">
        <v>207288.80790000001</v>
      </c>
      <c r="UA126">
        <v>97309.438240000003</v>
      </c>
      <c r="UB126">
        <v>185993.89240000001</v>
      </c>
      <c r="UC126">
        <v>592997.67180000001</v>
      </c>
      <c r="UD126">
        <v>342224.1838</v>
      </c>
      <c r="UE126">
        <v>1914588.693</v>
      </c>
      <c r="UF126">
        <v>199354</v>
      </c>
      <c r="UG126">
        <v>97817.205289999998</v>
      </c>
      <c r="UH126">
        <v>68177.375820000001</v>
      </c>
      <c r="UI126">
        <v>381051.1936</v>
      </c>
      <c r="UJ126">
        <v>274439.4056</v>
      </c>
      <c r="UK126">
        <v>369180.34860000003</v>
      </c>
      <c r="UL126">
        <v>340915.56550000003</v>
      </c>
      <c r="UM126">
        <v>140854.98300000001</v>
      </c>
      <c r="UN126">
        <v>447623.86869999999</v>
      </c>
      <c r="UO126">
        <v>173428.85680000001</v>
      </c>
      <c r="UP126">
        <v>197161.92879999999</v>
      </c>
      <c r="UQ126">
        <v>273833.68969999999</v>
      </c>
      <c r="UR126">
        <v>224530.58859999999</v>
      </c>
      <c r="US126">
        <v>429486.9129</v>
      </c>
      <c r="UT126">
        <v>287158.16019999998</v>
      </c>
      <c r="UU126">
        <v>90901.941269999996</v>
      </c>
      <c r="UV126">
        <v>84977.939790000004</v>
      </c>
      <c r="UW126">
        <v>254717.7825</v>
      </c>
      <c r="UX126">
        <v>41247.426749999999</v>
      </c>
      <c r="UY126">
        <v>132108.10800000001</v>
      </c>
      <c r="UZ126">
        <v>103963.00169999999</v>
      </c>
      <c r="VA126">
        <v>130436.75440000001</v>
      </c>
      <c r="VB126">
        <v>142276.2164</v>
      </c>
      <c r="VC126">
        <v>76475.45491</v>
      </c>
      <c r="VD126">
        <v>205164.21460000001</v>
      </c>
      <c r="VE126">
        <v>620309.31590000005</v>
      </c>
      <c r="VF126">
        <v>86802.736170000004</v>
      </c>
      <c r="VG126">
        <v>44514.26554</v>
      </c>
      <c r="VH126">
        <v>156349.70550000001</v>
      </c>
      <c r="VI126">
        <v>277522.72659999999</v>
      </c>
      <c r="VJ126">
        <v>131773.67490000001</v>
      </c>
      <c r="VK126">
        <v>409191.12190000003</v>
      </c>
      <c r="VL126">
        <v>324623.71679999999</v>
      </c>
      <c r="VM126">
        <v>101300.00290000001</v>
      </c>
      <c r="VN126">
        <v>165531.1973</v>
      </c>
      <c r="VO126">
        <v>134042.53589999999</v>
      </c>
      <c r="VP126">
        <v>191132.65839999999</v>
      </c>
      <c r="VQ126">
        <v>790901.26670000004</v>
      </c>
      <c r="VR126">
        <v>242975.9137</v>
      </c>
      <c r="VS126">
        <v>415256.02600000001</v>
      </c>
      <c r="VT126">
        <v>201297.08429999999</v>
      </c>
      <c r="VU126">
        <v>87907.361650000006</v>
      </c>
      <c r="VV126">
        <v>75110.802970000004</v>
      </c>
      <c r="VW126">
        <v>269694.98940000002</v>
      </c>
      <c r="VX126">
        <v>285911.85220000002</v>
      </c>
      <c r="VY126">
        <v>110295.3177</v>
      </c>
      <c r="VZ126">
        <v>110066.6955</v>
      </c>
      <c r="WA126">
        <v>87648.567129999996</v>
      </c>
      <c r="WB126">
        <v>78392.769639999999</v>
      </c>
      <c r="WC126">
        <v>118148.4642</v>
      </c>
      <c r="WD126">
        <v>107539.87</v>
      </c>
      <c r="WE126">
        <v>77857.154850000006</v>
      </c>
      <c r="WF126">
        <v>238590.6441</v>
      </c>
      <c r="WG126">
        <v>251989.36069999999</v>
      </c>
      <c r="WH126">
        <v>124323.1185</v>
      </c>
      <c r="WI126">
        <v>90250.466480000003</v>
      </c>
      <c r="WJ126">
        <v>98146.034499999994</v>
      </c>
      <c r="WK126">
        <v>255618.75260000001</v>
      </c>
      <c r="WL126">
        <v>185418.37549999999</v>
      </c>
      <c r="WM126">
        <v>100123.7536</v>
      </c>
      <c r="WN126">
        <v>279208.84269999998</v>
      </c>
      <c r="WO126">
        <v>117058.7999</v>
      </c>
      <c r="WP126">
        <v>155616.6427</v>
      </c>
      <c r="WQ126">
        <v>461989.0822</v>
      </c>
      <c r="WR126">
        <v>602269.71909999999</v>
      </c>
      <c r="WS126">
        <v>83659.243730000002</v>
      </c>
      <c r="WT126">
        <v>195166.86009999999</v>
      </c>
      <c r="WU126">
        <v>69563.390239999993</v>
      </c>
      <c r="WV126">
        <v>2216092.591</v>
      </c>
      <c r="WW126">
        <v>119398.6626</v>
      </c>
      <c r="WX126">
        <v>258437.25529999999</v>
      </c>
      <c r="WY126">
        <v>86110.004239999995</v>
      </c>
      <c r="WZ126">
        <v>79317.105920000002</v>
      </c>
      <c r="XA126">
        <v>110921.12549999999</v>
      </c>
      <c r="XB126">
        <v>37695.06828</v>
      </c>
      <c r="XC126">
        <v>71083.352199999994</v>
      </c>
      <c r="XD126">
        <v>178759.03289999999</v>
      </c>
      <c r="XE126">
        <v>45107.272290000001</v>
      </c>
      <c r="XF126">
        <v>109100.61659999999</v>
      </c>
      <c r="XG126">
        <v>99576.195860000007</v>
      </c>
      <c r="XH126">
        <v>145139.84539999999</v>
      </c>
      <c r="XI126">
        <v>133122.5802</v>
      </c>
      <c r="XJ126">
        <v>108609.5085</v>
      </c>
      <c r="XK126">
        <v>145972.9057</v>
      </c>
      <c r="XL126">
        <v>84742.755250000002</v>
      </c>
      <c r="XM126">
        <v>124456.36960000001</v>
      </c>
      <c r="XN126">
        <v>137404.79740000001</v>
      </c>
      <c r="XO126">
        <v>243723.1556</v>
      </c>
      <c r="XP126">
        <v>44925.134619999997</v>
      </c>
      <c r="XQ126">
        <v>152278.78099999999</v>
      </c>
      <c r="XR126">
        <v>154596.4204</v>
      </c>
      <c r="XS126">
        <v>373042.66810000001</v>
      </c>
      <c r="XT126">
        <v>90130.908890000006</v>
      </c>
      <c r="XU126">
        <v>135347.04879999999</v>
      </c>
      <c r="XV126">
        <v>184639.70910000001</v>
      </c>
      <c r="XW126">
        <v>208226.94680000001</v>
      </c>
      <c r="XX126">
        <v>68545.184269999998</v>
      </c>
      <c r="XY126">
        <v>140048.7916</v>
      </c>
      <c r="XZ126">
        <v>147934.9221</v>
      </c>
      <c r="YA126">
        <v>168372.56700000001</v>
      </c>
      <c r="YB126">
        <v>76365.291660000003</v>
      </c>
      <c r="YC126">
        <v>121108.1347</v>
      </c>
      <c r="YD126">
        <v>194503.19649999999</v>
      </c>
      <c r="YE126">
        <v>58884.988149999997</v>
      </c>
      <c r="YF126">
        <v>383755.42719999998</v>
      </c>
      <c r="YG126">
        <v>27070.963670000001</v>
      </c>
      <c r="YH126">
        <v>92362.057979999998</v>
      </c>
      <c r="YI126">
        <v>74876.586169999995</v>
      </c>
      <c r="YJ126">
        <v>90235.877989999994</v>
      </c>
      <c r="YK126">
        <v>102178.2895</v>
      </c>
      <c r="YL126">
        <v>63032.818209999998</v>
      </c>
      <c r="YM126">
        <v>61428.117339999997</v>
      </c>
      <c r="YN126">
        <v>167078.5497</v>
      </c>
      <c r="YO126">
        <v>118163.2779</v>
      </c>
      <c r="YP126">
        <v>159131.06349999999</v>
      </c>
      <c r="YQ126">
        <v>89520.685200000007</v>
      </c>
      <c r="YR126">
        <v>78617.334260000003</v>
      </c>
      <c r="YS126">
        <v>83701.114010000005</v>
      </c>
      <c r="YT126">
        <v>65152.327570000001</v>
      </c>
      <c r="YU126">
        <v>104039.5181</v>
      </c>
      <c r="YV126">
        <v>110116.1725</v>
      </c>
      <c r="YW126">
        <v>159974.7715</v>
      </c>
      <c r="YX126">
        <v>90360.478990000003</v>
      </c>
      <c r="YY126">
        <v>229967.04490000001</v>
      </c>
      <c r="YZ126">
        <v>206152.57759999999</v>
      </c>
      <c r="ZA126">
        <v>110282.8172</v>
      </c>
      <c r="ZB126">
        <v>284458.52539999998</v>
      </c>
      <c r="ZC126">
        <v>112546.23669999999</v>
      </c>
      <c r="ZD126">
        <v>395438.39419999998</v>
      </c>
      <c r="ZE126">
        <v>221591.2861</v>
      </c>
      <c r="ZF126">
        <v>207777.45970000001</v>
      </c>
      <c r="ZG126">
        <v>206314.0858</v>
      </c>
      <c r="ZH126">
        <v>94340.542709999994</v>
      </c>
      <c r="ZI126">
        <v>116935.0871</v>
      </c>
      <c r="ZJ126">
        <v>769301.73670000001</v>
      </c>
      <c r="ZK126">
        <v>165289.06479999999</v>
      </c>
      <c r="ZL126">
        <v>148172.00690000001</v>
      </c>
      <c r="ZM126">
        <v>150029.20110000001</v>
      </c>
      <c r="ZN126">
        <v>479306.21240000002</v>
      </c>
      <c r="ZO126">
        <v>145706.27429999999</v>
      </c>
      <c r="ZP126">
        <v>351098.27610000002</v>
      </c>
      <c r="ZQ126">
        <v>45245.186410000002</v>
      </c>
      <c r="ZR126">
        <v>82850.12242</v>
      </c>
      <c r="ZS126">
        <v>159065.06299999999</v>
      </c>
      <c r="ZT126">
        <v>364969.11190000002</v>
      </c>
      <c r="ZU126">
        <v>119148.158</v>
      </c>
      <c r="ZV126">
        <v>287341.65669999999</v>
      </c>
      <c r="ZW126">
        <v>84464.063240000003</v>
      </c>
      <c r="ZX126">
        <v>85835.779429999995</v>
      </c>
      <c r="ZY126">
        <v>179523.76439999999</v>
      </c>
      <c r="ZZ126">
        <v>238683.4504</v>
      </c>
      <c r="AAA126">
        <v>346039.07329999999</v>
      </c>
      <c r="AAB126">
        <v>44130.737990000001</v>
      </c>
      <c r="AAC126">
        <v>358877.92249999999</v>
      </c>
      <c r="AAD126">
        <v>210073.58679999999</v>
      </c>
      <c r="AAE126">
        <v>368254.10570000001</v>
      </c>
      <c r="AAF126">
        <v>419979.3713</v>
      </c>
      <c r="AAG126">
        <v>406652.44280000002</v>
      </c>
      <c r="AAH126">
        <v>377197.00410000002</v>
      </c>
      <c r="AAI126">
        <v>175058.27170000001</v>
      </c>
      <c r="AAJ126">
        <v>396964.97779999999</v>
      </c>
      <c r="AAK126">
        <v>741779.48860000004</v>
      </c>
      <c r="AAL126">
        <v>328290.90340000001</v>
      </c>
      <c r="AAM126">
        <v>616908.06640000001</v>
      </c>
      <c r="AAN126">
        <v>211729.58230000001</v>
      </c>
      <c r="AAO126">
        <v>465124.69559999998</v>
      </c>
      <c r="AAP126">
        <v>339405.13020000001</v>
      </c>
      <c r="AAQ126">
        <v>596836.48300000001</v>
      </c>
      <c r="AAR126">
        <v>407792.72369999997</v>
      </c>
      <c r="AAS126">
        <v>105088.53780000001</v>
      </c>
      <c r="AAT126">
        <v>261789.47169999999</v>
      </c>
      <c r="AAU126">
        <v>64672.910940000002</v>
      </c>
      <c r="AAV126">
        <v>282829.17349999998</v>
      </c>
      <c r="AAW126">
        <v>252553.57689999999</v>
      </c>
      <c r="AAX126">
        <v>73951.421549999999</v>
      </c>
      <c r="AAY126">
        <v>477201.69199999998</v>
      </c>
      <c r="AAZ126">
        <v>216154.03520000001</v>
      </c>
      <c r="ABA126">
        <v>81300.829490000004</v>
      </c>
      <c r="ABB126">
        <v>438928.64319999999</v>
      </c>
      <c r="ABC126">
        <v>189823.76300000001</v>
      </c>
      <c r="ABD126">
        <v>142955.34640000001</v>
      </c>
      <c r="ABE126">
        <v>116280.37149999999</v>
      </c>
      <c r="ABF126">
        <v>140053.33869999999</v>
      </c>
      <c r="ABG126">
        <v>149773.17499999999</v>
      </c>
      <c r="ABH126">
        <v>124731.74460000001</v>
      </c>
      <c r="ABI126">
        <v>274241.42969999998</v>
      </c>
      <c r="ABJ126">
        <v>195124.1642</v>
      </c>
      <c r="ABK126">
        <v>251127.40359999999</v>
      </c>
      <c r="ABL126">
        <v>116907.5184</v>
      </c>
      <c r="ABM126">
        <v>352546.40179999999</v>
      </c>
      <c r="ABN126">
        <v>207959.1862</v>
      </c>
      <c r="ABO126">
        <v>123048.1678</v>
      </c>
      <c r="ABP126">
        <v>89188.628979999994</v>
      </c>
      <c r="ABQ126">
        <v>160484.02859999999</v>
      </c>
      <c r="ABR126">
        <v>50556.145340000003</v>
      </c>
      <c r="ABS126">
        <v>122569.5447</v>
      </c>
      <c r="ABT126">
        <v>187720.4884</v>
      </c>
      <c r="ABU126">
        <v>187340.95189999999</v>
      </c>
      <c r="ABV126">
        <v>103941.79760000001</v>
      </c>
      <c r="ABW126">
        <v>301943.1262</v>
      </c>
      <c r="ABX126">
        <v>70441.365449999998</v>
      </c>
      <c r="ABY126">
        <v>109244.0883</v>
      </c>
      <c r="ABZ126">
        <v>108231.8904</v>
      </c>
      <c r="ACA126">
        <v>276319.37550000002</v>
      </c>
      <c r="ACB126">
        <v>148163.14170000001</v>
      </c>
      <c r="ACC126">
        <v>192418.91750000001</v>
      </c>
      <c r="ACD126">
        <v>65857.820749999999</v>
      </c>
      <c r="ACE126">
        <v>182147.54829999999</v>
      </c>
      <c r="ACF126">
        <v>437935.4143</v>
      </c>
      <c r="ACG126">
        <v>146259.27650000001</v>
      </c>
      <c r="ACH126">
        <v>356911.57900000003</v>
      </c>
      <c r="ACI126">
        <v>214551.87830000001</v>
      </c>
      <c r="ACJ126">
        <v>86766.628259999998</v>
      </c>
      <c r="ACK126">
        <v>149258.88370000001</v>
      </c>
      <c r="ACL126">
        <v>67493.527270000006</v>
      </c>
      <c r="ACM126">
        <v>183536.64910000001</v>
      </c>
      <c r="ACN126">
        <v>135208.7923</v>
      </c>
      <c r="ACO126">
        <v>223459.15700000001</v>
      </c>
      <c r="ACP126">
        <v>97876.477639999997</v>
      </c>
      <c r="ACQ126">
        <v>109624.9344</v>
      </c>
      <c r="ACR126">
        <v>139139.43530000001</v>
      </c>
      <c r="ACS126">
        <v>362474.18859999999</v>
      </c>
      <c r="ACT126">
        <v>195985.59220000001</v>
      </c>
      <c r="ACU126">
        <v>180935.984</v>
      </c>
      <c r="ACV126">
        <v>205934.89480000001</v>
      </c>
      <c r="ACW126">
        <v>116073.4602</v>
      </c>
      <c r="ACX126">
        <v>108610.8836</v>
      </c>
      <c r="ACY126">
        <v>80814.370559999996</v>
      </c>
      <c r="ACZ126">
        <v>148776.54689999999</v>
      </c>
      <c r="ADA126">
        <v>196876.035</v>
      </c>
      <c r="ADB126">
        <v>171917.50090000001</v>
      </c>
      <c r="ADC126">
        <v>53856.71989</v>
      </c>
      <c r="ADD126">
        <v>472548.5428</v>
      </c>
      <c r="ADE126">
        <v>111442.98269999999</v>
      </c>
      <c r="ADF126">
        <v>308607.31199999998</v>
      </c>
      <c r="ADG126">
        <v>60083.950940000002</v>
      </c>
      <c r="ADH126">
        <v>61969.609570000001</v>
      </c>
      <c r="ADI126">
        <v>183360.52249999999</v>
      </c>
      <c r="ADJ126">
        <v>140379.49679999999</v>
      </c>
      <c r="ADK126">
        <v>53376.72378</v>
      </c>
      <c r="ADL126">
        <v>184323.12400000001</v>
      </c>
      <c r="ADM126">
        <v>131088.87340000001</v>
      </c>
      <c r="ADN126">
        <v>223386.30619999999</v>
      </c>
      <c r="ADO126">
        <v>87850.807589999997</v>
      </c>
      <c r="ADP126">
        <v>92187.847009999998</v>
      </c>
      <c r="ADQ126">
        <v>50624.761259999999</v>
      </c>
      <c r="ADR126">
        <v>139703.04999999999</v>
      </c>
      <c r="ADS126">
        <v>366420.42709999997</v>
      </c>
      <c r="ADT126">
        <v>282108.00939999998</v>
      </c>
      <c r="ADU126">
        <v>111153.88039999999</v>
      </c>
      <c r="ADV126">
        <v>116074.3661</v>
      </c>
      <c r="ADW126">
        <v>66840.259090000007</v>
      </c>
      <c r="ADX126">
        <v>88553.825299999997</v>
      </c>
      <c r="ADY126">
        <v>145312.95360000001</v>
      </c>
      <c r="ADZ126">
        <v>87789.227239999993</v>
      </c>
      <c r="AEA126">
        <v>52609.913910000003</v>
      </c>
      <c r="AEB126">
        <v>198346.0361</v>
      </c>
      <c r="AEC126">
        <v>74628.885880000002</v>
      </c>
      <c r="AED126">
        <v>66781.438590000005</v>
      </c>
      <c r="AEE126">
        <v>106058.5153</v>
      </c>
      <c r="AEF126">
        <v>741224.70070000004</v>
      </c>
      <c r="AEG126">
        <v>340393.98509999999</v>
      </c>
      <c r="AEH126">
        <v>168970.67420000001</v>
      </c>
      <c r="AEI126">
        <v>44662.312669999999</v>
      </c>
      <c r="AEJ126">
        <v>143462.31640000001</v>
      </c>
      <c r="AEK126">
        <v>151230.9172</v>
      </c>
      <c r="AEL126">
        <v>134952.05379999999</v>
      </c>
      <c r="AEM126">
        <v>258809.5238</v>
      </c>
      <c r="AEN126">
        <v>907066.72349999996</v>
      </c>
      <c r="AEO126">
        <v>122729.41069999999</v>
      </c>
      <c r="AEP126">
        <v>341674.91960000002</v>
      </c>
      <c r="AEQ126">
        <v>101195.9893</v>
      </c>
      <c r="AER126">
        <v>239708.27799999999</v>
      </c>
      <c r="AES126">
        <v>168224.56159999999</v>
      </c>
      <c r="AET126">
        <v>95186.560070000007</v>
      </c>
      <c r="AEU126">
        <v>168353.37340000001</v>
      </c>
      <c r="AEV126">
        <v>336096.47570000001</v>
      </c>
      <c r="AEW126">
        <v>135745.63339999999</v>
      </c>
      <c r="AEX126">
        <v>143714.63320000001</v>
      </c>
      <c r="AEY126">
        <v>248826.24410000001</v>
      </c>
      <c r="AEZ126">
        <v>208260.0569</v>
      </c>
      <c r="AFA126">
        <v>40143.963929999998</v>
      </c>
      <c r="AFB126">
        <v>9322.5472030000001</v>
      </c>
      <c r="AFC126">
        <v>98070.277369999996</v>
      </c>
      <c r="AFD126">
        <v>632794.05200000003</v>
      </c>
      <c r="AFE126">
        <v>33017.1486</v>
      </c>
      <c r="AFF126">
        <v>24152.568719999999</v>
      </c>
      <c r="AFG126">
        <v>170459.345</v>
      </c>
      <c r="AFH126">
        <v>28829.55588</v>
      </c>
      <c r="AFI126">
        <v>29889.817589999999</v>
      </c>
      <c r="AFJ126">
        <v>87108.809089999995</v>
      </c>
      <c r="AFK126">
        <v>37034.995519999997</v>
      </c>
      <c r="AFL126">
        <v>128476.2359</v>
      </c>
      <c r="AFM126">
        <v>182791.06899999999</v>
      </c>
      <c r="AFN126">
        <v>265045.09009999997</v>
      </c>
      <c r="AFO126">
        <v>18456.846020000001</v>
      </c>
      <c r="AFP126">
        <v>33115.071309999999</v>
      </c>
      <c r="AFQ126">
        <v>42317.779649999997</v>
      </c>
      <c r="AFR126">
        <v>36178.404000000002</v>
      </c>
      <c r="AFS126">
        <v>17087.454409999998</v>
      </c>
      <c r="AFT126">
        <v>28420.431949999998</v>
      </c>
      <c r="AFU126">
        <v>131479.10260000001</v>
      </c>
      <c r="AFV126">
        <v>91630.816250000003</v>
      </c>
      <c r="AFW126">
        <v>71162.951480000003</v>
      </c>
      <c r="AFX126">
        <v>137609.79800000001</v>
      </c>
      <c r="AFY126">
        <v>54003.828450000001</v>
      </c>
      <c r="AFZ126">
        <v>35971.808579999997</v>
      </c>
      <c r="AGA126">
        <v>80570.844219999999</v>
      </c>
      <c r="AGB126">
        <v>64136.719060000003</v>
      </c>
      <c r="AGC126">
        <v>54039.450440000001</v>
      </c>
      <c r="AGD126">
        <v>63586.819179999999</v>
      </c>
      <c r="AGE126">
        <v>91000.541700000002</v>
      </c>
      <c r="AGF126">
        <v>29059.813709999999</v>
      </c>
      <c r="AGG126">
        <v>72494.772240000006</v>
      </c>
      <c r="AGH126">
        <v>416844.08880000003</v>
      </c>
      <c r="AGI126">
        <v>42446.870020000002</v>
      </c>
      <c r="AGJ126">
        <v>94852.429669999998</v>
      </c>
      <c r="AGK126">
        <v>19704.478149999999</v>
      </c>
      <c r="AGL126">
        <v>220929.636</v>
      </c>
      <c r="AGM126">
        <v>92379.635129999995</v>
      </c>
      <c r="AGN126">
        <v>53058.276590000001</v>
      </c>
      <c r="AGO126">
        <v>28591.168740000001</v>
      </c>
      <c r="AGP126">
        <v>93532.467369999998</v>
      </c>
      <c r="AGQ126">
        <v>50918.314339999997</v>
      </c>
      <c r="AGR126">
        <v>59549.563170000001</v>
      </c>
      <c r="AGS126">
        <v>108681.8797</v>
      </c>
      <c r="AGT126">
        <v>42005.003340000003</v>
      </c>
      <c r="AGU126">
        <v>33222.193290000003</v>
      </c>
      <c r="AGV126">
        <v>116926.1946</v>
      </c>
      <c r="AGW126">
        <v>45077.366410000002</v>
      </c>
      <c r="AGX126">
        <v>130025.4826</v>
      </c>
      <c r="AGY126">
        <v>74776.97739</v>
      </c>
      <c r="AGZ126">
        <v>108653.47840000001</v>
      </c>
      <c r="AHA126">
        <v>33173.839200000002</v>
      </c>
      <c r="AHB126">
        <v>191454.65590000001</v>
      </c>
      <c r="AHC126">
        <v>54689.834210000001</v>
      </c>
      <c r="AHD126">
        <v>46576.79997</v>
      </c>
      <c r="AHE126">
        <v>97857.565789999993</v>
      </c>
      <c r="AHF126">
        <v>61602.467799999999</v>
      </c>
      <c r="AHG126">
        <v>26859.23616</v>
      </c>
      <c r="AHH126">
        <v>29085.748439999999</v>
      </c>
      <c r="AHI126">
        <v>23967.906190000002</v>
      </c>
      <c r="AHJ126">
        <v>86451.615210000004</v>
      </c>
      <c r="AHK126">
        <v>109713.9912</v>
      </c>
      <c r="AHL126">
        <v>22922.219969999998</v>
      </c>
      <c r="AHM126">
        <v>28808.04264</v>
      </c>
      <c r="AHN126">
        <v>40124.20334</v>
      </c>
      <c r="AHO126">
        <v>62945.205829999999</v>
      </c>
      <c r="AHP126">
        <v>42183.259700000002</v>
      </c>
      <c r="AHQ126">
        <v>49057.94528</v>
      </c>
      <c r="AHR126">
        <v>34325.16489</v>
      </c>
      <c r="AHS126">
        <v>131250.4958</v>
      </c>
      <c r="AHT126">
        <v>99062.572020000007</v>
      </c>
    </row>
    <row r="127" spans="1:904" x14ac:dyDescent="0.25">
      <c r="A127" t="s">
        <v>130</v>
      </c>
      <c r="B127">
        <v>2720306.7510000002</v>
      </c>
      <c r="C127">
        <v>1724887.4310000001</v>
      </c>
      <c r="D127">
        <v>1500440.6410000001</v>
      </c>
      <c r="E127">
        <v>3169199.09</v>
      </c>
      <c r="F127">
        <v>1114070.6850000001</v>
      </c>
      <c r="G127">
        <v>4081476.375</v>
      </c>
      <c r="H127">
        <v>3482006.6630000002</v>
      </c>
      <c r="I127">
        <v>4192876.216</v>
      </c>
      <c r="J127">
        <v>2896075.5580000002</v>
      </c>
      <c r="K127">
        <v>2511224.0219999999</v>
      </c>
      <c r="L127">
        <v>1980841.8130000001</v>
      </c>
      <c r="M127">
        <v>5568965.3310000002</v>
      </c>
      <c r="N127">
        <v>3314474.6150000002</v>
      </c>
      <c r="O127">
        <v>2890653.801</v>
      </c>
      <c r="P127">
        <v>4182671.1370000001</v>
      </c>
      <c r="Q127">
        <v>2016462.469</v>
      </c>
      <c r="R127">
        <v>2130758.2859999998</v>
      </c>
      <c r="S127">
        <v>3127004.5279999999</v>
      </c>
      <c r="T127">
        <v>1643925.551</v>
      </c>
      <c r="U127">
        <v>2581491.7880000002</v>
      </c>
      <c r="V127">
        <v>2927127.5789999999</v>
      </c>
      <c r="W127">
        <v>4653073.5880000005</v>
      </c>
      <c r="X127">
        <v>2249447.8309999998</v>
      </c>
      <c r="Y127">
        <v>2656171.0869999998</v>
      </c>
      <c r="Z127">
        <v>1319804.3189999999</v>
      </c>
      <c r="AA127">
        <v>4205327.3810000001</v>
      </c>
      <c r="AB127">
        <v>2348436.6609999998</v>
      </c>
      <c r="AC127">
        <v>1890870.686</v>
      </c>
      <c r="AD127">
        <v>1766236.0549999999</v>
      </c>
      <c r="AE127">
        <v>3235293.0129999998</v>
      </c>
      <c r="AF127">
        <v>981548.44960000005</v>
      </c>
      <c r="AG127">
        <v>2444032.0869999998</v>
      </c>
      <c r="AH127">
        <v>1212233.5009999999</v>
      </c>
      <c r="AI127">
        <v>2234991.7940000002</v>
      </c>
      <c r="AJ127">
        <v>4236711.0429999996</v>
      </c>
      <c r="AK127">
        <v>1076080.4950000001</v>
      </c>
      <c r="AL127">
        <v>1645628.5</v>
      </c>
      <c r="AM127">
        <v>5057284.5049999999</v>
      </c>
      <c r="AN127">
        <v>1654573.007</v>
      </c>
      <c r="AO127">
        <v>4696605.7450000001</v>
      </c>
      <c r="AP127">
        <v>6011139.2149999999</v>
      </c>
      <c r="AQ127">
        <v>2220415.7069999999</v>
      </c>
      <c r="AR127">
        <v>2625076.59</v>
      </c>
      <c r="AS127">
        <v>3086292.4380000001</v>
      </c>
      <c r="AT127">
        <v>4347957.7560000001</v>
      </c>
      <c r="AU127">
        <v>2696694.3020000001</v>
      </c>
      <c r="AV127">
        <v>1919026.531</v>
      </c>
      <c r="AW127">
        <v>1214311.2080000001</v>
      </c>
      <c r="AX127">
        <v>3036016.6880000001</v>
      </c>
      <c r="AY127">
        <v>3615969.69</v>
      </c>
      <c r="AZ127">
        <v>2913757.6740000001</v>
      </c>
      <c r="BA127">
        <v>2774963.83</v>
      </c>
      <c r="BB127">
        <v>6941655.1780000003</v>
      </c>
      <c r="BC127">
        <v>1956190.7279999999</v>
      </c>
      <c r="BD127">
        <v>3118931.42</v>
      </c>
      <c r="BE127">
        <v>2147662.7740000002</v>
      </c>
      <c r="BF127">
        <v>1896600.3370000001</v>
      </c>
      <c r="BG127">
        <v>1735800.29</v>
      </c>
      <c r="BH127">
        <v>3284290.602</v>
      </c>
      <c r="BI127">
        <v>1797119.801</v>
      </c>
      <c r="BJ127">
        <v>2120792.0120000001</v>
      </c>
      <c r="BK127">
        <v>1212626.5149999999</v>
      </c>
      <c r="BL127">
        <v>1510973.838</v>
      </c>
      <c r="BM127">
        <v>2497949.142</v>
      </c>
      <c r="BN127">
        <v>1841133.6440000001</v>
      </c>
      <c r="BO127">
        <v>3014208.13</v>
      </c>
      <c r="BP127">
        <v>2950433.4339999999</v>
      </c>
      <c r="BQ127">
        <v>2286619.0890000002</v>
      </c>
      <c r="BR127">
        <v>2412971.7930000001</v>
      </c>
      <c r="BS127">
        <v>1662732.8030000001</v>
      </c>
      <c r="BT127">
        <v>5775862.4800000004</v>
      </c>
      <c r="BU127">
        <v>2024971.33</v>
      </c>
      <c r="BV127">
        <v>3701041.5410000002</v>
      </c>
      <c r="BW127">
        <v>1635124.915</v>
      </c>
      <c r="BX127">
        <v>1881375.5209999999</v>
      </c>
      <c r="BY127">
        <v>2517599.8309999998</v>
      </c>
      <c r="BZ127">
        <v>1904910.5930000001</v>
      </c>
      <c r="CA127">
        <v>6641533.0760000004</v>
      </c>
      <c r="CB127">
        <v>2808253.2239999999</v>
      </c>
      <c r="CC127">
        <v>3620192.5819999999</v>
      </c>
      <c r="CD127">
        <v>1724047.7690000001</v>
      </c>
      <c r="CE127">
        <v>2400039.2230000002</v>
      </c>
      <c r="CF127">
        <v>2765975.2340000002</v>
      </c>
      <c r="CG127">
        <v>3161322.0789999999</v>
      </c>
      <c r="CH127">
        <v>2136494.9</v>
      </c>
      <c r="CI127">
        <v>2065653.6140000001</v>
      </c>
      <c r="CJ127">
        <v>2324984.949</v>
      </c>
      <c r="CK127">
        <v>1236220.0379999999</v>
      </c>
      <c r="CL127">
        <v>1152691.2919999999</v>
      </c>
      <c r="CM127">
        <v>1896576.7520000001</v>
      </c>
      <c r="CN127">
        <v>3220807.1</v>
      </c>
      <c r="CO127">
        <v>3004275.125</v>
      </c>
      <c r="CP127">
        <v>3649367.6370000001</v>
      </c>
      <c r="CQ127">
        <v>2104094.898</v>
      </c>
      <c r="CR127">
        <v>2818528.3149999999</v>
      </c>
      <c r="CS127">
        <v>1542014.2690000001</v>
      </c>
      <c r="CT127">
        <v>1759019.7560000001</v>
      </c>
      <c r="CU127">
        <v>2694986.98</v>
      </c>
      <c r="CV127">
        <v>2132959.5989999999</v>
      </c>
      <c r="CW127">
        <v>7830678.8669999996</v>
      </c>
      <c r="CX127">
        <v>3075140.8050000002</v>
      </c>
      <c r="CY127">
        <v>2505609.0290000001</v>
      </c>
      <c r="CZ127">
        <v>4432784.8059999999</v>
      </c>
      <c r="DA127">
        <v>3507085.8629999999</v>
      </c>
      <c r="DB127">
        <v>2436196.7000000002</v>
      </c>
      <c r="DC127">
        <v>3043576.41</v>
      </c>
      <c r="DD127">
        <v>2241141.3709999998</v>
      </c>
      <c r="DE127">
        <v>4336897.5319999997</v>
      </c>
      <c r="DF127">
        <v>2092119.8940000001</v>
      </c>
      <c r="DG127">
        <v>9796165.1300000008</v>
      </c>
      <c r="DH127">
        <v>4270248.2249999996</v>
      </c>
      <c r="DI127">
        <v>3146948.0970000001</v>
      </c>
      <c r="DJ127">
        <v>3260599.7710000002</v>
      </c>
      <c r="DK127">
        <v>15799925.68</v>
      </c>
      <c r="DL127">
        <v>5708127.7920000004</v>
      </c>
      <c r="DM127">
        <v>3880388.36</v>
      </c>
      <c r="DN127">
        <v>7529763.4390000002</v>
      </c>
      <c r="DO127">
        <v>3014198.5780000002</v>
      </c>
      <c r="DP127">
        <v>2180373.4169999999</v>
      </c>
      <c r="DQ127">
        <v>2425155.1639999999</v>
      </c>
      <c r="DR127">
        <v>2971889.2039999999</v>
      </c>
      <c r="DS127">
        <v>2699726.3640000001</v>
      </c>
      <c r="DT127">
        <v>2439737.7960000001</v>
      </c>
      <c r="DU127">
        <v>3399993.3169999998</v>
      </c>
      <c r="DV127">
        <v>1872524.75</v>
      </c>
      <c r="DW127">
        <v>3981037.3480000002</v>
      </c>
      <c r="DX127">
        <v>6212300.6739999996</v>
      </c>
      <c r="DY127">
        <v>5490437.3810000001</v>
      </c>
      <c r="DZ127">
        <v>2186583.14</v>
      </c>
      <c r="EA127">
        <v>3451284.4709999999</v>
      </c>
      <c r="EB127">
        <v>2272057.8110000002</v>
      </c>
      <c r="EC127">
        <v>4479899.3150000004</v>
      </c>
      <c r="ED127">
        <v>3439610.4649999999</v>
      </c>
      <c r="EE127">
        <v>2732085.9410000001</v>
      </c>
      <c r="EF127">
        <v>3196878.9019999998</v>
      </c>
      <c r="EG127">
        <v>3466529.9950000001</v>
      </c>
      <c r="EH127">
        <v>1517834.88</v>
      </c>
      <c r="EI127">
        <v>2848147.426</v>
      </c>
      <c r="EJ127">
        <v>2692000.2</v>
      </c>
      <c r="EK127">
        <v>2282589.6260000002</v>
      </c>
      <c r="EL127">
        <v>2981019.7390000001</v>
      </c>
      <c r="EM127">
        <v>1876652.0870000001</v>
      </c>
      <c r="EN127">
        <v>5431569.7039999999</v>
      </c>
      <c r="EO127">
        <v>2936826.9819999998</v>
      </c>
      <c r="EP127">
        <v>4560813.1739999996</v>
      </c>
      <c r="EQ127">
        <v>3556100.3390000002</v>
      </c>
      <c r="ER127">
        <v>2044413.936</v>
      </c>
      <c r="ES127">
        <v>1638710.642</v>
      </c>
      <c r="ET127">
        <v>2266085.1830000002</v>
      </c>
      <c r="EU127">
        <v>2444790.1940000001</v>
      </c>
      <c r="EV127">
        <v>3701061.4079999998</v>
      </c>
      <c r="EW127">
        <v>3867259.9339999999</v>
      </c>
      <c r="EX127">
        <v>6154655.0439999998</v>
      </c>
      <c r="EY127">
        <v>3587234.6880000001</v>
      </c>
      <c r="EZ127">
        <v>3374072.6290000002</v>
      </c>
      <c r="FA127">
        <v>1597323.5120000001</v>
      </c>
      <c r="FB127">
        <v>2915883.702</v>
      </c>
      <c r="FC127">
        <v>1887360.574</v>
      </c>
      <c r="FD127">
        <v>2837631.6660000002</v>
      </c>
      <c r="FE127">
        <v>3551523.3020000001</v>
      </c>
      <c r="FF127">
        <v>1228915.9979999999</v>
      </c>
      <c r="FG127">
        <v>4892017.0429999996</v>
      </c>
      <c r="FH127">
        <v>14707855.91</v>
      </c>
      <c r="FI127">
        <v>7510452.3839999996</v>
      </c>
      <c r="FJ127">
        <v>5370020.7359999996</v>
      </c>
      <c r="FK127">
        <v>8730558.7589999996</v>
      </c>
      <c r="FL127">
        <v>4898885.3020000001</v>
      </c>
      <c r="FM127">
        <v>1766721.6140000001</v>
      </c>
      <c r="FN127">
        <v>1598412.6059999999</v>
      </c>
      <c r="FO127">
        <v>3834811.72</v>
      </c>
      <c r="FP127">
        <v>2564744.7590000001</v>
      </c>
      <c r="FQ127">
        <v>7287895.8260000004</v>
      </c>
      <c r="FR127">
        <v>4899406.4840000002</v>
      </c>
      <c r="FS127">
        <v>4817968.2520000003</v>
      </c>
      <c r="FT127">
        <v>3037766.8679999998</v>
      </c>
      <c r="FU127">
        <v>3532312.2859999998</v>
      </c>
      <c r="FV127">
        <v>5351661.193</v>
      </c>
      <c r="FW127">
        <v>3303949.34</v>
      </c>
      <c r="FX127">
        <v>5864288.6500000004</v>
      </c>
      <c r="FY127">
        <v>3563572.9440000001</v>
      </c>
      <c r="FZ127">
        <v>7756265.9400000004</v>
      </c>
      <c r="GA127">
        <v>2270753.1170000001</v>
      </c>
      <c r="GB127">
        <v>1572623.061</v>
      </c>
      <c r="GC127">
        <v>2603680.1260000002</v>
      </c>
      <c r="GD127">
        <v>4558179.7280000001</v>
      </c>
      <c r="GE127">
        <v>1670580.04</v>
      </c>
      <c r="GF127">
        <v>2669371.5780000002</v>
      </c>
      <c r="GG127">
        <v>3308764.477</v>
      </c>
      <c r="GH127">
        <v>3105547.3840000001</v>
      </c>
      <c r="GI127">
        <v>2591228.8139999998</v>
      </c>
      <c r="GJ127">
        <v>2668888.594</v>
      </c>
      <c r="GK127">
        <v>3125596.6779999998</v>
      </c>
      <c r="GL127">
        <v>3492425.0529999998</v>
      </c>
      <c r="GM127">
        <v>3192637.0860000001</v>
      </c>
      <c r="GN127">
        <v>1732503.8940000001</v>
      </c>
      <c r="GO127">
        <v>2732733.997</v>
      </c>
      <c r="GP127">
        <v>3021282.7409999999</v>
      </c>
      <c r="GQ127">
        <v>4158351.1189999999</v>
      </c>
      <c r="GR127">
        <v>2151059.0989999999</v>
      </c>
      <c r="GS127">
        <v>2750413.8810000001</v>
      </c>
      <c r="GT127">
        <v>1781777.835</v>
      </c>
      <c r="GU127">
        <v>1267192.3089999999</v>
      </c>
      <c r="GV127">
        <v>1678338.8659999999</v>
      </c>
      <c r="GW127">
        <v>1764961.051</v>
      </c>
      <c r="GX127">
        <v>2253500.4160000002</v>
      </c>
      <c r="GY127">
        <v>2701434.18</v>
      </c>
      <c r="GZ127">
        <v>2968881.28</v>
      </c>
      <c r="HA127">
        <v>6221716.3550000004</v>
      </c>
      <c r="HB127">
        <v>3530725.949</v>
      </c>
      <c r="HC127">
        <v>2590886.548</v>
      </c>
      <c r="HD127">
        <v>2486082.33</v>
      </c>
      <c r="HE127">
        <v>2422308.9500000002</v>
      </c>
      <c r="HF127">
        <v>2456830.0809999998</v>
      </c>
      <c r="HG127">
        <v>2153618.2179999999</v>
      </c>
      <c r="HH127">
        <v>1272717.8130000001</v>
      </c>
      <c r="HI127">
        <v>2629725.625</v>
      </c>
      <c r="HJ127">
        <v>1224620.2919999999</v>
      </c>
      <c r="HK127">
        <v>2362171.69</v>
      </c>
      <c r="HL127">
        <v>3627112.0839999998</v>
      </c>
      <c r="HM127">
        <v>2222049.1579999998</v>
      </c>
      <c r="HN127">
        <v>2600838.65</v>
      </c>
      <c r="HO127">
        <v>3873763.858</v>
      </c>
      <c r="HP127">
        <v>1963396.8770000001</v>
      </c>
      <c r="HQ127">
        <v>2450543.5129999998</v>
      </c>
      <c r="HR127">
        <v>1454908.5989999999</v>
      </c>
      <c r="HS127">
        <v>1687267.841</v>
      </c>
      <c r="HT127">
        <v>3494800.6690000002</v>
      </c>
      <c r="HU127">
        <v>2114373.426</v>
      </c>
      <c r="HV127">
        <v>1626501.1640000001</v>
      </c>
      <c r="HW127">
        <v>3668237.8569999998</v>
      </c>
      <c r="HX127">
        <v>1515912.378</v>
      </c>
      <c r="HY127">
        <v>3288383.7239999999</v>
      </c>
      <c r="HZ127">
        <v>2692972.43</v>
      </c>
      <c r="IA127">
        <v>1790964.43</v>
      </c>
      <c r="IB127">
        <v>1960192.2250000001</v>
      </c>
      <c r="IC127">
        <v>1820903.6910000001</v>
      </c>
      <c r="ID127">
        <v>1960675.3770000001</v>
      </c>
      <c r="IE127">
        <v>2765531.7930000001</v>
      </c>
      <c r="IF127">
        <v>2621565.66</v>
      </c>
      <c r="IG127">
        <v>1192752.673</v>
      </c>
      <c r="IH127">
        <v>2070386.0009999999</v>
      </c>
      <c r="II127">
        <v>2123284.236</v>
      </c>
      <c r="IJ127">
        <v>3502198.6359999999</v>
      </c>
      <c r="IK127">
        <v>2146739.1359999999</v>
      </c>
      <c r="IL127">
        <v>3721679.7510000002</v>
      </c>
      <c r="IM127">
        <v>2389908.6800000002</v>
      </c>
      <c r="IN127">
        <v>3049129.0789999999</v>
      </c>
      <c r="IO127">
        <v>3902044.9369999999</v>
      </c>
      <c r="IP127">
        <v>3112129.8169999998</v>
      </c>
      <c r="IQ127">
        <v>3764531.409</v>
      </c>
      <c r="IR127">
        <v>3176549.236</v>
      </c>
      <c r="IS127">
        <v>2365923.3390000002</v>
      </c>
      <c r="IT127">
        <v>1705652.2760000001</v>
      </c>
      <c r="IU127">
        <v>1885712.361</v>
      </c>
      <c r="IV127">
        <v>3616549.4130000002</v>
      </c>
      <c r="IW127">
        <v>1874150.2420000001</v>
      </c>
      <c r="IX127">
        <v>3827894.6639999999</v>
      </c>
      <c r="IY127">
        <v>3222395.412</v>
      </c>
      <c r="IZ127">
        <v>3036122.7620000001</v>
      </c>
      <c r="JA127">
        <v>2553192.1579999998</v>
      </c>
      <c r="JB127">
        <v>2500051.676</v>
      </c>
      <c r="JC127">
        <v>1918955.9169999999</v>
      </c>
      <c r="JD127">
        <v>2370807.4720000001</v>
      </c>
      <c r="JE127">
        <v>1761636.6629999999</v>
      </c>
      <c r="JF127">
        <v>2427440.324</v>
      </c>
      <c r="JG127">
        <v>2022300.442</v>
      </c>
      <c r="JH127">
        <v>2398705.3319999999</v>
      </c>
      <c r="JI127">
        <v>3628344.6269999999</v>
      </c>
      <c r="JJ127">
        <v>2719819.1529999999</v>
      </c>
      <c r="JK127">
        <v>1584764.9480000001</v>
      </c>
      <c r="JL127">
        <v>3305115.53</v>
      </c>
      <c r="JM127">
        <v>2477576.2349999999</v>
      </c>
      <c r="JN127">
        <v>2077765.2660000001</v>
      </c>
      <c r="JO127">
        <v>2201065.7629999998</v>
      </c>
      <c r="JP127">
        <v>2306856.355</v>
      </c>
      <c r="JQ127">
        <v>1643515.797</v>
      </c>
      <c r="JR127">
        <v>2811525.2289999998</v>
      </c>
      <c r="JS127">
        <v>1703343.433</v>
      </c>
      <c r="JT127">
        <v>2042178.787</v>
      </c>
      <c r="JU127">
        <v>2152222.398</v>
      </c>
      <c r="JV127">
        <v>2523910.4470000002</v>
      </c>
      <c r="JW127">
        <v>3244876.9849999999</v>
      </c>
      <c r="JX127">
        <v>5163358.5760000004</v>
      </c>
      <c r="JY127">
        <v>3285993.9939999999</v>
      </c>
      <c r="JZ127">
        <v>4617389.4759999998</v>
      </c>
      <c r="KA127">
        <v>2959846.3160000001</v>
      </c>
      <c r="KB127">
        <v>2937885.5959999999</v>
      </c>
      <c r="KC127">
        <v>2148522.3810000001</v>
      </c>
      <c r="KD127">
        <v>2389617.2880000002</v>
      </c>
      <c r="KE127">
        <v>2535241.81</v>
      </c>
      <c r="KF127">
        <v>3148956.8760000002</v>
      </c>
      <c r="KG127">
        <v>2955370.949</v>
      </c>
      <c r="KH127">
        <v>3433427.5789999999</v>
      </c>
      <c r="KI127">
        <v>4290458.9359999998</v>
      </c>
      <c r="KJ127">
        <v>3002439.784</v>
      </c>
      <c r="KK127">
        <v>2496726.2560000001</v>
      </c>
      <c r="KL127">
        <v>2293242.0049999999</v>
      </c>
      <c r="KM127">
        <v>5646215.7170000002</v>
      </c>
      <c r="KN127">
        <v>2117629.8840000001</v>
      </c>
      <c r="KO127">
        <v>3985070.0430000001</v>
      </c>
      <c r="KP127">
        <v>2812730.3620000002</v>
      </c>
      <c r="KQ127">
        <v>3184427.216</v>
      </c>
      <c r="KR127">
        <v>2078818.665</v>
      </c>
      <c r="KS127">
        <v>4141404.68</v>
      </c>
      <c r="KT127">
        <v>1778683.889</v>
      </c>
      <c r="KU127">
        <v>4583965.18</v>
      </c>
      <c r="KV127">
        <v>2540085.9049999998</v>
      </c>
      <c r="KW127">
        <v>2938388.26</v>
      </c>
      <c r="KX127">
        <v>4599518.5109999999</v>
      </c>
      <c r="KY127">
        <v>2593766.193</v>
      </c>
      <c r="KZ127">
        <v>3032798.0389999999</v>
      </c>
      <c r="LA127">
        <v>2327041.6090000002</v>
      </c>
      <c r="LB127">
        <v>8322084.3059999999</v>
      </c>
      <c r="LC127">
        <v>2907723.81</v>
      </c>
      <c r="LD127">
        <v>2542825.406</v>
      </c>
      <c r="LE127">
        <v>2697937.5079999999</v>
      </c>
      <c r="LF127">
        <v>2464616.7089999998</v>
      </c>
      <c r="LG127">
        <v>3078645.0520000001</v>
      </c>
      <c r="LH127">
        <v>2831534.4819999998</v>
      </c>
      <c r="LI127">
        <v>2259815.7889999999</v>
      </c>
      <c r="LJ127">
        <v>2920132.5159999998</v>
      </c>
      <c r="LK127">
        <v>3884120.59</v>
      </c>
      <c r="LL127">
        <v>3465217.0430000001</v>
      </c>
      <c r="LM127">
        <v>4713541.3789999997</v>
      </c>
      <c r="LN127">
        <v>1682533.2919999999</v>
      </c>
      <c r="LO127">
        <v>3159858.6940000001</v>
      </c>
      <c r="LP127">
        <v>2847906.2590000001</v>
      </c>
      <c r="LQ127">
        <v>2345726.4720000001</v>
      </c>
      <c r="LR127">
        <v>5102400.6909999996</v>
      </c>
      <c r="LS127">
        <v>2383736.662</v>
      </c>
      <c r="LT127">
        <v>3249471.7089999998</v>
      </c>
      <c r="LU127">
        <v>3021022.798</v>
      </c>
      <c r="LV127">
        <v>3534657.3829999999</v>
      </c>
      <c r="LW127">
        <v>2567600.8530000001</v>
      </c>
      <c r="LX127">
        <v>2385873.8369999998</v>
      </c>
      <c r="LY127">
        <v>2031145.584</v>
      </c>
      <c r="LZ127">
        <v>2144892.2790000001</v>
      </c>
      <c r="MA127">
        <v>1452390.9509999999</v>
      </c>
      <c r="MB127">
        <v>2186724.389</v>
      </c>
      <c r="MC127">
        <v>2102370.8459999999</v>
      </c>
      <c r="MD127">
        <v>5381242.551</v>
      </c>
      <c r="ME127">
        <v>2738516.7059999998</v>
      </c>
      <c r="MF127">
        <v>2474841.557</v>
      </c>
      <c r="MG127">
        <v>2982034.0550000002</v>
      </c>
      <c r="MH127">
        <v>3735075.6660000002</v>
      </c>
      <c r="MI127">
        <v>1940720.1769999999</v>
      </c>
      <c r="MJ127">
        <v>1883287.6740000001</v>
      </c>
      <c r="MK127">
        <v>2874289.0329999998</v>
      </c>
      <c r="ML127">
        <v>2761742.423</v>
      </c>
      <c r="MM127">
        <v>1768660.335</v>
      </c>
      <c r="MN127">
        <v>1574877.8189999999</v>
      </c>
      <c r="MO127">
        <v>998069.40009999997</v>
      </c>
      <c r="MP127">
        <v>2214014.8339999998</v>
      </c>
      <c r="MQ127">
        <v>2324624.3420000002</v>
      </c>
      <c r="MR127">
        <v>3280089.2230000002</v>
      </c>
      <c r="MS127">
        <v>1884260.5789999999</v>
      </c>
      <c r="MT127">
        <v>3226408.602</v>
      </c>
      <c r="MU127">
        <v>2471646.4300000002</v>
      </c>
      <c r="MV127">
        <v>2557430.5669999998</v>
      </c>
      <c r="MW127">
        <v>2200713.35</v>
      </c>
      <c r="MX127">
        <v>1716089.0279999999</v>
      </c>
      <c r="MY127">
        <v>1763363.2439999999</v>
      </c>
      <c r="MZ127">
        <v>1459584.483</v>
      </c>
      <c r="NA127">
        <v>1790447.993</v>
      </c>
      <c r="NB127">
        <v>2120099.429</v>
      </c>
      <c r="NC127">
        <v>2143380.2390000001</v>
      </c>
      <c r="ND127">
        <v>3524414.1409999998</v>
      </c>
      <c r="NE127">
        <v>3296726.7919999999</v>
      </c>
      <c r="NF127">
        <v>2820234.4180000001</v>
      </c>
      <c r="NG127">
        <v>2182539.9249999998</v>
      </c>
      <c r="NH127">
        <v>1633121.6</v>
      </c>
      <c r="NI127">
        <v>3187772.1379999998</v>
      </c>
      <c r="NJ127">
        <v>2798095.0060000001</v>
      </c>
      <c r="NK127">
        <v>2325474.6329999999</v>
      </c>
      <c r="NL127">
        <v>1769297.2450000001</v>
      </c>
      <c r="NM127">
        <v>4027491.2889999999</v>
      </c>
      <c r="NN127">
        <v>1723769.62</v>
      </c>
      <c r="NO127">
        <v>2180638.9879999999</v>
      </c>
      <c r="NP127">
        <v>3568557.7829999998</v>
      </c>
      <c r="NQ127">
        <v>4674176.1529999999</v>
      </c>
      <c r="NR127">
        <v>2978114.6719999998</v>
      </c>
      <c r="NS127">
        <v>3552062.5440000002</v>
      </c>
      <c r="NT127">
        <v>3249139.3930000002</v>
      </c>
      <c r="NU127">
        <v>2789882.2119999998</v>
      </c>
      <c r="NV127">
        <v>2595253.0529999998</v>
      </c>
      <c r="NW127">
        <v>1806221.6229999999</v>
      </c>
      <c r="NX127">
        <v>2057042.747</v>
      </c>
      <c r="NY127">
        <v>2435639.5589999999</v>
      </c>
      <c r="NZ127">
        <v>2734872.2480000001</v>
      </c>
      <c r="OA127">
        <v>3261425.6359999999</v>
      </c>
      <c r="OB127">
        <v>1410701.6710000001</v>
      </c>
      <c r="OC127">
        <v>1762719.91</v>
      </c>
      <c r="OD127">
        <v>4592490.3739999998</v>
      </c>
      <c r="OE127">
        <v>1878209.7290000001</v>
      </c>
      <c r="OF127">
        <v>2135507.4350000001</v>
      </c>
      <c r="OG127">
        <v>5900930.1699999999</v>
      </c>
      <c r="OH127">
        <v>1382489.11</v>
      </c>
      <c r="OI127">
        <v>1176174.7050000001</v>
      </c>
      <c r="OJ127">
        <v>2815738.6469999999</v>
      </c>
      <c r="OK127">
        <v>3354072.9939999999</v>
      </c>
      <c r="OL127">
        <v>4461867.5769999996</v>
      </c>
      <c r="OM127">
        <v>1727874.3219999999</v>
      </c>
      <c r="ON127">
        <v>2182512.3339999998</v>
      </c>
      <c r="OO127">
        <v>1654852.5120000001</v>
      </c>
      <c r="OP127">
        <v>2023157.595</v>
      </c>
      <c r="OQ127">
        <v>2606981.4029999999</v>
      </c>
      <c r="OR127">
        <v>2271261.8160000001</v>
      </c>
      <c r="OS127">
        <v>2327960.0150000001</v>
      </c>
      <c r="OT127">
        <v>1617349.6189999999</v>
      </c>
      <c r="OU127">
        <v>2843094.3530000001</v>
      </c>
      <c r="OV127">
        <v>3409206.4929999998</v>
      </c>
      <c r="OW127">
        <v>2805094.3</v>
      </c>
      <c r="OX127">
        <v>2517214.3220000002</v>
      </c>
      <c r="OY127">
        <v>2311339.6310000001</v>
      </c>
      <c r="OZ127">
        <v>2972692.9750000001</v>
      </c>
      <c r="PA127">
        <v>1968564.953</v>
      </c>
      <c r="PB127">
        <v>2981599.2940000002</v>
      </c>
      <c r="PC127">
        <v>3158750.1</v>
      </c>
      <c r="PD127">
        <v>3374201.2620000001</v>
      </c>
      <c r="PE127">
        <v>2997339.3820000002</v>
      </c>
      <c r="PF127">
        <v>2000665.6980000001</v>
      </c>
      <c r="PG127">
        <v>2630914.1630000002</v>
      </c>
      <c r="PH127">
        <v>3130202.0950000002</v>
      </c>
      <c r="PI127">
        <v>1977960.3940000001</v>
      </c>
      <c r="PJ127">
        <v>2287070.9929999998</v>
      </c>
      <c r="PK127">
        <v>2368978.9679999999</v>
      </c>
      <c r="PL127">
        <v>3477341.8149999999</v>
      </c>
      <c r="PM127">
        <v>1861059.8870000001</v>
      </c>
      <c r="PN127">
        <v>2082508.6259999999</v>
      </c>
      <c r="PO127">
        <v>4196481.2929999996</v>
      </c>
      <c r="PP127">
        <v>1706982.246</v>
      </c>
      <c r="PQ127">
        <v>1696818.6129999999</v>
      </c>
      <c r="PR127">
        <v>2448791.7549999999</v>
      </c>
      <c r="PS127">
        <v>2136439.4139999999</v>
      </c>
      <c r="PT127">
        <v>1945458.4779999999</v>
      </c>
      <c r="PU127">
        <v>2128081.1949999998</v>
      </c>
      <c r="PV127">
        <v>3435036.7259999998</v>
      </c>
      <c r="PW127">
        <v>1407470.649</v>
      </c>
      <c r="PX127">
        <v>5709067.6349999998</v>
      </c>
      <c r="PY127">
        <v>2024493.0060000001</v>
      </c>
      <c r="PZ127">
        <v>1664858.419</v>
      </c>
      <c r="QA127">
        <v>3093165.2880000002</v>
      </c>
      <c r="QB127">
        <v>5629281.4270000001</v>
      </c>
      <c r="QC127">
        <v>2071493.331</v>
      </c>
      <c r="QD127">
        <v>2664062.1660000002</v>
      </c>
      <c r="QE127">
        <v>2937900.32</v>
      </c>
      <c r="QF127">
        <v>1889740.175</v>
      </c>
      <c r="QG127">
        <v>1660356.1070000001</v>
      </c>
      <c r="QH127">
        <v>1460845.0870000001</v>
      </c>
      <c r="QI127">
        <v>2412145.6140000001</v>
      </c>
      <c r="QJ127">
        <v>3843720.8640000001</v>
      </c>
      <c r="QK127">
        <v>2598020.6490000002</v>
      </c>
      <c r="QL127">
        <v>2713401.6009999998</v>
      </c>
      <c r="QM127">
        <v>1955294.368</v>
      </c>
      <c r="QN127">
        <v>3273520.551</v>
      </c>
      <c r="QO127">
        <v>3092205.068</v>
      </c>
      <c r="QP127">
        <v>4925760.7110000001</v>
      </c>
      <c r="QQ127">
        <v>1476261.906</v>
      </c>
      <c r="QR127">
        <v>3843433.949</v>
      </c>
      <c r="QS127">
        <v>3163796.2</v>
      </c>
      <c r="QT127">
        <v>2731557.5010000002</v>
      </c>
      <c r="QU127">
        <v>2537090.3459999999</v>
      </c>
      <c r="QV127">
        <v>4475119.5539999995</v>
      </c>
      <c r="QW127">
        <v>2302177.0070000002</v>
      </c>
      <c r="QX127">
        <v>2492768.6490000002</v>
      </c>
      <c r="QY127">
        <v>4380392.0020000003</v>
      </c>
      <c r="QZ127">
        <v>2471572.2650000001</v>
      </c>
      <c r="RA127">
        <v>3909877.6690000002</v>
      </c>
      <c r="RB127">
        <v>6368188.7699999996</v>
      </c>
      <c r="RC127">
        <v>3314085.7910000002</v>
      </c>
      <c r="RD127">
        <v>2747075.6069999998</v>
      </c>
      <c r="RE127">
        <v>1943337.4469999999</v>
      </c>
      <c r="RF127">
        <v>3234078.7250000001</v>
      </c>
      <c r="RG127">
        <v>2374593.4130000002</v>
      </c>
      <c r="RH127">
        <v>2081269.879</v>
      </c>
      <c r="RI127">
        <v>2545691.2829999998</v>
      </c>
      <c r="RJ127">
        <v>1266413.2960000001</v>
      </c>
      <c r="RK127">
        <v>2558890.9589999998</v>
      </c>
      <c r="RL127">
        <v>1481017.716</v>
      </c>
      <c r="RM127">
        <v>4989850.5310000004</v>
      </c>
      <c r="RN127">
        <v>3392267.773</v>
      </c>
      <c r="RO127">
        <v>2931806.8709999998</v>
      </c>
      <c r="RP127">
        <v>3547789.5040000002</v>
      </c>
      <c r="RQ127">
        <v>1995311.3829999999</v>
      </c>
      <c r="RR127">
        <v>2735612.5759999999</v>
      </c>
      <c r="RS127">
        <v>3664532.3390000002</v>
      </c>
      <c r="RT127">
        <v>2916999.5580000002</v>
      </c>
      <c r="RU127">
        <v>2744318.7560000001</v>
      </c>
      <c r="RV127">
        <v>2839327.61</v>
      </c>
      <c r="RW127">
        <v>2235652.4</v>
      </c>
      <c r="RX127">
        <v>3295667.949</v>
      </c>
      <c r="RY127">
        <v>3266526.6919999998</v>
      </c>
      <c r="RZ127">
        <v>2997865.7590000001</v>
      </c>
      <c r="SA127">
        <v>2336422.9700000002</v>
      </c>
      <c r="SB127">
        <v>2419276.1669999999</v>
      </c>
      <c r="SC127">
        <v>2761719.1140000001</v>
      </c>
      <c r="SD127">
        <v>1458899.09</v>
      </c>
      <c r="SE127">
        <v>2893677.8330000001</v>
      </c>
      <c r="SF127">
        <v>3059226.2089999998</v>
      </c>
      <c r="SG127">
        <v>3231963.7480000001</v>
      </c>
      <c r="SH127">
        <v>3398433.4470000002</v>
      </c>
      <c r="SI127">
        <v>2870651.443</v>
      </c>
      <c r="SJ127">
        <v>2948664.8289999999</v>
      </c>
      <c r="SK127">
        <v>3959705.764</v>
      </c>
      <c r="SL127">
        <v>2597589.1800000002</v>
      </c>
      <c r="SM127">
        <v>2850979.4309999999</v>
      </c>
      <c r="SN127">
        <v>2365433.4679999999</v>
      </c>
      <c r="SO127">
        <v>3203167.287</v>
      </c>
      <c r="SP127">
        <v>3425743.3259999999</v>
      </c>
      <c r="SQ127">
        <v>2435298.378</v>
      </c>
      <c r="SR127">
        <v>2465005.9139999999</v>
      </c>
      <c r="SS127">
        <v>2631829.6009999998</v>
      </c>
      <c r="ST127">
        <v>2434174.8280000002</v>
      </c>
      <c r="SU127">
        <v>2722145.142</v>
      </c>
      <c r="SV127">
        <v>2697860.139</v>
      </c>
      <c r="SW127">
        <v>2613601.0359999998</v>
      </c>
      <c r="SX127">
        <v>1929023.237</v>
      </c>
      <c r="SY127">
        <v>2114356.9750000001</v>
      </c>
      <c r="SZ127">
        <v>2128282.0649999999</v>
      </c>
      <c r="TA127">
        <v>3564592.4040000001</v>
      </c>
      <c r="TB127">
        <v>2404690.1910000001</v>
      </c>
      <c r="TC127">
        <v>5062622.5930000003</v>
      </c>
      <c r="TD127">
        <v>2594239.5419999999</v>
      </c>
      <c r="TE127">
        <v>1294354.0970000001</v>
      </c>
      <c r="TF127">
        <v>1664912.6259999999</v>
      </c>
      <c r="TG127">
        <v>2586550.253</v>
      </c>
      <c r="TH127">
        <v>1888295.858</v>
      </c>
      <c r="TI127">
        <v>2540619.605</v>
      </c>
      <c r="TJ127">
        <v>1873385.3030000001</v>
      </c>
      <c r="TK127">
        <v>2493352.8650000002</v>
      </c>
      <c r="TL127">
        <v>1793902.0549999999</v>
      </c>
      <c r="TM127">
        <v>3323217.7719999999</v>
      </c>
      <c r="TN127">
        <v>2593789.199</v>
      </c>
      <c r="TO127">
        <v>2278809.8629999999</v>
      </c>
      <c r="TP127">
        <v>2049966.2120000001</v>
      </c>
      <c r="TQ127">
        <v>1690273.558</v>
      </c>
      <c r="TR127">
        <v>3858331.0440000002</v>
      </c>
      <c r="TS127">
        <v>2218685.7620000001</v>
      </c>
      <c r="TT127">
        <v>2780619.5970000001</v>
      </c>
      <c r="TU127">
        <v>2221062.1159999999</v>
      </c>
      <c r="TV127">
        <v>1996277.277</v>
      </c>
      <c r="TW127">
        <v>2109349.7710000002</v>
      </c>
      <c r="TX127">
        <v>1423173.32</v>
      </c>
      <c r="TY127">
        <v>2792761.25</v>
      </c>
      <c r="TZ127">
        <v>2792176.8820000002</v>
      </c>
      <c r="UA127">
        <v>1627071.895</v>
      </c>
      <c r="UB127">
        <v>2995477.85</v>
      </c>
      <c r="UC127">
        <v>1622872.0109999999</v>
      </c>
      <c r="UD127">
        <v>1522198.9140000001</v>
      </c>
      <c r="UE127">
        <v>5443697.3310000002</v>
      </c>
      <c r="UF127">
        <v>2155933.48</v>
      </c>
      <c r="UG127">
        <v>2041553.9779999999</v>
      </c>
      <c r="UH127">
        <v>2060279.2009999999</v>
      </c>
      <c r="UI127">
        <v>4510839.2170000002</v>
      </c>
      <c r="UJ127">
        <v>2179342.6370000001</v>
      </c>
      <c r="UK127">
        <v>1887370.2919999999</v>
      </c>
      <c r="UL127">
        <v>2678945.5550000002</v>
      </c>
      <c r="UM127">
        <v>1916506.064</v>
      </c>
      <c r="UN127">
        <v>1617176.585</v>
      </c>
      <c r="UO127">
        <v>2230879.29</v>
      </c>
      <c r="UP127">
        <v>1853734.625</v>
      </c>
      <c r="UQ127">
        <v>1371959.3940000001</v>
      </c>
      <c r="UR127">
        <v>2559677.0299999998</v>
      </c>
      <c r="US127">
        <v>2360018.6359999999</v>
      </c>
      <c r="UT127">
        <v>1747911.8030000001</v>
      </c>
      <c r="UU127">
        <v>2632199.105</v>
      </c>
      <c r="UV127">
        <v>2309031.5249999999</v>
      </c>
      <c r="UW127">
        <v>2897308.1869999999</v>
      </c>
      <c r="UX127">
        <v>2207010.284</v>
      </c>
      <c r="UY127">
        <v>1969529.57</v>
      </c>
      <c r="UZ127">
        <v>2376448.0249999999</v>
      </c>
      <c r="VA127">
        <v>1830938.294</v>
      </c>
      <c r="VB127">
        <v>1935437.8419999999</v>
      </c>
      <c r="VC127">
        <v>1130832.03</v>
      </c>
      <c r="VD127">
        <v>1995738.2579999999</v>
      </c>
      <c r="VE127">
        <v>4494835.9529999997</v>
      </c>
      <c r="VF127">
        <v>2850829.19</v>
      </c>
      <c r="VG127">
        <v>1061973.557</v>
      </c>
      <c r="VH127">
        <v>1979562.8430000001</v>
      </c>
      <c r="VI127">
        <v>1569637.5490000001</v>
      </c>
      <c r="VJ127">
        <v>2101778.8339999998</v>
      </c>
      <c r="VK127">
        <v>1798860.6669999999</v>
      </c>
      <c r="VL127">
        <v>1414539.1440000001</v>
      </c>
      <c r="VM127">
        <v>1677978.1229999999</v>
      </c>
      <c r="VN127">
        <v>2009243.55</v>
      </c>
      <c r="VO127">
        <v>2264066.9309999999</v>
      </c>
      <c r="VP127">
        <v>5442106.7439999999</v>
      </c>
      <c r="VQ127">
        <v>2139635.9730000002</v>
      </c>
      <c r="VR127">
        <v>2465178.6800000002</v>
      </c>
      <c r="VS127">
        <v>2587611.9700000002</v>
      </c>
      <c r="VT127">
        <v>3517823.5669999998</v>
      </c>
      <c r="VU127">
        <v>1097622.0989999999</v>
      </c>
      <c r="VV127">
        <v>1328018.9369999999</v>
      </c>
      <c r="VW127">
        <v>1419422.736</v>
      </c>
      <c r="VX127">
        <v>2285415.8190000001</v>
      </c>
      <c r="VY127">
        <v>769298.72770000005</v>
      </c>
      <c r="VZ127">
        <v>2116018.9780000001</v>
      </c>
      <c r="WA127">
        <v>1859025.182</v>
      </c>
      <c r="WB127">
        <v>3029029.5729999999</v>
      </c>
      <c r="WC127">
        <v>1959179.0419999999</v>
      </c>
      <c r="WD127">
        <v>2358122.8569999998</v>
      </c>
      <c r="WE127">
        <v>2253539.0099999998</v>
      </c>
      <c r="WF127">
        <v>2190003.0410000002</v>
      </c>
      <c r="WG127">
        <v>2109262.1129999999</v>
      </c>
      <c r="WH127">
        <v>2019714.152</v>
      </c>
      <c r="WI127">
        <v>1929814.5930000001</v>
      </c>
      <c r="WJ127">
        <v>1947977.5160000001</v>
      </c>
      <c r="WK127">
        <v>2124899.0010000002</v>
      </c>
      <c r="WL127">
        <v>2615625.3089999999</v>
      </c>
      <c r="WM127">
        <v>2147883.2209999999</v>
      </c>
      <c r="WN127">
        <v>2614895.8459999999</v>
      </c>
      <c r="WO127">
        <v>937087.42130000005</v>
      </c>
      <c r="WP127">
        <v>2570830.5580000002</v>
      </c>
      <c r="WQ127">
        <v>2605170.83</v>
      </c>
      <c r="WR127">
        <v>2306500.6910000001</v>
      </c>
      <c r="WS127">
        <v>2189787.4679999999</v>
      </c>
      <c r="WT127">
        <v>2446508.5010000002</v>
      </c>
      <c r="WU127">
        <v>2982530.8829999999</v>
      </c>
      <c r="WV127">
        <v>2576853.0630000001</v>
      </c>
      <c r="WW127">
        <v>2811018.094</v>
      </c>
      <c r="WX127">
        <v>2878513.5959999999</v>
      </c>
      <c r="WY127">
        <v>1014435.459</v>
      </c>
      <c r="WZ127">
        <v>1404947.7990000001</v>
      </c>
      <c r="XA127">
        <v>3144411.0869999998</v>
      </c>
      <c r="XB127">
        <v>2488297.4559999998</v>
      </c>
      <c r="XC127">
        <v>2686012.2880000002</v>
      </c>
      <c r="XD127">
        <v>2363814.1949999998</v>
      </c>
      <c r="XE127">
        <v>1524701.858</v>
      </c>
      <c r="XF127">
        <v>1590775.22</v>
      </c>
      <c r="XG127">
        <v>2549100.4380000001</v>
      </c>
      <c r="XH127">
        <v>1144656.9650000001</v>
      </c>
      <c r="XI127">
        <v>1847197.7109999999</v>
      </c>
      <c r="XJ127">
        <v>1398058.409</v>
      </c>
      <c r="XK127">
        <v>3699106.32</v>
      </c>
      <c r="XL127">
        <v>2242732.2880000002</v>
      </c>
      <c r="XM127">
        <v>2999786.1510000001</v>
      </c>
      <c r="XN127">
        <v>1127418.142</v>
      </c>
      <c r="XO127">
        <v>1968221.389</v>
      </c>
      <c r="XP127">
        <v>2645907.9240000001</v>
      </c>
      <c r="XQ127">
        <v>4389352.7120000003</v>
      </c>
      <c r="XR127">
        <v>2411641.8489999999</v>
      </c>
      <c r="XS127">
        <v>1927224.422</v>
      </c>
      <c r="XT127">
        <v>2569380.1359999999</v>
      </c>
      <c r="XU127">
        <v>1230768.273</v>
      </c>
      <c r="XV127">
        <v>2720056.0070000002</v>
      </c>
      <c r="XW127">
        <v>1121235.165</v>
      </c>
      <c r="XX127">
        <v>1787902.4169999999</v>
      </c>
      <c r="XY127">
        <v>2498068.898</v>
      </c>
      <c r="XZ127">
        <v>2433336.59</v>
      </c>
      <c r="YA127">
        <v>2014725.4669999999</v>
      </c>
      <c r="YB127">
        <v>1851420.15</v>
      </c>
      <c r="YC127">
        <v>1897251.398</v>
      </c>
      <c r="YD127">
        <v>2243422.8480000002</v>
      </c>
      <c r="YE127">
        <v>2816120.125</v>
      </c>
      <c r="YF127">
        <v>2244079.6749999998</v>
      </c>
      <c r="YG127">
        <v>1223388.375</v>
      </c>
      <c r="YH127">
        <v>2146300.5529999998</v>
      </c>
      <c r="YI127">
        <v>2969925.5269999998</v>
      </c>
      <c r="YJ127">
        <v>2020182.334</v>
      </c>
      <c r="YK127">
        <v>1993956.0660000001</v>
      </c>
      <c r="YL127">
        <v>2529865.6579999998</v>
      </c>
      <c r="YM127">
        <v>2199977.7760000001</v>
      </c>
      <c r="YN127">
        <v>3074526.4419999998</v>
      </c>
      <c r="YO127">
        <v>2351865.3470000001</v>
      </c>
      <c r="YP127">
        <v>2662143.7439999999</v>
      </c>
      <c r="YQ127">
        <v>1369974.35</v>
      </c>
      <c r="YR127">
        <v>5060528.3909999998</v>
      </c>
      <c r="YS127">
        <v>3850128.6660000002</v>
      </c>
      <c r="YT127">
        <v>1693997.057</v>
      </c>
      <c r="YU127">
        <v>1819841.6810000001</v>
      </c>
      <c r="YV127">
        <v>1661304.5349999999</v>
      </c>
      <c r="YW127">
        <v>2363715.4219999998</v>
      </c>
      <c r="YX127">
        <v>2056972.0889999999</v>
      </c>
      <c r="YY127">
        <v>1559600.2849999999</v>
      </c>
      <c r="YZ127">
        <v>1835196.1359999999</v>
      </c>
      <c r="ZA127">
        <v>1568557.4739999999</v>
      </c>
      <c r="ZB127">
        <v>3863623.2289999998</v>
      </c>
      <c r="ZC127">
        <v>2012001.138</v>
      </c>
      <c r="ZD127">
        <v>3190550.5320000001</v>
      </c>
      <c r="ZE127">
        <v>2674984.142</v>
      </c>
      <c r="ZF127">
        <v>3247657.6579999998</v>
      </c>
      <c r="ZG127">
        <v>815417.7352</v>
      </c>
      <c r="ZH127">
        <v>2557224.952</v>
      </c>
      <c r="ZI127">
        <v>1928231.848</v>
      </c>
      <c r="ZJ127">
        <v>2575906.267</v>
      </c>
      <c r="ZK127">
        <v>2055251.1370000001</v>
      </c>
      <c r="ZL127">
        <v>1774510.551</v>
      </c>
      <c r="ZM127">
        <v>1424910.085</v>
      </c>
      <c r="ZN127">
        <v>2822449.6159999999</v>
      </c>
      <c r="ZO127">
        <v>2347212.3820000002</v>
      </c>
      <c r="ZP127">
        <v>2081749.2350000001</v>
      </c>
      <c r="ZQ127">
        <v>2267698.7450000001</v>
      </c>
      <c r="ZR127">
        <v>2132534.3859999999</v>
      </c>
      <c r="ZS127">
        <v>2384227.6490000002</v>
      </c>
      <c r="ZT127">
        <v>1972268.905</v>
      </c>
      <c r="ZU127">
        <v>1607950.943</v>
      </c>
      <c r="ZV127">
        <v>2331705.7719999999</v>
      </c>
      <c r="ZW127">
        <v>2188445.5329999998</v>
      </c>
      <c r="ZX127">
        <v>2189351.4139999999</v>
      </c>
      <c r="ZY127">
        <v>2813025.648</v>
      </c>
      <c r="ZZ127">
        <v>1712531.58</v>
      </c>
      <c r="AAA127">
        <v>2442796.5040000002</v>
      </c>
      <c r="AAB127">
        <v>983768.48140000005</v>
      </c>
      <c r="AAC127">
        <v>3368744.3489999999</v>
      </c>
      <c r="AAD127">
        <v>2061645.2139999999</v>
      </c>
      <c r="AAE127">
        <v>2158283.38</v>
      </c>
      <c r="AAF127">
        <v>3518299.7349999999</v>
      </c>
      <c r="AAG127">
        <v>2637161.0720000002</v>
      </c>
      <c r="AAH127">
        <v>2411547.6460000002</v>
      </c>
      <c r="AAI127">
        <v>2127625.3670000001</v>
      </c>
      <c r="AAJ127">
        <v>2540607.3080000002</v>
      </c>
      <c r="AAK127">
        <v>2591685.574</v>
      </c>
      <c r="AAL127">
        <v>3315737.128</v>
      </c>
      <c r="AAM127">
        <v>4187742.1120000002</v>
      </c>
      <c r="AAN127">
        <v>2667530.9190000002</v>
      </c>
      <c r="AAO127">
        <v>4558415.835</v>
      </c>
      <c r="AAP127">
        <v>3370852.4670000002</v>
      </c>
      <c r="AAQ127">
        <v>1294793.4920000001</v>
      </c>
      <c r="AAR127">
        <v>2311855.818</v>
      </c>
      <c r="AAS127">
        <v>2759327.9780000001</v>
      </c>
      <c r="AAT127">
        <v>3120926.0150000001</v>
      </c>
      <c r="AAU127">
        <v>1968378.8430000001</v>
      </c>
      <c r="AAV127">
        <v>3737552.7680000002</v>
      </c>
      <c r="AAW127">
        <v>2715535.7510000002</v>
      </c>
      <c r="AAX127">
        <v>4774563.1229999997</v>
      </c>
      <c r="AAY127">
        <v>5807856.0410000002</v>
      </c>
      <c r="AAZ127">
        <v>2467592.7310000001</v>
      </c>
      <c r="ABA127">
        <v>2316533.4720000001</v>
      </c>
      <c r="ABB127">
        <v>2324439.5109999999</v>
      </c>
      <c r="ABC127">
        <v>2191421.1979999999</v>
      </c>
      <c r="ABD127">
        <v>3694236.68</v>
      </c>
      <c r="ABE127">
        <v>2079669.9850000001</v>
      </c>
      <c r="ABF127">
        <v>4151778.594</v>
      </c>
      <c r="ABG127">
        <v>1826827.4210000001</v>
      </c>
      <c r="ABH127">
        <v>5109542.977</v>
      </c>
      <c r="ABI127">
        <v>4305148.8959999997</v>
      </c>
      <c r="ABJ127">
        <v>2288826.2570000002</v>
      </c>
      <c r="ABK127">
        <v>4574245.0559999999</v>
      </c>
      <c r="ABL127">
        <v>3295451.142</v>
      </c>
      <c r="ABM127">
        <v>2689941.7919999999</v>
      </c>
      <c r="ABN127">
        <v>2972587.537</v>
      </c>
      <c r="ABO127">
        <v>3663180.1370000001</v>
      </c>
      <c r="ABP127">
        <v>1786591.5060000001</v>
      </c>
      <c r="ABQ127">
        <v>1714222.6939999999</v>
      </c>
      <c r="ABR127">
        <v>1931707.844</v>
      </c>
      <c r="ABS127">
        <v>2199619.8670000001</v>
      </c>
      <c r="ABT127">
        <v>2021570.9650000001</v>
      </c>
      <c r="ABU127">
        <v>2273051.3050000002</v>
      </c>
      <c r="ABV127">
        <v>2273835.929</v>
      </c>
      <c r="ABW127">
        <v>2733238.2510000002</v>
      </c>
      <c r="ABX127">
        <v>2828290.4750000001</v>
      </c>
      <c r="ABY127">
        <v>1473060.2169999999</v>
      </c>
      <c r="ABZ127">
        <v>1780169.8670000001</v>
      </c>
      <c r="ACA127">
        <v>1556759.7490000001</v>
      </c>
      <c r="ACB127">
        <v>2466446.534</v>
      </c>
      <c r="ACC127">
        <v>1667009.9210000001</v>
      </c>
      <c r="ACD127">
        <v>2319845.0580000002</v>
      </c>
      <c r="ACE127">
        <v>2366687.4670000002</v>
      </c>
      <c r="ACF127">
        <v>1866333.351</v>
      </c>
      <c r="ACG127">
        <v>2063462.77</v>
      </c>
      <c r="ACH127">
        <v>2592856.36</v>
      </c>
      <c r="ACI127">
        <v>2721335.537</v>
      </c>
      <c r="ACJ127">
        <v>2198951.8360000001</v>
      </c>
      <c r="ACK127">
        <v>4355921.7120000003</v>
      </c>
      <c r="ACL127">
        <v>3662892.9249999998</v>
      </c>
      <c r="ACM127">
        <v>3087735.4559999998</v>
      </c>
      <c r="ACN127">
        <v>4229862.6940000001</v>
      </c>
      <c r="ACO127">
        <v>2426889.3650000002</v>
      </c>
      <c r="ACP127">
        <v>1512937.186</v>
      </c>
      <c r="ACQ127">
        <v>1496100.5109999999</v>
      </c>
      <c r="ACR127">
        <v>2298926.6009999998</v>
      </c>
      <c r="ACS127">
        <v>3836972.6469999999</v>
      </c>
      <c r="ACT127">
        <v>3271007.51</v>
      </c>
      <c r="ACU127">
        <v>1978645.6610000001</v>
      </c>
      <c r="ACV127">
        <v>2060716.395</v>
      </c>
      <c r="ACW127">
        <v>2493172.1889999998</v>
      </c>
      <c r="ACX127">
        <v>1701567.331</v>
      </c>
      <c r="ACY127">
        <v>4017428.95</v>
      </c>
      <c r="ACZ127">
        <v>2457752.5669999998</v>
      </c>
      <c r="ADA127">
        <v>4425932.9519999996</v>
      </c>
      <c r="ADB127">
        <v>1622059.11</v>
      </c>
      <c r="ADC127">
        <v>1809152.835</v>
      </c>
      <c r="ADD127">
        <v>1788922.922</v>
      </c>
      <c r="ADE127">
        <v>2313918.3930000002</v>
      </c>
      <c r="ADF127">
        <v>3874065.5490000001</v>
      </c>
      <c r="ADG127">
        <v>2717976.4210000001</v>
      </c>
      <c r="ADH127">
        <v>3517593.798</v>
      </c>
      <c r="ADI127">
        <v>2707204.0240000002</v>
      </c>
      <c r="ADJ127">
        <v>2190924.7579999999</v>
      </c>
      <c r="ADK127">
        <v>1923406.2009999999</v>
      </c>
      <c r="ADL127">
        <v>5586773.5990000004</v>
      </c>
      <c r="ADM127">
        <v>2929950.2990000001</v>
      </c>
      <c r="ADN127">
        <v>2762686.2080000001</v>
      </c>
      <c r="ADO127">
        <v>2304737.1069999998</v>
      </c>
      <c r="ADP127">
        <v>3630498.8810000001</v>
      </c>
      <c r="ADQ127">
        <v>2978975.8829999999</v>
      </c>
      <c r="ADR127">
        <v>1389242.5630000001</v>
      </c>
      <c r="ADS127">
        <v>2378006.5049999999</v>
      </c>
      <c r="ADT127">
        <v>3117187.699</v>
      </c>
      <c r="ADU127">
        <v>2625881.5290000001</v>
      </c>
      <c r="ADV127">
        <v>4421343.93</v>
      </c>
      <c r="ADW127">
        <v>2869326.213</v>
      </c>
      <c r="ADX127">
        <v>3252454.6239999998</v>
      </c>
      <c r="ADY127">
        <v>3659294.855</v>
      </c>
      <c r="ADZ127">
        <v>1581650.807</v>
      </c>
      <c r="AEA127">
        <v>2325560.844</v>
      </c>
      <c r="AEB127">
        <v>2472683.9019999998</v>
      </c>
      <c r="AEC127">
        <v>1594193.932</v>
      </c>
      <c r="AED127">
        <v>2639352.7459999998</v>
      </c>
      <c r="AEE127">
        <v>2631885.503</v>
      </c>
      <c r="AEF127">
        <v>3708867.3769999999</v>
      </c>
      <c r="AEG127">
        <v>4487695.09</v>
      </c>
      <c r="AEH127">
        <v>2393655.59</v>
      </c>
      <c r="AEI127">
        <v>2186520.9440000001</v>
      </c>
      <c r="AEJ127">
        <v>1637647.507</v>
      </c>
      <c r="AEK127">
        <v>1808572.463</v>
      </c>
      <c r="AEL127">
        <v>2221411.835</v>
      </c>
      <c r="AEM127">
        <v>2177511.0359999998</v>
      </c>
      <c r="AEN127">
        <v>3873208.1719999998</v>
      </c>
      <c r="AEO127">
        <v>1997059.277</v>
      </c>
      <c r="AEP127">
        <v>3231784.6290000002</v>
      </c>
      <c r="AEQ127">
        <v>3052945.1540000001</v>
      </c>
      <c r="AER127">
        <v>2487353.0019999999</v>
      </c>
      <c r="AES127">
        <v>2012220.246</v>
      </c>
      <c r="AET127">
        <v>3200997.0430000001</v>
      </c>
      <c r="AEU127">
        <v>2130273.608</v>
      </c>
      <c r="AEV127">
        <v>1959837.1270000001</v>
      </c>
      <c r="AEW127">
        <v>2061596.48</v>
      </c>
      <c r="AEX127">
        <v>1513992.2150000001</v>
      </c>
      <c r="AEY127">
        <v>2209286.2069999999</v>
      </c>
      <c r="AEZ127">
        <v>4659026.3080000002</v>
      </c>
      <c r="AFA127">
        <v>2681796.5189999999</v>
      </c>
      <c r="AFB127">
        <v>1681901.0120000001</v>
      </c>
      <c r="AFC127">
        <v>2062801.338</v>
      </c>
      <c r="AFD127">
        <v>2169050.574</v>
      </c>
      <c r="AFE127">
        <v>2580630.213</v>
      </c>
      <c r="AFF127">
        <v>2118147.4709999999</v>
      </c>
      <c r="AFG127">
        <v>2399602.9339999999</v>
      </c>
      <c r="AFH127">
        <v>2773193.486</v>
      </c>
      <c r="AFI127">
        <v>3269865.76</v>
      </c>
      <c r="AFJ127">
        <v>2088837.203</v>
      </c>
      <c r="AFK127">
        <v>1980683.94</v>
      </c>
      <c r="AFL127">
        <v>1197412.5649999999</v>
      </c>
      <c r="AFM127">
        <v>3385084.2409999999</v>
      </c>
      <c r="AFN127">
        <v>3352996.855</v>
      </c>
      <c r="AFO127">
        <v>2371802.6680000001</v>
      </c>
      <c r="AFP127">
        <v>2604115.4789999998</v>
      </c>
      <c r="AFQ127">
        <v>2762698.93</v>
      </c>
      <c r="AFR127">
        <v>1895401.0889999999</v>
      </c>
      <c r="AFS127">
        <v>2496753.0260000001</v>
      </c>
      <c r="AFT127">
        <v>1504336.07</v>
      </c>
      <c r="AFU127">
        <v>2005909.3540000001</v>
      </c>
      <c r="AFV127">
        <v>2463298.3870000001</v>
      </c>
      <c r="AFW127">
        <v>2419279.6269999999</v>
      </c>
      <c r="AFX127">
        <v>1606131.0630000001</v>
      </c>
      <c r="AFY127">
        <v>2796343.6690000002</v>
      </c>
      <c r="AFZ127">
        <v>2414169.656</v>
      </c>
      <c r="AGA127">
        <v>2807829.1039999998</v>
      </c>
      <c r="AGB127">
        <v>1783772.308</v>
      </c>
      <c r="AGC127">
        <v>1547494.7649999999</v>
      </c>
      <c r="AGD127">
        <v>2060598.277</v>
      </c>
      <c r="AGE127">
        <v>2861183.7</v>
      </c>
      <c r="AGF127">
        <v>2820334.3930000002</v>
      </c>
      <c r="AGG127">
        <v>2050660.3810000001</v>
      </c>
      <c r="AGH127">
        <v>2963234.747</v>
      </c>
      <c r="AGI127">
        <v>2918778.324</v>
      </c>
      <c r="AGJ127">
        <v>2020014.223</v>
      </c>
      <c r="AGK127">
        <v>2073936.5870000001</v>
      </c>
      <c r="AGL127">
        <v>2682623.3089999999</v>
      </c>
      <c r="AGM127">
        <v>2081581.1459999999</v>
      </c>
      <c r="AGN127">
        <v>1904459.3030000001</v>
      </c>
      <c r="AGO127">
        <v>2720398.0920000002</v>
      </c>
      <c r="AGP127">
        <v>2704777.3930000002</v>
      </c>
      <c r="AGQ127">
        <v>2449054.8330000001</v>
      </c>
      <c r="AGR127">
        <v>1797873.6170000001</v>
      </c>
      <c r="AGS127">
        <v>3454797.122</v>
      </c>
      <c r="AGT127">
        <v>3582277.29</v>
      </c>
      <c r="AGU127">
        <v>2295046.8849999998</v>
      </c>
      <c r="AGV127">
        <v>1820731.368</v>
      </c>
      <c r="AGW127">
        <v>3310800.9019999998</v>
      </c>
      <c r="AGX127">
        <v>2522964.0520000001</v>
      </c>
      <c r="AGY127">
        <v>2612455.69</v>
      </c>
      <c r="AGZ127">
        <v>4008971.023</v>
      </c>
      <c r="AHA127">
        <v>2216944.0690000001</v>
      </c>
      <c r="AHB127">
        <v>2824702.1630000002</v>
      </c>
      <c r="AHC127">
        <v>2876438.0350000001</v>
      </c>
      <c r="AHD127">
        <v>1988298.389</v>
      </c>
      <c r="AHE127">
        <v>3391776.7450000001</v>
      </c>
      <c r="AHF127">
        <v>3036369.412</v>
      </c>
      <c r="AHG127">
        <v>2269028.2540000002</v>
      </c>
      <c r="AHH127">
        <v>2576974.1669999999</v>
      </c>
      <c r="AHI127">
        <v>2569248.63</v>
      </c>
      <c r="AHJ127">
        <v>2743601.3640000001</v>
      </c>
      <c r="AHK127">
        <v>2896359.8939999999</v>
      </c>
      <c r="AHL127">
        <v>3832037.8930000002</v>
      </c>
      <c r="AHM127">
        <v>1792760.6740000001</v>
      </c>
      <c r="AHN127">
        <v>2961189.8229999999</v>
      </c>
      <c r="AHO127">
        <v>2352925.9550000001</v>
      </c>
      <c r="AHP127">
        <v>2525126.1510000001</v>
      </c>
      <c r="AHQ127">
        <v>2718731.8829999999</v>
      </c>
      <c r="AHR127">
        <v>2157731.909</v>
      </c>
      <c r="AHS127">
        <v>2156830.2960000001</v>
      </c>
      <c r="AHT127">
        <v>2403174.5580000002</v>
      </c>
    </row>
    <row r="128" spans="1:904" x14ac:dyDescent="0.25">
      <c r="A128" t="s">
        <v>131</v>
      </c>
      <c r="B128">
        <v>871050.07770000002</v>
      </c>
      <c r="C128">
        <v>539969.28319999995</v>
      </c>
      <c r="D128">
        <v>1015484.366</v>
      </c>
      <c r="E128">
        <v>2002364.192</v>
      </c>
      <c r="F128">
        <v>1212107.1869999999</v>
      </c>
      <c r="G128">
        <v>2442744.9640000002</v>
      </c>
      <c r="H128">
        <v>2856163.3810000001</v>
      </c>
      <c r="I128">
        <v>1255713.544</v>
      </c>
      <c r="J128">
        <v>936874.06169999996</v>
      </c>
      <c r="K128">
        <v>1347507.7609999999</v>
      </c>
      <c r="L128">
        <v>1379446.52</v>
      </c>
      <c r="M128">
        <v>5873108.4289999995</v>
      </c>
      <c r="N128">
        <v>1878884.5060000001</v>
      </c>
      <c r="O128">
        <v>2381739.048</v>
      </c>
      <c r="P128">
        <v>1273759.7709999999</v>
      </c>
      <c r="Q128">
        <v>1893002.074</v>
      </c>
      <c r="R128">
        <v>1092515.6510000001</v>
      </c>
      <c r="S128">
        <v>2081909.906</v>
      </c>
      <c r="T128">
        <v>5392889.0810000002</v>
      </c>
      <c r="U128">
        <v>959138.13139999995</v>
      </c>
      <c r="V128">
        <v>1007708.428</v>
      </c>
      <c r="W128">
        <v>1539198.844</v>
      </c>
      <c r="X128">
        <v>569314.56400000001</v>
      </c>
      <c r="Y128">
        <v>3136445.54</v>
      </c>
      <c r="Z128">
        <v>991317.89839999995</v>
      </c>
      <c r="AA128">
        <v>1315429.675</v>
      </c>
      <c r="AB128">
        <v>784392.59959999996</v>
      </c>
      <c r="AC128">
        <v>1185167.395</v>
      </c>
      <c r="AD128">
        <v>519813.83549999999</v>
      </c>
      <c r="AE128">
        <v>1593657.3019999999</v>
      </c>
      <c r="AF128">
        <v>829978.73109999998</v>
      </c>
      <c r="AG128">
        <v>5734474.8130000001</v>
      </c>
      <c r="AH128">
        <v>1090060.648</v>
      </c>
      <c r="AI128">
        <v>897792.25069999998</v>
      </c>
      <c r="AJ128">
        <v>2652320.9670000002</v>
      </c>
      <c r="AK128">
        <v>1039858.133</v>
      </c>
      <c r="AL128">
        <v>773695.02529999998</v>
      </c>
      <c r="AM128">
        <v>1605122.6950000001</v>
      </c>
      <c r="AN128">
        <v>1649731</v>
      </c>
      <c r="AO128">
        <v>1321958.67</v>
      </c>
      <c r="AP128">
        <v>1226175.625</v>
      </c>
      <c r="AQ128">
        <v>992398.82109999994</v>
      </c>
      <c r="AR128">
        <v>2721251.7519999999</v>
      </c>
      <c r="AS128">
        <v>1464450.1710000001</v>
      </c>
      <c r="AT128">
        <v>1327917.0830000001</v>
      </c>
      <c r="AU128">
        <v>2761555.5729999999</v>
      </c>
      <c r="AV128">
        <v>1516911.831</v>
      </c>
      <c r="AW128">
        <v>0</v>
      </c>
      <c r="AX128">
        <v>835219.80240000004</v>
      </c>
      <c r="AY128">
        <v>1467805.845</v>
      </c>
      <c r="AZ128">
        <v>2243711.0499999998</v>
      </c>
      <c r="BA128">
        <v>2330665.04</v>
      </c>
      <c r="BB128">
        <v>1617781.9920000001</v>
      </c>
      <c r="BC128">
        <v>2247907.7110000001</v>
      </c>
      <c r="BD128">
        <v>1513363.45</v>
      </c>
      <c r="BE128">
        <v>1222286.31</v>
      </c>
      <c r="BF128">
        <v>4370893.2949999999</v>
      </c>
      <c r="BG128">
        <v>2271285.0830000001</v>
      </c>
      <c r="BH128">
        <v>2523224.3870000001</v>
      </c>
      <c r="BI128">
        <v>570063.08180000004</v>
      </c>
      <c r="BJ128">
        <v>1788782.1159999999</v>
      </c>
      <c r="BK128">
        <v>811012.23930000002</v>
      </c>
      <c r="BL128">
        <v>1102780.0160000001</v>
      </c>
      <c r="BM128">
        <v>519294.14179999998</v>
      </c>
      <c r="BN128">
        <v>1098060.7039999999</v>
      </c>
      <c r="BO128">
        <v>974456.14009999996</v>
      </c>
      <c r="BP128">
        <v>1470187.301</v>
      </c>
      <c r="BQ128">
        <v>1224873.7220000001</v>
      </c>
      <c r="BR128">
        <v>813271.91269999999</v>
      </c>
      <c r="BS128">
        <v>1368492.8829999999</v>
      </c>
      <c r="BT128">
        <v>2569266.389</v>
      </c>
      <c r="BU128">
        <v>1259125.828</v>
      </c>
      <c r="BV128">
        <v>2460339.7050000001</v>
      </c>
      <c r="BW128">
        <v>1180688.8370000001</v>
      </c>
      <c r="BX128">
        <v>3029802.358</v>
      </c>
      <c r="BY128">
        <v>970956.07579999999</v>
      </c>
      <c r="BZ128">
        <v>2684865.81</v>
      </c>
      <c r="CA128">
        <v>1805104.4509999999</v>
      </c>
      <c r="CB128">
        <v>1216185.098</v>
      </c>
      <c r="CC128">
        <v>3093752.966</v>
      </c>
      <c r="CD128">
        <v>1123246.419</v>
      </c>
      <c r="CE128">
        <v>1002513.3590000001</v>
      </c>
      <c r="CF128">
        <v>3575031.4920000001</v>
      </c>
      <c r="CG128">
        <v>989365.94469999999</v>
      </c>
      <c r="CH128">
        <v>1013444.155</v>
      </c>
      <c r="CI128">
        <v>1328343.5730000001</v>
      </c>
      <c r="CJ128">
        <v>796680.4547</v>
      </c>
      <c r="CK128">
        <v>608449.06429999997</v>
      </c>
      <c r="CL128">
        <v>1078982.82</v>
      </c>
      <c r="CM128">
        <v>527306.14150000003</v>
      </c>
      <c r="CN128">
        <v>1741307.3419999999</v>
      </c>
      <c r="CO128">
        <v>851200.61739999999</v>
      </c>
      <c r="CP128">
        <v>2459162.6869999999</v>
      </c>
      <c r="CQ128">
        <v>1134880.58</v>
      </c>
      <c r="CR128">
        <v>3348731.855</v>
      </c>
      <c r="CS128">
        <v>1321250.297</v>
      </c>
      <c r="CT128">
        <v>764596.81220000004</v>
      </c>
      <c r="CU128">
        <v>947186.02780000004</v>
      </c>
      <c r="CV128">
        <v>1377959.3</v>
      </c>
      <c r="CW128">
        <v>4784485.8969999999</v>
      </c>
      <c r="CX128">
        <v>1730218.0549999999</v>
      </c>
      <c r="CY128">
        <v>1039482.33</v>
      </c>
      <c r="CZ128">
        <v>903418.69160000002</v>
      </c>
      <c r="DA128">
        <v>1296114.155</v>
      </c>
      <c r="DB128">
        <v>1595980.4380000001</v>
      </c>
      <c r="DC128">
        <v>4226958.8190000001</v>
      </c>
      <c r="DD128">
        <v>866011.52110000001</v>
      </c>
      <c r="DE128">
        <v>1244924.031</v>
      </c>
      <c r="DF128">
        <v>1465513.3859999999</v>
      </c>
      <c r="DG128">
        <v>3214201.2820000001</v>
      </c>
      <c r="DH128">
        <v>2693356.3829999999</v>
      </c>
      <c r="DI128">
        <v>1264212.355</v>
      </c>
      <c r="DJ128">
        <v>1625992.621</v>
      </c>
      <c r="DK128">
        <v>7964041.1129999999</v>
      </c>
      <c r="DL128">
        <v>2127104.8730000001</v>
      </c>
      <c r="DM128">
        <v>1004760.257</v>
      </c>
      <c r="DN128">
        <v>2418692.2170000002</v>
      </c>
      <c r="DO128">
        <v>2028903.79</v>
      </c>
      <c r="DP128">
        <v>1767868.608</v>
      </c>
      <c r="DQ128">
        <v>1489572.0830000001</v>
      </c>
      <c r="DR128">
        <v>1976721.226</v>
      </c>
      <c r="DS128">
        <v>2019558.8089999999</v>
      </c>
      <c r="DT128">
        <v>1399765.1059999999</v>
      </c>
      <c r="DU128">
        <v>2089672.254</v>
      </c>
      <c r="DV128">
        <v>697441.71149999998</v>
      </c>
      <c r="DW128">
        <v>1664867.4380000001</v>
      </c>
      <c r="DX128">
        <v>1760525.8319999999</v>
      </c>
      <c r="DY128">
        <v>1392310.987</v>
      </c>
      <c r="DZ128">
        <v>904197.26910000003</v>
      </c>
      <c r="EA128">
        <v>2430330.145</v>
      </c>
      <c r="EB128">
        <v>9040526.443</v>
      </c>
      <c r="EC128">
        <v>2646064.733</v>
      </c>
      <c r="ED128">
        <v>2583922.335</v>
      </c>
      <c r="EE128">
        <v>3327572.6329999999</v>
      </c>
      <c r="EF128">
        <v>942416.33409999998</v>
      </c>
      <c r="EG128">
        <v>1101414.97</v>
      </c>
      <c r="EH128">
        <v>3265956.5269999998</v>
      </c>
      <c r="EI128">
        <v>900050.625</v>
      </c>
      <c r="EJ128">
        <v>909875.19779999997</v>
      </c>
      <c r="EK128">
        <v>1859879.686</v>
      </c>
      <c r="EL128">
        <v>1841580.4790000001</v>
      </c>
      <c r="EM128">
        <v>830825.14269999997</v>
      </c>
      <c r="EN128">
        <v>2110001.6660000002</v>
      </c>
      <c r="EO128">
        <v>2102496.1120000002</v>
      </c>
      <c r="EP128">
        <v>2408006.3790000002</v>
      </c>
      <c r="EQ128">
        <v>5895013.2560000001</v>
      </c>
      <c r="ER128">
        <v>961140.91509999998</v>
      </c>
      <c r="ES128">
        <v>976757.38679999998</v>
      </c>
      <c r="ET128">
        <v>831007.09259999997</v>
      </c>
      <c r="EU128">
        <v>1235100.6200000001</v>
      </c>
      <c r="EV128">
        <v>936606.62679999997</v>
      </c>
      <c r="EW128">
        <v>916233.55940000003</v>
      </c>
      <c r="EX128">
        <v>4749032.5889999997</v>
      </c>
      <c r="EY128">
        <v>961768.2622</v>
      </c>
      <c r="EZ128">
        <v>888064.20830000006</v>
      </c>
      <c r="FA128">
        <v>923553.08970000001</v>
      </c>
      <c r="FB128">
        <v>844972.09680000006</v>
      </c>
      <c r="FC128">
        <v>646215.53729999997</v>
      </c>
      <c r="FD128">
        <v>937798.06799999997</v>
      </c>
      <c r="FE128">
        <v>933599.93720000004</v>
      </c>
      <c r="FF128">
        <v>545601.39720000001</v>
      </c>
      <c r="FG128">
        <v>1280555.2749999999</v>
      </c>
      <c r="FH128">
        <v>2554338.0060000001</v>
      </c>
      <c r="FI128">
        <v>4022401.2740000002</v>
      </c>
      <c r="FJ128">
        <v>1114749.594</v>
      </c>
      <c r="FK128">
        <v>2574897.1179999998</v>
      </c>
      <c r="FL128">
        <v>2531143.1359999999</v>
      </c>
      <c r="FM128">
        <v>2507325.6749999998</v>
      </c>
      <c r="FN128">
        <v>1265288.1810000001</v>
      </c>
      <c r="FO128">
        <v>3050696.5419999999</v>
      </c>
      <c r="FP128">
        <v>6814545.1500000004</v>
      </c>
      <c r="FQ128">
        <v>2228589.3620000002</v>
      </c>
      <c r="FR128">
        <v>2581202.4959999998</v>
      </c>
      <c r="FS128">
        <v>637057.56310000003</v>
      </c>
      <c r="FT128">
        <v>950264.99430000002</v>
      </c>
      <c r="FU128">
        <v>2032078.7549999999</v>
      </c>
      <c r="FV128">
        <v>3883486.0660000001</v>
      </c>
      <c r="FW128">
        <v>1277181.2220000001</v>
      </c>
      <c r="FX128">
        <v>2158864.7000000002</v>
      </c>
      <c r="FY128">
        <v>1863458</v>
      </c>
      <c r="FZ128">
        <v>5247812.6610000003</v>
      </c>
      <c r="GA128">
        <v>1757347.581</v>
      </c>
      <c r="GB128">
        <v>677442.2611</v>
      </c>
      <c r="GC128">
        <v>1348251.412</v>
      </c>
      <c r="GD128">
        <v>1880920.851</v>
      </c>
      <c r="GE128">
        <v>921639.31429999997</v>
      </c>
      <c r="GF128">
        <v>1909385.888</v>
      </c>
      <c r="GG128">
        <v>1783457.11</v>
      </c>
      <c r="GH128">
        <v>930482.18570000003</v>
      </c>
      <c r="GI128">
        <v>1647212.997</v>
      </c>
      <c r="GJ128">
        <v>1164814.503</v>
      </c>
      <c r="GK128">
        <v>1526756.5859999999</v>
      </c>
      <c r="GL128">
        <v>3534778.19</v>
      </c>
      <c r="GM128">
        <v>1218371.534</v>
      </c>
      <c r="GN128">
        <v>1032833.615</v>
      </c>
      <c r="GO128">
        <v>1299095.5390000001</v>
      </c>
      <c r="GP128">
        <v>1002204.299</v>
      </c>
      <c r="GQ128">
        <v>1179834.06</v>
      </c>
      <c r="GR128">
        <v>553329.85869999998</v>
      </c>
      <c r="GS128">
        <v>1578838.84</v>
      </c>
      <c r="GT128">
        <v>792543.09360000002</v>
      </c>
      <c r="GU128">
        <v>399725.66210000002</v>
      </c>
      <c r="GV128">
        <v>1342967.605</v>
      </c>
      <c r="GW128">
        <v>945701.33290000004</v>
      </c>
      <c r="GX128">
        <v>1852949.135</v>
      </c>
      <c r="GY128">
        <v>1190420.5789999999</v>
      </c>
      <c r="GZ128">
        <v>1318179.226</v>
      </c>
      <c r="HA128">
        <v>2522722.4380000001</v>
      </c>
      <c r="HB128">
        <v>2154830.5989999999</v>
      </c>
      <c r="HC128">
        <v>640827.8088</v>
      </c>
      <c r="HD128">
        <v>1455896.7509999999</v>
      </c>
      <c r="HE128">
        <v>623231.46990000003</v>
      </c>
      <c r="HF128">
        <v>1192385.9990000001</v>
      </c>
      <c r="HG128">
        <v>3764617.3870000001</v>
      </c>
      <c r="HH128">
        <v>1073690.5430000001</v>
      </c>
      <c r="HI128">
        <v>757806.04110000003</v>
      </c>
      <c r="HJ128">
        <v>605329.01399999997</v>
      </c>
      <c r="HK128">
        <v>757172.34329999995</v>
      </c>
      <c r="HL128">
        <v>1196189.665</v>
      </c>
      <c r="HM128">
        <v>1612421.17</v>
      </c>
      <c r="HN128">
        <v>2121861.5159999998</v>
      </c>
      <c r="HO128">
        <v>1655117.5009999999</v>
      </c>
      <c r="HP128">
        <v>1526435.8589999999</v>
      </c>
      <c r="HQ128">
        <v>1407249.558</v>
      </c>
      <c r="HR128">
        <v>1034046.9129999999</v>
      </c>
      <c r="HS128">
        <v>893337.15099999995</v>
      </c>
      <c r="HT128">
        <v>854712.17740000004</v>
      </c>
      <c r="HU128">
        <v>1127532.3700000001</v>
      </c>
      <c r="HV128">
        <v>860702.24239999999</v>
      </c>
      <c r="HW128">
        <v>790281.03480000002</v>
      </c>
      <c r="HX128">
        <v>1317052.321</v>
      </c>
      <c r="HY128">
        <v>3778943.6320000002</v>
      </c>
      <c r="HZ128">
        <v>1040151.96</v>
      </c>
      <c r="IA128">
        <v>1472553.456</v>
      </c>
      <c r="IB128">
        <v>0</v>
      </c>
      <c r="IC128">
        <v>2380433.014</v>
      </c>
      <c r="ID128">
        <v>1637449.564</v>
      </c>
      <c r="IE128">
        <v>921638.05720000004</v>
      </c>
      <c r="IF128">
        <v>2162257.6170000001</v>
      </c>
      <c r="IG128">
        <v>872493.76359999995</v>
      </c>
      <c r="IH128">
        <v>609903.70849999995</v>
      </c>
      <c r="II128">
        <v>1428124.2830000001</v>
      </c>
      <c r="IJ128">
        <v>1115591.3700000001</v>
      </c>
      <c r="IK128">
        <v>2087258.804</v>
      </c>
      <c r="IL128">
        <v>1254412.3999999999</v>
      </c>
      <c r="IM128">
        <v>1286437.341</v>
      </c>
      <c r="IN128">
        <v>1305712.0179999999</v>
      </c>
      <c r="IO128">
        <v>826918.72519999999</v>
      </c>
      <c r="IP128">
        <v>965917.81059999997</v>
      </c>
      <c r="IQ128">
        <v>1522934.378</v>
      </c>
      <c r="IR128">
        <v>548313.04929999996</v>
      </c>
      <c r="IS128">
        <v>1131216.5630000001</v>
      </c>
      <c r="IT128">
        <v>1089218.8700000001</v>
      </c>
      <c r="IU128">
        <v>720671.34360000002</v>
      </c>
      <c r="IV128">
        <v>2633776.4929999998</v>
      </c>
      <c r="IW128">
        <v>1424988.2180000001</v>
      </c>
      <c r="IX128">
        <v>1891260.1769999999</v>
      </c>
      <c r="IY128">
        <v>1346016.054</v>
      </c>
      <c r="IZ128">
        <v>1060529.9040000001</v>
      </c>
      <c r="JA128">
        <v>1671413.3389999999</v>
      </c>
      <c r="JB128">
        <v>1370605.1229999999</v>
      </c>
      <c r="JC128">
        <v>1005499.06</v>
      </c>
      <c r="JD128">
        <v>1547041.4280000001</v>
      </c>
      <c r="JE128">
        <v>1183679.456</v>
      </c>
      <c r="JF128">
        <v>725980.65359999996</v>
      </c>
      <c r="JG128">
        <v>794854.11910000001</v>
      </c>
      <c r="JH128">
        <v>594972.86360000004</v>
      </c>
      <c r="JI128">
        <v>378344.56760000001</v>
      </c>
      <c r="JJ128">
        <v>1421082.6939999999</v>
      </c>
      <c r="JK128">
        <v>835439.28740000003</v>
      </c>
      <c r="JL128">
        <v>2397036.3739999998</v>
      </c>
      <c r="JM128">
        <v>1286333.6240000001</v>
      </c>
      <c r="JN128">
        <v>461766.20929999999</v>
      </c>
      <c r="JO128">
        <v>854048.02879999997</v>
      </c>
      <c r="JP128">
        <v>1177164.1950000001</v>
      </c>
      <c r="JQ128">
        <v>764269.17550000001</v>
      </c>
      <c r="JR128">
        <v>1003432.9570000001</v>
      </c>
      <c r="JS128">
        <v>1079772.9180000001</v>
      </c>
      <c r="JT128">
        <v>1001348.542</v>
      </c>
      <c r="JU128">
        <v>1147177.878</v>
      </c>
      <c r="JV128">
        <v>397312.54700000002</v>
      </c>
      <c r="JW128">
        <v>2026949.706</v>
      </c>
      <c r="JX128">
        <v>736341.30859999999</v>
      </c>
      <c r="JY128">
        <v>1592117.7139999999</v>
      </c>
      <c r="JZ128">
        <v>1435595.348</v>
      </c>
      <c r="KA128">
        <v>729081.93980000005</v>
      </c>
      <c r="KB128">
        <v>1168063.8929999999</v>
      </c>
      <c r="KC128">
        <v>2499123.7829999998</v>
      </c>
      <c r="KD128">
        <v>931155.65249999997</v>
      </c>
      <c r="KE128">
        <v>931505.25419999997</v>
      </c>
      <c r="KF128">
        <v>1385964.334</v>
      </c>
      <c r="KG128">
        <v>1608171.5819999999</v>
      </c>
      <c r="KH128">
        <v>1603482.88</v>
      </c>
      <c r="KI128">
        <v>1690344.1810000001</v>
      </c>
      <c r="KJ128">
        <v>1951289.3470000001</v>
      </c>
      <c r="KK128">
        <v>1002109.238</v>
      </c>
      <c r="KL128">
        <v>1483334.07</v>
      </c>
      <c r="KM128">
        <v>1911640.692</v>
      </c>
      <c r="KN128">
        <v>1125717.155</v>
      </c>
      <c r="KO128">
        <v>1293100.436</v>
      </c>
      <c r="KP128">
        <v>636627.77509999997</v>
      </c>
      <c r="KQ128">
        <v>588510.96369999996</v>
      </c>
      <c r="KR128">
        <v>815484.71629999997</v>
      </c>
      <c r="KS128">
        <v>1779704.902</v>
      </c>
      <c r="KT128">
        <v>442344.90470000001</v>
      </c>
      <c r="KU128">
        <v>1490970.4069999999</v>
      </c>
      <c r="KV128">
        <v>829435.4584</v>
      </c>
      <c r="KW128">
        <v>1066988.2760000001</v>
      </c>
      <c r="KX128">
        <v>1277528.9280000001</v>
      </c>
      <c r="KY128">
        <v>805046.0736</v>
      </c>
      <c r="KZ128">
        <v>1783720.794</v>
      </c>
      <c r="LA128">
        <v>2035147.8230000001</v>
      </c>
      <c r="LB128">
        <v>5036930.7010000004</v>
      </c>
      <c r="LC128">
        <v>3140535.04</v>
      </c>
      <c r="LD128">
        <v>1254917.493</v>
      </c>
      <c r="LE128">
        <v>763202.86080000002</v>
      </c>
      <c r="LF128">
        <v>869628.69909999997</v>
      </c>
      <c r="LG128">
        <v>1030716.073</v>
      </c>
      <c r="LH128">
        <v>1198845.693</v>
      </c>
      <c r="LI128">
        <v>1341138.8959999999</v>
      </c>
      <c r="LJ128">
        <v>910034.57030000002</v>
      </c>
      <c r="LK128">
        <v>2919553.4559999998</v>
      </c>
      <c r="LL128">
        <v>1002403.349</v>
      </c>
      <c r="LM128">
        <v>2839214.0550000002</v>
      </c>
      <c r="LN128">
        <v>938163.54189999995</v>
      </c>
      <c r="LO128">
        <v>1371272.291</v>
      </c>
      <c r="LP128">
        <v>1488925.274</v>
      </c>
      <c r="LQ128">
        <v>1446450.65</v>
      </c>
      <c r="LR128">
        <v>1889369.0959999999</v>
      </c>
      <c r="LS128">
        <v>643391.96970000002</v>
      </c>
      <c r="LT128">
        <v>1666358.5630000001</v>
      </c>
      <c r="LU128">
        <v>2348796.716</v>
      </c>
      <c r="LV128">
        <v>2327686.773</v>
      </c>
      <c r="LW128">
        <v>1278980.423</v>
      </c>
      <c r="LX128">
        <v>993425.78729999997</v>
      </c>
      <c r="LY128">
        <v>795252.01280000003</v>
      </c>
      <c r="LZ128">
        <v>1234707.1059999999</v>
      </c>
      <c r="MA128">
        <v>708082.74840000004</v>
      </c>
      <c r="MB128">
        <v>1155220.4550000001</v>
      </c>
      <c r="MC128">
        <v>664449.79269999999</v>
      </c>
      <c r="MD128">
        <v>1679266.473</v>
      </c>
      <c r="ME128">
        <v>1562065.7660000001</v>
      </c>
      <c r="MF128">
        <v>1515915.834</v>
      </c>
      <c r="MG128">
        <v>1835939.446</v>
      </c>
      <c r="MH128">
        <v>2703498.2209999999</v>
      </c>
      <c r="MI128">
        <v>1967903.044</v>
      </c>
      <c r="MJ128">
        <v>976267.54630000005</v>
      </c>
      <c r="MK128">
        <v>599876.83900000004</v>
      </c>
      <c r="ML128">
        <v>1023298.69</v>
      </c>
      <c r="MM128">
        <v>789740.69389999995</v>
      </c>
      <c r="MN128">
        <v>705794.11959999998</v>
      </c>
      <c r="MO128">
        <v>636417.91379999998</v>
      </c>
      <c r="MP128">
        <v>745077.02520000003</v>
      </c>
      <c r="MQ128">
        <v>837101.63749999995</v>
      </c>
      <c r="MR128">
        <v>1070156.9439999999</v>
      </c>
      <c r="MS128">
        <v>1302845.371</v>
      </c>
      <c r="MT128">
        <v>1454099.503</v>
      </c>
      <c r="MU128">
        <v>745655.28249999997</v>
      </c>
      <c r="MV128">
        <v>1056589.45</v>
      </c>
      <c r="MW128">
        <v>678309.42850000004</v>
      </c>
      <c r="MX128">
        <v>3028772.9679999999</v>
      </c>
      <c r="MY128">
        <v>704105.29850000003</v>
      </c>
      <c r="MZ128">
        <v>1159033.095</v>
      </c>
      <c r="NA128">
        <v>1933037.9550000001</v>
      </c>
      <c r="NB128">
        <v>1771864.1459999999</v>
      </c>
      <c r="NC128">
        <v>1907908.554</v>
      </c>
      <c r="ND128">
        <v>3965177.0210000002</v>
      </c>
      <c r="NE128">
        <v>1070024.2479999999</v>
      </c>
      <c r="NF128">
        <v>1331766.111</v>
      </c>
      <c r="NG128">
        <v>1843689.9550000001</v>
      </c>
      <c r="NH128">
        <v>1136161.993</v>
      </c>
      <c r="NI128">
        <v>1186700.3489999999</v>
      </c>
      <c r="NJ128">
        <v>1266468.7309999999</v>
      </c>
      <c r="NK128">
        <v>1481524.5020000001</v>
      </c>
      <c r="NL128">
        <v>1072698.108</v>
      </c>
      <c r="NM128">
        <v>1310456.5900000001</v>
      </c>
      <c r="NN128">
        <v>746696.51969999995</v>
      </c>
      <c r="NO128">
        <v>446214.7169</v>
      </c>
      <c r="NP128">
        <v>1194480.2560000001</v>
      </c>
      <c r="NQ128">
        <v>1899781.7490000001</v>
      </c>
      <c r="NR128">
        <v>1579900.098</v>
      </c>
      <c r="NS128">
        <v>1846792.6569999999</v>
      </c>
      <c r="NT128">
        <v>1174306.6880000001</v>
      </c>
      <c r="NU128">
        <v>1400266.2960000001</v>
      </c>
      <c r="NV128">
        <v>1167047.835</v>
      </c>
      <c r="NW128">
        <v>880968.63549999997</v>
      </c>
      <c r="NX128">
        <v>1509726.6040000001</v>
      </c>
      <c r="NY128">
        <v>562891.96979999996</v>
      </c>
      <c r="NZ128">
        <v>1043247.486</v>
      </c>
      <c r="OA128">
        <v>1562781.906</v>
      </c>
      <c r="OB128">
        <v>254477.99069999999</v>
      </c>
      <c r="OC128">
        <v>712512.87399999995</v>
      </c>
      <c r="OD128">
        <v>1244419.4909999999</v>
      </c>
      <c r="OE128">
        <v>2546937.4840000002</v>
      </c>
      <c r="OF128">
        <v>1476306.9450000001</v>
      </c>
      <c r="OG128">
        <v>2147479.2009999999</v>
      </c>
      <c r="OH128">
        <v>868883.13529999997</v>
      </c>
      <c r="OI128">
        <v>751731.88489999995</v>
      </c>
      <c r="OJ128">
        <v>1083727.3759999999</v>
      </c>
      <c r="OK128">
        <v>4611670.5250000004</v>
      </c>
      <c r="OL128">
        <v>3334255.4929999998</v>
      </c>
      <c r="OM128">
        <v>781152.61320000002</v>
      </c>
      <c r="ON128">
        <v>1653804.3670000001</v>
      </c>
      <c r="OO128">
        <v>829180.44149999996</v>
      </c>
      <c r="OP128">
        <v>1958621.165</v>
      </c>
      <c r="OQ128">
        <v>1288728.4680000001</v>
      </c>
      <c r="OR128">
        <v>663497.15930000006</v>
      </c>
      <c r="OS128">
        <v>740000.98479999998</v>
      </c>
      <c r="OT128">
        <v>1905078.1580000001</v>
      </c>
      <c r="OU128">
        <v>1598209.148</v>
      </c>
      <c r="OV128">
        <v>930626.40700000001</v>
      </c>
      <c r="OW128">
        <v>944353.66810000001</v>
      </c>
      <c r="OX128">
        <v>1465072.56</v>
      </c>
      <c r="OY128">
        <v>1127197.5819999999</v>
      </c>
      <c r="OZ128">
        <v>1671874.3049999999</v>
      </c>
      <c r="PA128">
        <v>671669.37769999995</v>
      </c>
      <c r="PB128">
        <v>938279.33189999999</v>
      </c>
      <c r="PC128">
        <v>1556283.4779999999</v>
      </c>
      <c r="PD128">
        <v>1408893.1980000001</v>
      </c>
      <c r="PE128">
        <v>848521.69949999999</v>
      </c>
      <c r="PF128">
        <v>1096129.189</v>
      </c>
      <c r="PG128">
        <v>789306.58770000003</v>
      </c>
      <c r="PH128">
        <v>1545554.912</v>
      </c>
      <c r="PI128">
        <v>1183225.2749999999</v>
      </c>
      <c r="PJ128">
        <v>1545684.6629999999</v>
      </c>
      <c r="PK128">
        <v>661210.2156</v>
      </c>
      <c r="PL128">
        <v>2123183.452</v>
      </c>
      <c r="PM128">
        <v>734214.64989999996</v>
      </c>
      <c r="PN128">
        <v>1885100.591</v>
      </c>
      <c r="PO128">
        <v>2192190.5279999999</v>
      </c>
      <c r="PP128">
        <v>1058185.054</v>
      </c>
      <c r="PQ128">
        <v>948950.3321</v>
      </c>
      <c r="PR128">
        <v>1322236.67</v>
      </c>
      <c r="PS128">
        <v>1569901.594</v>
      </c>
      <c r="PT128">
        <v>1097496.649</v>
      </c>
      <c r="PU128">
        <v>1595737.3019999999</v>
      </c>
      <c r="PV128">
        <v>816435.25040000002</v>
      </c>
      <c r="PW128">
        <v>712501.91099999996</v>
      </c>
      <c r="PX128">
        <v>4353706.4249999998</v>
      </c>
      <c r="PY128">
        <v>675735.18720000004</v>
      </c>
      <c r="PZ128">
        <v>688676.424</v>
      </c>
      <c r="QA128">
        <v>1907903.7609999999</v>
      </c>
      <c r="QB128">
        <v>1512835.2749999999</v>
      </c>
      <c r="QC128">
        <v>548196.3541</v>
      </c>
      <c r="QD128">
        <v>1356352.7490000001</v>
      </c>
      <c r="QE128">
        <v>1131717.17</v>
      </c>
      <c r="QF128">
        <v>945639.18819999998</v>
      </c>
      <c r="QG128">
        <v>1436505.814</v>
      </c>
      <c r="QH128">
        <v>909234.46730000002</v>
      </c>
      <c r="QI128">
        <v>1859036.3130000001</v>
      </c>
      <c r="QJ128">
        <v>1691288.621</v>
      </c>
      <c r="QK128">
        <v>1088010.0859999999</v>
      </c>
      <c r="QL128">
        <v>4242370.1789999995</v>
      </c>
      <c r="QM128">
        <v>1436186.1440000001</v>
      </c>
      <c r="QN128">
        <v>1317612.0460000001</v>
      </c>
      <c r="QO128">
        <v>1109015.737</v>
      </c>
      <c r="QP128">
        <v>2545373.1469999999</v>
      </c>
      <c r="QQ128">
        <v>1040788.536</v>
      </c>
      <c r="QR128">
        <v>1915468.7660000001</v>
      </c>
      <c r="QS128">
        <v>1186165.6769999999</v>
      </c>
      <c r="QT128">
        <v>1157849.317</v>
      </c>
      <c r="QU128">
        <v>1197496.7879999999</v>
      </c>
      <c r="QV128">
        <v>743340.78489999997</v>
      </c>
      <c r="QW128">
        <v>1452126.861</v>
      </c>
      <c r="QX128">
        <v>1974315.047</v>
      </c>
      <c r="QY128">
        <v>1412696.892</v>
      </c>
      <c r="QZ128">
        <v>879953.66150000005</v>
      </c>
      <c r="RA128">
        <v>990251.93180000002</v>
      </c>
      <c r="RB128">
        <v>1005113.14</v>
      </c>
      <c r="RC128">
        <v>1779541.281</v>
      </c>
      <c r="RD128">
        <v>915909.91260000004</v>
      </c>
      <c r="RE128">
        <v>886238.46129999997</v>
      </c>
      <c r="RF128">
        <v>1320947.558</v>
      </c>
      <c r="RG128">
        <v>1151530.196</v>
      </c>
      <c r="RH128">
        <v>1514593.97</v>
      </c>
      <c r="RI128">
        <v>1601250.338</v>
      </c>
      <c r="RJ128">
        <v>1273463.4990000001</v>
      </c>
      <c r="RK128">
        <v>1770624.7409999999</v>
      </c>
      <c r="RL128">
        <v>1189106.155</v>
      </c>
      <c r="RM128">
        <v>2503181.2179999999</v>
      </c>
      <c r="RN128">
        <v>2483718.3760000002</v>
      </c>
      <c r="RO128">
        <v>2066140.2409999999</v>
      </c>
      <c r="RP128">
        <v>1053942.0349999999</v>
      </c>
      <c r="RQ128">
        <v>789783.59089999995</v>
      </c>
      <c r="RR128">
        <v>794942.82409999997</v>
      </c>
      <c r="RS128">
        <v>2793969.0060000001</v>
      </c>
      <c r="RT128">
        <v>899092.35</v>
      </c>
      <c r="RU128">
        <v>907288.85930000001</v>
      </c>
      <c r="RV128">
        <v>1802197.966</v>
      </c>
      <c r="RW128">
        <v>1427291.686</v>
      </c>
      <c r="RX128">
        <v>1069482.058</v>
      </c>
      <c r="RY128">
        <v>691770.58550000004</v>
      </c>
      <c r="RZ128">
        <v>1253505.3559999999</v>
      </c>
      <c r="SA128">
        <v>1181292.95</v>
      </c>
      <c r="SB128">
        <v>1284918.851</v>
      </c>
      <c r="SC128">
        <v>866423.12450000003</v>
      </c>
      <c r="SD128">
        <v>901780.11080000002</v>
      </c>
      <c r="SE128">
        <v>1711373.2379999999</v>
      </c>
      <c r="SF128">
        <v>1332629.8929999999</v>
      </c>
      <c r="SG128">
        <v>1739649.557</v>
      </c>
      <c r="SH128">
        <v>1056919.6599999999</v>
      </c>
      <c r="SI128">
        <v>1040872.245</v>
      </c>
      <c r="SJ128">
        <v>1475766.0349999999</v>
      </c>
      <c r="SK128">
        <v>1835439.7819999999</v>
      </c>
      <c r="SL128">
        <v>832172.60549999995</v>
      </c>
      <c r="SM128">
        <v>949930.56880000001</v>
      </c>
      <c r="SN128">
        <v>756848.44530000002</v>
      </c>
      <c r="SO128">
        <v>1257552.419</v>
      </c>
      <c r="SP128">
        <v>716796.9926</v>
      </c>
      <c r="SQ128">
        <v>1092874.6100000001</v>
      </c>
      <c r="SR128">
        <v>663375.30819999997</v>
      </c>
      <c r="SS128">
        <v>709552.21609999996</v>
      </c>
      <c r="ST128">
        <v>770178.85129999998</v>
      </c>
      <c r="SU128">
        <v>1596840.7</v>
      </c>
      <c r="SV128">
        <v>1107079.379</v>
      </c>
      <c r="SW128">
        <v>2796020.7059999998</v>
      </c>
      <c r="SX128">
        <v>1197527.7620000001</v>
      </c>
      <c r="SY128">
        <v>1593758.0149999999</v>
      </c>
      <c r="SZ128">
        <v>886510.13309999998</v>
      </c>
      <c r="TA128">
        <v>2542167.2089999998</v>
      </c>
      <c r="TB128">
        <v>1533995.3149999999</v>
      </c>
      <c r="TC128">
        <v>3947479.642</v>
      </c>
      <c r="TD128">
        <v>1985892.662</v>
      </c>
      <c r="TE128">
        <v>1713132.1370000001</v>
      </c>
      <c r="TF128">
        <v>1536056.0109999999</v>
      </c>
      <c r="TG128">
        <v>1534673.8659999999</v>
      </c>
      <c r="TH128">
        <v>1343650.199</v>
      </c>
      <c r="TI128">
        <v>1651479.02</v>
      </c>
      <c r="TJ128">
        <v>841155.67799999996</v>
      </c>
      <c r="TK128">
        <v>5184956.7359999996</v>
      </c>
      <c r="TL128">
        <v>906126.83900000004</v>
      </c>
      <c r="TM128">
        <v>492871.25079999998</v>
      </c>
      <c r="TN128">
        <v>832828.63040000002</v>
      </c>
      <c r="TO128">
        <v>1667781.138</v>
      </c>
      <c r="TP128">
        <v>981169.5686</v>
      </c>
      <c r="TQ128">
        <v>821617.02190000005</v>
      </c>
      <c r="TR128">
        <v>2315429.3139999998</v>
      </c>
      <c r="TS128">
        <v>1179212.0900000001</v>
      </c>
      <c r="TT128">
        <v>1471114.575</v>
      </c>
      <c r="TU128">
        <v>1366230.0530000001</v>
      </c>
      <c r="TV128">
        <v>1553132.1810000001</v>
      </c>
      <c r="TW128">
        <v>691676.0943</v>
      </c>
      <c r="TX128">
        <v>515367.22600000002</v>
      </c>
      <c r="TY128">
        <v>774548.47210000001</v>
      </c>
      <c r="TZ128">
        <v>458075.5577</v>
      </c>
      <c r="UA128">
        <v>1776181.3740000001</v>
      </c>
      <c r="UB128">
        <v>3369190.6120000002</v>
      </c>
      <c r="UC128">
        <v>1105190.308</v>
      </c>
      <c r="UD128">
        <v>1016039.856</v>
      </c>
      <c r="UE128">
        <v>1704433.8189999999</v>
      </c>
      <c r="UF128">
        <v>1396267.7860000001</v>
      </c>
      <c r="UG128">
        <v>1357269.4790000001</v>
      </c>
      <c r="UH128">
        <v>821077.86360000004</v>
      </c>
      <c r="UI128">
        <v>2354922.1179999998</v>
      </c>
      <c r="UJ128">
        <v>369974.94929999998</v>
      </c>
      <c r="UK128">
        <v>775535.4179</v>
      </c>
      <c r="UL128">
        <v>1271701.253</v>
      </c>
      <c r="UM128">
        <v>993374.34</v>
      </c>
      <c r="UN128">
        <v>625962.28350000002</v>
      </c>
      <c r="UO128">
        <v>1957144.862</v>
      </c>
      <c r="UP128">
        <v>1929410.946</v>
      </c>
      <c r="UQ128">
        <v>825056.24979999999</v>
      </c>
      <c r="UR128">
        <v>1385618.7860000001</v>
      </c>
      <c r="US128">
        <v>607685.76870000002</v>
      </c>
      <c r="UT128">
        <v>612960.46</v>
      </c>
      <c r="UU128">
        <v>701042.03269999998</v>
      </c>
      <c r="UV128">
        <v>1243439.442</v>
      </c>
      <c r="UW128">
        <v>1854120.9129999999</v>
      </c>
      <c r="UX128">
        <v>1564490.9240000001</v>
      </c>
      <c r="UY128">
        <v>530384.76470000006</v>
      </c>
      <c r="UZ128">
        <v>1238462.912</v>
      </c>
      <c r="VA128">
        <v>1109140.5430000001</v>
      </c>
      <c r="VB128">
        <v>1792929.827</v>
      </c>
      <c r="VC128">
        <v>1723130.6740000001</v>
      </c>
      <c r="VD128">
        <v>1483869.1869999999</v>
      </c>
      <c r="VE128">
        <v>1034292.553</v>
      </c>
      <c r="VF128">
        <v>778489.75230000005</v>
      </c>
      <c r="VG128">
        <v>215645.49549999999</v>
      </c>
      <c r="VH128">
        <v>853806.04680000001</v>
      </c>
      <c r="VI128">
        <v>919065.73010000004</v>
      </c>
      <c r="VJ128">
        <v>1302904.0560000001</v>
      </c>
      <c r="VK128">
        <v>1362804.497</v>
      </c>
      <c r="VL128">
        <v>688656.63289999997</v>
      </c>
      <c r="VM128">
        <v>386315.07059999998</v>
      </c>
      <c r="VN128">
        <v>745255.53529999999</v>
      </c>
      <c r="VO128">
        <v>575853.63040000002</v>
      </c>
      <c r="VP128">
        <v>2362853.5819999999</v>
      </c>
      <c r="VQ128">
        <v>990314.6875</v>
      </c>
      <c r="VR128">
        <v>950810.94709999999</v>
      </c>
      <c r="VS128">
        <v>763256.32429999998</v>
      </c>
      <c r="VT128">
        <v>853156.81400000001</v>
      </c>
      <c r="VU128">
        <v>726966.23140000005</v>
      </c>
      <c r="VV128">
        <v>508469.69420000003</v>
      </c>
      <c r="VW128">
        <v>1149677.4979999999</v>
      </c>
      <c r="VX128">
        <v>985842.89450000005</v>
      </c>
      <c r="VY128">
        <v>1051208.0049999999</v>
      </c>
      <c r="VZ128">
        <v>963069.27949999995</v>
      </c>
      <c r="WA128">
        <v>281801.283</v>
      </c>
      <c r="WB128">
        <v>1300212.6410000001</v>
      </c>
      <c r="WC128">
        <v>675967.49970000004</v>
      </c>
      <c r="WD128">
        <v>1510463.132</v>
      </c>
      <c r="WE128">
        <v>1556110.318</v>
      </c>
      <c r="WF128">
        <v>873233.44960000005</v>
      </c>
      <c r="WG128">
        <v>1209106.287</v>
      </c>
      <c r="WH128">
        <v>963791.49789999996</v>
      </c>
      <c r="WI128">
        <v>1510669.263</v>
      </c>
      <c r="WJ128">
        <v>1178374.8529999999</v>
      </c>
      <c r="WK128">
        <v>1233906.6810000001</v>
      </c>
      <c r="WL128">
        <v>1007491.724</v>
      </c>
      <c r="WM128">
        <v>1179741.423</v>
      </c>
      <c r="WN128">
        <v>1074657.172</v>
      </c>
      <c r="WO128">
        <v>1295526.942</v>
      </c>
      <c r="WP128">
        <v>272032.16149999999</v>
      </c>
      <c r="WQ128">
        <v>857350.61289999995</v>
      </c>
      <c r="WR128">
        <v>688318.38450000004</v>
      </c>
      <c r="WS128">
        <v>525648.76379999996</v>
      </c>
      <c r="WT128">
        <v>800450.60430000001</v>
      </c>
      <c r="WU128">
        <v>1457615.2930000001</v>
      </c>
      <c r="WV128">
        <v>518804.16889999999</v>
      </c>
      <c r="WW128">
        <v>1805864.3589999999</v>
      </c>
      <c r="WX128">
        <v>1629930.5589999999</v>
      </c>
      <c r="WY128">
        <v>1295786.4069999999</v>
      </c>
      <c r="WZ128">
        <v>363203.03600000002</v>
      </c>
      <c r="XA128">
        <v>1758079.7949999999</v>
      </c>
      <c r="XB128">
        <v>1548971.6910000001</v>
      </c>
      <c r="XC128">
        <v>814364.83160000003</v>
      </c>
      <c r="XD128">
        <v>1591796.128</v>
      </c>
      <c r="XE128">
        <v>1759278.2320000001</v>
      </c>
      <c r="XF128">
        <v>724432.93019999994</v>
      </c>
      <c r="XG128">
        <v>1203700.692</v>
      </c>
      <c r="XH128">
        <v>776009.59849999996</v>
      </c>
      <c r="XI128">
        <v>1338605.496</v>
      </c>
      <c r="XJ128">
        <v>505138.35100000002</v>
      </c>
      <c r="XK128">
        <v>1249603.5660000001</v>
      </c>
      <c r="XL128">
        <v>1019446.932</v>
      </c>
      <c r="XM128">
        <v>1904855.9779999999</v>
      </c>
      <c r="XN128">
        <v>499158.91279999999</v>
      </c>
      <c r="XO128">
        <v>1219091.9450000001</v>
      </c>
      <c r="XP128">
        <v>1980049.3640000001</v>
      </c>
      <c r="XQ128">
        <v>1184045.763</v>
      </c>
      <c r="XR128">
        <v>1038730.8419999999</v>
      </c>
      <c r="XS128">
        <v>735649.20739999996</v>
      </c>
      <c r="XT128">
        <v>1340534.6129999999</v>
      </c>
      <c r="XU128">
        <v>844196.92559999996</v>
      </c>
      <c r="XV128">
        <v>946579.48510000005</v>
      </c>
      <c r="XW128">
        <v>1649811.2279999999</v>
      </c>
      <c r="XX128">
        <v>754189.39520000003</v>
      </c>
      <c r="XY128">
        <v>1931818.628</v>
      </c>
      <c r="XZ128">
        <v>842041.03350000002</v>
      </c>
      <c r="YA128">
        <v>1484774.531</v>
      </c>
      <c r="YB128">
        <v>428534.26659999997</v>
      </c>
      <c r="YC128">
        <v>1546878.527</v>
      </c>
      <c r="YD128">
        <v>865412.60849999997</v>
      </c>
      <c r="YE128">
        <v>1212037.054</v>
      </c>
      <c r="YF128">
        <v>1860237.11</v>
      </c>
      <c r="YG128">
        <v>1174749.541</v>
      </c>
      <c r="YH128">
        <v>918918.00939999998</v>
      </c>
      <c r="YI128">
        <v>1395990.652</v>
      </c>
      <c r="YJ128">
        <v>1133833.1329999999</v>
      </c>
      <c r="YK128">
        <v>1294694.246</v>
      </c>
      <c r="YL128">
        <v>1557835.645</v>
      </c>
      <c r="YM128">
        <v>1478178.5349999999</v>
      </c>
      <c r="YN128">
        <v>1282420.699</v>
      </c>
      <c r="YO128">
        <v>1095689.825</v>
      </c>
      <c r="YP128">
        <v>1877640.216</v>
      </c>
      <c r="YQ128">
        <v>1028417.691</v>
      </c>
      <c r="YR128">
        <v>1089773.223</v>
      </c>
      <c r="YS128">
        <v>1272820.213</v>
      </c>
      <c r="YT128">
        <v>900165.48</v>
      </c>
      <c r="YU128">
        <v>1178445.514</v>
      </c>
      <c r="YV128">
        <v>1506500.8929999999</v>
      </c>
      <c r="YW128">
        <v>1655259.321</v>
      </c>
      <c r="YX128">
        <v>2233000.0890000002</v>
      </c>
      <c r="YY128">
        <v>1289161.375</v>
      </c>
      <c r="YZ128">
        <v>1212234.284</v>
      </c>
      <c r="ZA128">
        <v>1070667.1980000001</v>
      </c>
      <c r="ZB128">
        <v>1742630.6340000001</v>
      </c>
      <c r="ZC128">
        <v>658914.75340000005</v>
      </c>
      <c r="ZD128">
        <v>1795637.8459999999</v>
      </c>
      <c r="ZE128">
        <v>1862676.2409999999</v>
      </c>
      <c r="ZF128">
        <v>986876.84950000001</v>
      </c>
      <c r="ZG128">
        <v>1108574.412</v>
      </c>
      <c r="ZH128">
        <v>1049301.4609999999</v>
      </c>
      <c r="ZI128">
        <v>1041155.8909999999</v>
      </c>
      <c r="ZJ128">
        <v>1897628.341</v>
      </c>
      <c r="ZK128">
        <v>946835.2781</v>
      </c>
      <c r="ZL128">
        <v>585761.43220000004</v>
      </c>
      <c r="ZM128">
        <v>950569.51340000005</v>
      </c>
      <c r="ZN128">
        <v>811235.69110000005</v>
      </c>
      <c r="ZO128">
        <v>1806344.7420000001</v>
      </c>
      <c r="ZP128">
        <v>809139.64489999996</v>
      </c>
      <c r="ZQ128">
        <v>1101307.2069999999</v>
      </c>
      <c r="ZR128">
        <v>1158319.7250000001</v>
      </c>
      <c r="ZS128">
        <v>1061326.9129999999</v>
      </c>
      <c r="ZT128">
        <v>1327957.2579999999</v>
      </c>
      <c r="ZU128">
        <v>626982.87959999999</v>
      </c>
      <c r="ZV128">
        <v>1122392.388</v>
      </c>
      <c r="ZW128">
        <v>1401864.4680000001</v>
      </c>
      <c r="ZX128">
        <v>1674960.933</v>
      </c>
      <c r="ZY128">
        <v>1135266.872</v>
      </c>
      <c r="ZZ128">
        <v>2409756.5389999999</v>
      </c>
      <c r="AAA128">
        <v>1791835.301</v>
      </c>
      <c r="AAB128">
        <v>741941.70360000001</v>
      </c>
      <c r="AAC128">
        <v>3673779.1239999998</v>
      </c>
      <c r="AAD128">
        <v>1465559.0819999999</v>
      </c>
      <c r="AAE128">
        <v>1575425.145</v>
      </c>
      <c r="AAF128">
        <v>694393.46600000001</v>
      </c>
      <c r="AAG128">
        <v>846189.38130000001</v>
      </c>
      <c r="AAH128">
        <v>935039.21990000003</v>
      </c>
      <c r="AAI128">
        <v>787923.60010000004</v>
      </c>
      <c r="AAJ128">
        <v>1259663.9950000001</v>
      </c>
      <c r="AAK128">
        <v>1311301.3130000001</v>
      </c>
      <c r="AAL128">
        <v>2751668.5279999999</v>
      </c>
      <c r="AAM128">
        <v>2548124.8489999999</v>
      </c>
      <c r="AAN128">
        <v>1577647.713</v>
      </c>
      <c r="AAO128">
        <v>2123722.6749999998</v>
      </c>
      <c r="AAP128">
        <v>531180.62569999998</v>
      </c>
      <c r="AAQ128">
        <v>918140.1727</v>
      </c>
      <c r="AAR128">
        <v>1315001.5190000001</v>
      </c>
      <c r="AAS128">
        <v>629107.68909999996</v>
      </c>
      <c r="AAT128">
        <v>775167.82990000001</v>
      </c>
      <c r="AAU128">
        <v>1020594.394</v>
      </c>
      <c r="AAV128">
        <v>1715120.7720000001</v>
      </c>
      <c r="AAW128">
        <v>2058595.6540000001</v>
      </c>
      <c r="AAX128">
        <v>2848113.199</v>
      </c>
      <c r="AAY128">
        <v>1646184.3870000001</v>
      </c>
      <c r="AAZ128">
        <v>1760805.4040000001</v>
      </c>
      <c r="ABA128">
        <v>696662.15269999998</v>
      </c>
      <c r="ABB128">
        <v>1386853.088</v>
      </c>
      <c r="ABC128">
        <v>1524060.595</v>
      </c>
      <c r="ABD128">
        <v>2278019.659</v>
      </c>
      <c r="ABE128">
        <v>1633775.358</v>
      </c>
      <c r="ABF128">
        <v>2219279.9870000002</v>
      </c>
      <c r="ABG128">
        <v>522989.5503</v>
      </c>
      <c r="ABH128">
        <v>3942581.3930000002</v>
      </c>
      <c r="ABI128">
        <v>4012870.429</v>
      </c>
      <c r="ABJ128">
        <v>998709.65540000005</v>
      </c>
      <c r="ABK128">
        <v>2666182.2710000002</v>
      </c>
      <c r="ABL128">
        <v>824163.58039999998</v>
      </c>
      <c r="ABM128">
        <v>2188135.094</v>
      </c>
      <c r="ABN128">
        <v>1573036.0260000001</v>
      </c>
      <c r="ABO128">
        <v>582242.58629999997</v>
      </c>
      <c r="ABP128">
        <v>1271348.655</v>
      </c>
      <c r="ABQ128">
        <v>1066075.219</v>
      </c>
      <c r="ABR128">
        <v>1161501.8259999999</v>
      </c>
      <c r="ABS128">
        <v>1090978.1200000001</v>
      </c>
      <c r="ABT128">
        <v>643525.66929999995</v>
      </c>
      <c r="ABU128">
        <v>1294619.5759999999</v>
      </c>
      <c r="ABV128">
        <v>1236628.5719999999</v>
      </c>
      <c r="ABW128">
        <v>1552068.7409999999</v>
      </c>
      <c r="ABX128">
        <v>750276.36060000001</v>
      </c>
      <c r="ABY128">
        <v>903603.9595</v>
      </c>
      <c r="ABZ128">
        <v>813617.26170000003</v>
      </c>
      <c r="ACA128">
        <v>1293124.8870000001</v>
      </c>
      <c r="ACB128">
        <v>1596513.8910000001</v>
      </c>
      <c r="ACC128">
        <v>1720910.1939999999</v>
      </c>
      <c r="ACD128">
        <v>1114843.7620000001</v>
      </c>
      <c r="ACE128">
        <v>3763083.3560000001</v>
      </c>
      <c r="ACF128">
        <v>712302.02560000005</v>
      </c>
      <c r="ACG128">
        <v>1469139.2949999999</v>
      </c>
      <c r="ACH128">
        <v>1192049.9620000001</v>
      </c>
      <c r="ACI128">
        <v>1077597.557</v>
      </c>
      <c r="ACJ128">
        <v>1415270.41</v>
      </c>
      <c r="ACK128">
        <v>892728.93330000003</v>
      </c>
      <c r="ACL128">
        <v>948296.3014</v>
      </c>
      <c r="ACM128">
        <v>1905768.5079999999</v>
      </c>
      <c r="ACN128">
        <v>2709650.3459999999</v>
      </c>
      <c r="ACO128">
        <v>727820.63710000005</v>
      </c>
      <c r="ACP128">
        <v>918048.1997</v>
      </c>
      <c r="ACQ128">
        <v>1779018.8130000001</v>
      </c>
      <c r="ACR128">
        <v>1103878.2760000001</v>
      </c>
      <c r="ACS128">
        <v>1191379.4169999999</v>
      </c>
      <c r="ACT128">
        <v>1155736.0619999999</v>
      </c>
      <c r="ACU128">
        <v>909010.73149999999</v>
      </c>
      <c r="ACV128">
        <v>970331.6716</v>
      </c>
      <c r="ACW128">
        <v>1178736.4350000001</v>
      </c>
      <c r="ACX128">
        <v>1048582.3149999999</v>
      </c>
      <c r="ACY128">
        <v>1530154.0819999999</v>
      </c>
      <c r="ACZ128">
        <v>1304373.1780000001</v>
      </c>
      <c r="ADA128">
        <v>1769034.8370000001</v>
      </c>
      <c r="ADB128">
        <v>572518.77439999999</v>
      </c>
      <c r="ADC128">
        <v>688289.90049999999</v>
      </c>
      <c r="ADD128">
        <v>785999.25650000002</v>
      </c>
      <c r="ADE128">
        <v>1026404.498</v>
      </c>
      <c r="ADF128">
        <v>1261703.31</v>
      </c>
      <c r="ADG128">
        <v>1439565.0460000001</v>
      </c>
      <c r="ADH128">
        <v>1472115.7250000001</v>
      </c>
      <c r="ADI128">
        <v>1076282.9280000001</v>
      </c>
      <c r="ADJ128">
        <v>1026522.575</v>
      </c>
      <c r="ADK128">
        <v>718762.37529999996</v>
      </c>
      <c r="ADL128">
        <v>2334954.7650000001</v>
      </c>
      <c r="ADM128">
        <v>990416.72510000004</v>
      </c>
      <c r="ADN128">
        <v>1738798.595</v>
      </c>
      <c r="ADO128">
        <v>1391778.8740000001</v>
      </c>
      <c r="ADP128">
        <v>870109.80929999996</v>
      </c>
      <c r="ADQ128">
        <v>2508930.5649999999</v>
      </c>
      <c r="ADR128">
        <v>668995.13500000001</v>
      </c>
      <c r="ADS128">
        <v>1091685.4739999999</v>
      </c>
      <c r="ADT128">
        <v>1345221.38</v>
      </c>
      <c r="ADU128">
        <v>1204704.5120000001</v>
      </c>
      <c r="ADV128">
        <v>5113692.6430000002</v>
      </c>
      <c r="ADW128">
        <v>1591081.9169999999</v>
      </c>
      <c r="ADX128">
        <v>2038279.959</v>
      </c>
      <c r="ADY128">
        <v>1318429.3570000001</v>
      </c>
      <c r="ADZ128">
        <v>1103634.8910000001</v>
      </c>
      <c r="AEA128">
        <v>1254590.649</v>
      </c>
      <c r="AEB128">
        <v>1305477.8489999999</v>
      </c>
      <c r="AEC128">
        <v>847271.31909999996</v>
      </c>
      <c r="AED128">
        <v>1423214.4709999999</v>
      </c>
      <c r="AEE128">
        <v>747296.62219999998</v>
      </c>
      <c r="AEF128">
        <v>1336071.73</v>
      </c>
      <c r="AEG128">
        <v>2251513.83</v>
      </c>
      <c r="AEH128">
        <v>964567.30949999997</v>
      </c>
      <c r="AEI128">
        <v>456051.6323</v>
      </c>
      <c r="AEJ128">
        <v>675913.98470000003</v>
      </c>
      <c r="AEK128">
        <v>1112738.5279999999</v>
      </c>
      <c r="AEL128">
        <v>1246035.361</v>
      </c>
      <c r="AEM128">
        <v>1193226.8370000001</v>
      </c>
      <c r="AEN128">
        <v>3877513.997</v>
      </c>
      <c r="AEO128">
        <v>965053.92420000001</v>
      </c>
      <c r="AEP128">
        <v>1888273.2220000001</v>
      </c>
      <c r="AEQ128">
        <v>684292.69140000001</v>
      </c>
      <c r="AER128">
        <v>2240905.2170000002</v>
      </c>
      <c r="AES128">
        <v>902508.60560000001</v>
      </c>
      <c r="AET128">
        <v>648324.12439999997</v>
      </c>
      <c r="AEU128">
        <v>1375182.5249999999</v>
      </c>
      <c r="AEV128">
        <v>476500.8504</v>
      </c>
      <c r="AEW128">
        <v>976178.08149999997</v>
      </c>
      <c r="AEX128">
        <v>832563.71669999999</v>
      </c>
      <c r="AEY128">
        <v>1631183.723</v>
      </c>
      <c r="AEZ128">
        <v>1492515.034</v>
      </c>
      <c r="AFA128">
        <v>962486.15930000006</v>
      </c>
      <c r="AFB128">
        <v>927510.13150000002</v>
      </c>
      <c r="AFC128">
        <v>975514.4227</v>
      </c>
      <c r="AFD128">
        <v>1912279.0049999999</v>
      </c>
      <c r="AFE128">
        <v>1293384.362</v>
      </c>
      <c r="AFF128">
        <v>698206.68660000002</v>
      </c>
      <c r="AFG128">
        <v>964729.73730000004</v>
      </c>
      <c r="AFH128">
        <v>767919.38489999995</v>
      </c>
      <c r="AFI128">
        <v>970147.51170000003</v>
      </c>
      <c r="AFJ128">
        <v>1080270.165</v>
      </c>
      <c r="AFK128">
        <v>1127202.7749999999</v>
      </c>
      <c r="AFL128">
        <v>806669.67290000001</v>
      </c>
      <c r="AFM128">
        <v>1512323.4739999999</v>
      </c>
      <c r="AFN128">
        <v>2012796.5249999999</v>
      </c>
      <c r="AFO128">
        <v>793730.64439999999</v>
      </c>
      <c r="AFP128">
        <v>894491.02309999999</v>
      </c>
      <c r="AFQ128">
        <v>1101311.567</v>
      </c>
      <c r="AFR128">
        <v>1063047.196</v>
      </c>
      <c r="AFS128">
        <v>605361.68229999999</v>
      </c>
      <c r="AFT128">
        <v>1217894.8419999999</v>
      </c>
      <c r="AFU128">
        <v>989652.35219999996</v>
      </c>
      <c r="AFV128">
        <v>1014356.676</v>
      </c>
      <c r="AFW128">
        <v>815233.05020000006</v>
      </c>
      <c r="AFX128">
        <v>569582.31160000002</v>
      </c>
      <c r="AFY128">
        <v>1954230.5349999999</v>
      </c>
      <c r="AFZ128">
        <v>613180.38370000001</v>
      </c>
      <c r="AGA128">
        <v>933730.39040000003</v>
      </c>
      <c r="AGB128">
        <v>685335.8395</v>
      </c>
      <c r="AGC128">
        <v>1110056.835</v>
      </c>
      <c r="AGD128">
        <v>1060404.6459999999</v>
      </c>
      <c r="AGE128">
        <v>620531.98540000001</v>
      </c>
      <c r="AGF128">
        <v>1310210.219</v>
      </c>
      <c r="AGG128">
        <v>995844.42700000003</v>
      </c>
      <c r="AGH128">
        <v>1628277.7209999999</v>
      </c>
      <c r="AGI128">
        <v>982405.21730000002</v>
      </c>
      <c r="AGJ128">
        <v>910174.8591</v>
      </c>
      <c r="AGK128">
        <v>999155.88840000005</v>
      </c>
      <c r="AGL128">
        <v>1015253.629</v>
      </c>
      <c r="AGM128">
        <v>1002632.768</v>
      </c>
      <c r="AGN128">
        <v>667042.76529999997</v>
      </c>
      <c r="AGO128">
        <v>890683.63939999999</v>
      </c>
      <c r="AGP128">
        <v>1386231.061</v>
      </c>
      <c r="AGQ128">
        <v>592475.09459999995</v>
      </c>
      <c r="AGR128">
        <v>685984.07830000005</v>
      </c>
      <c r="AGS128">
        <v>2230996.2429999998</v>
      </c>
      <c r="AGT128">
        <v>1985762.3770000001</v>
      </c>
      <c r="AGU128">
        <v>878431.17929999996</v>
      </c>
      <c r="AGV128">
        <v>851142.06330000004</v>
      </c>
      <c r="AGW128">
        <v>1754401.0149999999</v>
      </c>
      <c r="AGX128">
        <v>1595517.32</v>
      </c>
      <c r="AGY128">
        <v>772395.53249999997</v>
      </c>
      <c r="AGZ128">
        <v>1069785.919</v>
      </c>
      <c r="AHA128">
        <v>750965.46730000002</v>
      </c>
      <c r="AHB128">
        <v>1238200.0360000001</v>
      </c>
      <c r="AHC128">
        <v>1537942.5789999999</v>
      </c>
      <c r="AHD128">
        <v>724000.57499999995</v>
      </c>
      <c r="AHE128">
        <v>1519150.4509999999</v>
      </c>
      <c r="AHF128">
        <v>1727803.939</v>
      </c>
      <c r="AHG128">
        <v>962300.59400000004</v>
      </c>
      <c r="AHH128">
        <v>710571.85739999998</v>
      </c>
      <c r="AHI128">
        <v>914836.1311</v>
      </c>
      <c r="AHJ128">
        <v>1015436.821</v>
      </c>
      <c r="AHK128">
        <v>788039.22290000005</v>
      </c>
      <c r="AHL128">
        <v>868734.63729999994</v>
      </c>
      <c r="AHM128">
        <v>400752.8946</v>
      </c>
      <c r="AHN128">
        <v>682003.84600000002</v>
      </c>
      <c r="AHO128">
        <v>1126727.439</v>
      </c>
      <c r="AHP128">
        <v>1174162.4080000001</v>
      </c>
      <c r="AHQ128">
        <v>945545.22400000005</v>
      </c>
      <c r="AHR128">
        <v>583030.83790000004</v>
      </c>
      <c r="AHS128">
        <v>464859.54810000001</v>
      </c>
      <c r="AHT128">
        <v>910429.74690000003</v>
      </c>
    </row>
    <row r="129" spans="1:904" x14ac:dyDescent="0.25">
      <c r="A129" t="s">
        <v>132</v>
      </c>
      <c r="B129">
        <v>694274.24309999996</v>
      </c>
      <c r="C129">
        <v>714037.68900000001</v>
      </c>
      <c r="D129">
        <v>1121091.246</v>
      </c>
      <c r="E129">
        <v>924512.12609999999</v>
      </c>
      <c r="F129">
        <v>741200.66890000005</v>
      </c>
      <c r="G129">
        <v>1049396.8759999999</v>
      </c>
      <c r="H129">
        <v>917152.16689999995</v>
      </c>
      <c r="I129">
        <v>1309610.456</v>
      </c>
      <c r="J129">
        <v>993551.70389999996</v>
      </c>
      <c r="K129">
        <v>986837.3236</v>
      </c>
      <c r="L129">
        <v>902469.68559999997</v>
      </c>
      <c r="M129">
        <v>1367731.0319999999</v>
      </c>
      <c r="N129">
        <v>1008983.9669999999</v>
      </c>
      <c r="O129">
        <v>719602.51679999998</v>
      </c>
      <c r="P129">
        <v>1035373.547</v>
      </c>
      <c r="Q129">
        <v>1152174.5859999999</v>
      </c>
      <c r="R129">
        <v>4728946.83</v>
      </c>
      <c r="S129">
        <v>831608.58860000002</v>
      </c>
      <c r="T129">
        <v>1286040.1410000001</v>
      </c>
      <c r="U129">
        <v>756301.87829999998</v>
      </c>
      <c r="V129">
        <v>2745800.412</v>
      </c>
      <c r="W129">
        <v>1371845.0630000001</v>
      </c>
      <c r="X129">
        <v>809152.32030000002</v>
      </c>
      <c r="Y129">
        <v>776985.42599999998</v>
      </c>
      <c r="Z129">
        <v>844786.77</v>
      </c>
      <c r="AA129">
        <v>984085.39859999996</v>
      </c>
      <c r="AB129">
        <v>793728.36930000002</v>
      </c>
      <c r="AC129">
        <v>680008.12009999994</v>
      </c>
      <c r="AD129">
        <v>694102.58019999997</v>
      </c>
      <c r="AE129">
        <v>1046295.377</v>
      </c>
      <c r="AF129">
        <v>609907.33180000004</v>
      </c>
      <c r="AG129">
        <v>1024254.193</v>
      </c>
      <c r="AH129">
        <v>802462.7317</v>
      </c>
      <c r="AI129">
        <v>822732.20180000004</v>
      </c>
      <c r="AJ129">
        <v>1396384.79</v>
      </c>
      <c r="AK129">
        <v>1082848.095</v>
      </c>
      <c r="AL129">
        <v>852183.13049999997</v>
      </c>
      <c r="AM129">
        <v>1314026.6510000001</v>
      </c>
      <c r="AN129">
        <v>598405.15410000004</v>
      </c>
      <c r="AO129">
        <v>2517562.102</v>
      </c>
      <c r="AP129">
        <v>1397028.2</v>
      </c>
      <c r="AQ129">
        <v>629935.57189999998</v>
      </c>
      <c r="AR129">
        <v>940921.93420000002</v>
      </c>
      <c r="AS129">
        <v>1395921.9110000001</v>
      </c>
      <c r="AT129">
        <v>1374467.176</v>
      </c>
      <c r="AU129">
        <v>1138235.4509999999</v>
      </c>
      <c r="AV129">
        <v>1009332.943</v>
      </c>
      <c r="AW129">
        <v>552145.40350000001</v>
      </c>
      <c r="AX129">
        <v>1764158.4779999999</v>
      </c>
      <c r="AY129">
        <v>1029020.655</v>
      </c>
      <c r="AZ129">
        <v>1951372.344</v>
      </c>
      <c r="BA129">
        <v>1019385.382</v>
      </c>
      <c r="BB129">
        <v>1503874.0560000001</v>
      </c>
      <c r="BC129">
        <v>665179.60730000003</v>
      </c>
      <c r="BD129">
        <v>620864.26879999996</v>
      </c>
      <c r="BE129">
        <v>964582.43059999996</v>
      </c>
      <c r="BF129">
        <v>1221191.6569999999</v>
      </c>
      <c r="BG129">
        <v>811230.46739999996</v>
      </c>
      <c r="BH129">
        <v>1046235.075</v>
      </c>
      <c r="BI129">
        <v>598049.44819999998</v>
      </c>
      <c r="BJ129">
        <v>777715.69409999996</v>
      </c>
      <c r="BK129">
        <v>891525.48979999998</v>
      </c>
      <c r="BL129">
        <v>918059.34580000001</v>
      </c>
      <c r="BM129">
        <v>827109.03810000001</v>
      </c>
      <c r="BN129">
        <v>1491008.148</v>
      </c>
      <c r="BO129">
        <v>1110429.6780000001</v>
      </c>
      <c r="BP129">
        <v>1230654.673</v>
      </c>
      <c r="BQ129">
        <v>838832.67929999996</v>
      </c>
      <c r="BR129">
        <v>786111.08840000001</v>
      </c>
      <c r="BS129">
        <v>688659.84369999997</v>
      </c>
      <c r="BT129">
        <v>2104827.2940000002</v>
      </c>
      <c r="BU129">
        <v>1059424.358</v>
      </c>
      <c r="BV129">
        <v>1625059.824</v>
      </c>
      <c r="BW129">
        <v>1140529.118</v>
      </c>
      <c r="BX129">
        <v>868579.05189999996</v>
      </c>
      <c r="BY129">
        <v>825735.24399999995</v>
      </c>
      <c r="BZ129">
        <v>836210.42570000002</v>
      </c>
      <c r="CA129">
        <v>1442103.75</v>
      </c>
      <c r="CB129">
        <v>1329070.8870000001</v>
      </c>
      <c r="CC129">
        <v>1462774.5719999999</v>
      </c>
      <c r="CD129">
        <v>723444.41929999995</v>
      </c>
      <c r="CE129">
        <v>1306118.996</v>
      </c>
      <c r="CF129">
        <v>803096.27009999997</v>
      </c>
      <c r="CG129">
        <v>1329455.1810000001</v>
      </c>
      <c r="CH129">
        <v>745318.00049999997</v>
      </c>
      <c r="CI129">
        <v>1010404.259</v>
      </c>
      <c r="CJ129">
        <v>880227.09530000004</v>
      </c>
      <c r="CK129">
        <v>533449.90139999997</v>
      </c>
      <c r="CL129">
        <v>826316.14950000006</v>
      </c>
      <c r="CM129">
        <v>799703.93519999995</v>
      </c>
      <c r="CN129">
        <v>1410334.159</v>
      </c>
      <c r="CO129">
        <v>1295266.879</v>
      </c>
      <c r="CP129">
        <v>1305961.43</v>
      </c>
      <c r="CQ129">
        <v>790309.47349999996</v>
      </c>
      <c r="CR129">
        <v>824939.23600000003</v>
      </c>
      <c r="CS129">
        <v>776115.78209999995</v>
      </c>
      <c r="CT129">
        <v>1257212.784</v>
      </c>
      <c r="CU129">
        <v>732905.30559999996</v>
      </c>
      <c r="CV129">
        <v>2220762.8259999999</v>
      </c>
      <c r="CW129">
        <v>1894545.129</v>
      </c>
      <c r="CX129">
        <v>678321.10629999998</v>
      </c>
      <c r="CY129">
        <v>578184.59199999995</v>
      </c>
      <c r="CZ129">
        <v>1188373.1880000001</v>
      </c>
      <c r="DA129">
        <v>880653.10990000004</v>
      </c>
      <c r="DB129">
        <v>937779.35930000001</v>
      </c>
      <c r="DC129">
        <v>913085.05500000005</v>
      </c>
      <c r="DD129">
        <v>1033580.738</v>
      </c>
      <c r="DE129">
        <v>776108.63970000006</v>
      </c>
      <c r="DF129">
        <v>823320.39839999995</v>
      </c>
      <c r="DG129">
        <v>2567650.6460000002</v>
      </c>
      <c r="DH129">
        <v>1492484.7220000001</v>
      </c>
      <c r="DI129">
        <v>1852216.362</v>
      </c>
      <c r="DJ129">
        <v>1110903.338</v>
      </c>
      <c r="DK129">
        <v>1677401.1429999999</v>
      </c>
      <c r="DL129">
        <v>1460376.69</v>
      </c>
      <c r="DM129">
        <v>4173432.523</v>
      </c>
      <c r="DN129">
        <v>1551930.4650000001</v>
      </c>
      <c r="DO129">
        <v>887663.39899999998</v>
      </c>
      <c r="DP129">
        <v>661038.7781</v>
      </c>
      <c r="DQ129">
        <v>736485.58620000002</v>
      </c>
      <c r="DR129">
        <v>1181526.3330000001</v>
      </c>
      <c r="DS129">
        <v>1186072.2790000001</v>
      </c>
      <c r="DT129">
        <v>2220550.8509999998</v>
      </c>
      <c r="DU129">
        <v>1141231.2</v>
      </c>
      <c r="DV129">
        <v>660269.11580000003</v>
      </c>
      <c r="DW129">
        <v>2017474.13</v>
      </c>
      <c r="DX129">
        <v>1468966.071</v>
      </c>
      <c r="DY129">
        <v>1119773.746</v>
      </c>
      <c r="DZ129">
        <v>592761.00020000001</v>
      </c>
      <c r="EA129">
        <v>1257896.4739999999</v>
      </c>
      <c r="EB129">
        <v>1080669.4650000001</v>
      </c>
      <c r="EC129">
        <v>1549675.324</v>
      </c>
      <c r="ED129">
        <v>1106010.5079999999</v>
      </c>
      <c r="EE129">
        <v>876708.55610000005</v>
      </c>
      <c r="EF129">
        <v>1272899.6669999999</v>
      </c>
      <c r="EG129">
        <v>1116493.2290000001</v>
      </c>
      <c r="EH129">
        <v>1972342.2679999999</v>
      </c>
      <c r="EI129">
        <v>1064399.2150000001</v>
      </c>
      <c r="EJ129">
        <v>1005885.184</v>
      </c>
      <c r="EK129">
        <v>912998.06779999996</v>
      </c>
      <c r="EL129">
        <v>917192.58900000004</v>
      </c>
      <c r="EM129">
        <v>970187.54949999996</v>
      </c>
      <c r="EN129">
        <v>1789051.33</v>
      </c>
      <c r="EO129">
        <v>940621.2193</v>
      </c>
      <c r="EP129">
        <v>1738222.264</v>
      </c>
      <c r="EQ129">
        <v>920055.82050000003</v>
      </c>
      <c r="ER129">
        <v>1137181.183</v>
      </c>
      <c r="ES129">
        <v>912870.38789999997</v>
      </c>
      <c r="ET129">
        <v>761649.31700000004</v>
      </c>
      <c r="EU129">
        <v>842376.62679999997</v>
      </c>
      <c r="EV129">
        <v>1410322.2180000001</v>
      </c>
      <c r="EW129">
        <v>1318068.9739999999</v>
      </c>
      <c r="EX129">
        <v>2056636.9</v>
      </c>
      <c r="EY129">
        <v>1215683.3189999999</v>
      </c>
      <c r="EZ129">
        <v>922906.43810000003</v>
      </c>
      <c r="FA129">
        <v>1321858.18</v>
      </c>
      <c r="FB129">
        <v>925194.53960000002</v>
      </c>
      <c r="FC129">
        <v>1250431.2709999999</v>
      </c>
      <c r="FD129">
        <v>1193826.6839999999</v>
      </c>
      <c r="FE129">
        <v>1180529.4439999999</v>
      </c>
      <c r="FF129">
        <v>838374.48759999999</v>
      </c>
      <c r="FG129">
        <v>2363541.2779999999</v>
      </c>
      <c r="FH129">
        <v>5181043.2220000001</v>
      </c>
      <c r="FI129">
        <v>1485063.825</v>
      </c>
      <c r="FJ129">
        <v>2688643.5970000001</v>
      </c>
      <c r="FK129">
        <v>1783071.129</v>
      </c>
      <c r="FL129">
        <v>990577.85840000003</v>
      </c>
      <c r="FM129">
        <v>792262.3308</v>
      </c>
      <c r="FN129">
        <v>447348.55810000002</v>
      </c>
      <c r="FO129">
        <v>1360237.1869999999</v>
      </c>
      <c r="FP129">
        <v>1324450.233</v>
      </c>
      <c r="FQ129">
        <v>1709736.659</v>
      </c>
      <c r="FR129">
        <v>1353440.986</v>
      </c>
      <c r="FS129">
        <v>1110069.9469999999</v>
      </c>
      <c r="FT129">
        <v>709678.37430000002</v>
      </c>
      <c r="FU129">
        <v>1058564.3030000001</v>
      </c>
      <c r="FV129">
        <v>4405758.2549999999</v>
      </c>
      <c r="FW129">
        <v>953297.78899999999</v>
      </c>
      <c r="FX129">
        <v>1499711.9169999999</v>
      </c>
      <c r="FY129">
        <v>1059402.3160000001</v>
      </c>
      <c r="FZ129">
        <v>2917606.05</v>
      </c>
      <c r="GA129">
        <v>747113.11470000003</v>
      </c>
      <c r="GB129">
        <v>570602.41870000004</v>
      </c>
      <c r="GC129">
        <v>642023.15370000002</v>
      </c>
      <c r="GD129">
        <v>1473711.2009999999</v>
      </c>
      <c r="GE129">
        <v>636776.777</v>
      </c>
      <c r="GF129">
        <v>838529.34539999999</v>
      </c>
      <c r="GG129">
        <v>862218.36320000002</v>
      </c>
      <c r="GH129">
        <v>1152603.9550000001</v>
      </c>
      <c r="GI129">
        <v>975496.92830000003</v>
      </c>
      <c r="GJ129">
        <v>901314.28319999995</v>
      </c>
      <c r="GK129">
        <v>1469115.662</v>
      </c>
      <c r="GL129">
        <v>459064.71360000002</v>
      </c>
      <c r="GM129">
        <v>640694.0906</v>
      </c>
      <c r="GN129">
        <v>599408.33360000001</v>
      </c>
      <c r="GO129">
        <v>741931.35230000003</v>
      </c>
      <c r="GP129">
        <v>1812803.5290000001</v>
      </c>
      <c r="GQ129">
        <v>990110.16220000002</v>
      </c>
      <c r="GR129">
        <v>764227.86679999996</v>
      </c>
      <c r="GS129">
        <v>829663.15300000005</v>
      </c>
      <c r="GT129">
        <v>769389.06799999997</v>
      </c>
      <c r="GU129">
        <v>638736.93489999999</v>
      </c>
      <c r="GV129">
        <v>690003.0932</v>
      </c>
      <c r="GW129">
        <v>643480.87569999998</v>
      </c>
      <c r="GX129">
        <v>625761.57830000005</v>
      </c>
      <c r="GY129">
        <v>730143.228</v>
      </c>
      <c r="GZ129">
        <v>813778.66220000002</v>
      </c>
      <c r="HA129">
        <v>1838145.1040000001</v>
      </c>
      <c r="HB129">
        <v>1222619.074</v>
      </c>
      <c r="HC129">
        <v>733556.42799999996</v>
      </c>
      <c r="HD129">
        <v>1026928.784</v>
      </c>
      <c r="HE129">
        <v>642960.10959999997</v>
      </c>
      <c r="HF129">
        <v>1060958.6710000001</v>
      </c>
      <c r="HG129">
        <v>1185123.801</v>
      </c>
      <c r="HH129">
        <v>1013903.84</v>
      </c>
      <c r="HI129">
        <v>825869.50970000005</v>
      </c>
      <c r="HJ129">
        <v>471684.8947</v>
      </c>
      <c r="HK129">
        <v>891638.7058</v>
      </c>
      <c r="HL129">
        <v>908445.08050000004</v>
      </c>
      <c r="HM129">
        <v>1647371.86</v>
      </c>
      <c r="HN129">
        <v>1199837.9040000001</v>
      </c>
      <c r="HO129">
        <v>1172714.5120000001</v>
      </c>
      <c r="HP129">
        <v>988763.34160000004</v>
      </c>
      <c r="HQ129">
        <v>1052437.8899999999</v>
      </c>
      <c r="HR129">
        <v>603968.21470000001</v>
      </c>
      <c r="HS129">
        <v>1148034.575</v>
      </c>
      <c r="HT129">
        <v>970469.08270000003</v>
      </c>
      <c r="HU129">
        <v>1184801.3400000001</v>
      </c>
      <c r="HV129">
        <v>1029571.795</v>
      </c>
      <c r="HW129">
        <v>1137584.034</v>
      </c>
      <c r="HX129">
        <v>628095.13639999996</v>
      </c>
      <c r="HY129">
        <v>897646.46710000001</v>
      </c>
      <c r="HZ129">
        <v>1460453.483</v>
      </c>
      <c r="IA129">
        <v>966922.50820000004</v>
      </c>
      <c r="IB129">
        <v>2275349.5210000002</v>
      </c>
      <c r="IC129">
        <v>1314639.6310000001</v>
      </c>
      <c r="ID129">
        <v>1311148.5870000001</v>
      </c>
      <c r="IE129">
        <v>1169646.524</v>
      </c>
      <c r="IF129">
        <v>892811.40009999997</v>
      </c>
      <c r="IG129">
        <v>1006689.81</v>
      </c>
      <c r="IH129">
        <v>1342552.5</v>
      </c>
      <c r="II129">
        <v>1036864.2610000001</v>
      </c>
      <c r="IJ129">
        <v>1277938.615</v>
      </c>
      <c r="IK129">
        <v>664661.14729999995</v>
      </c>
      <c r="IL129">
        <v>1506681.564</v>
      </c>
      <c r="IM129">
        <v>897326.53480000002</v>
      </c>
      <c r="IN129">
        <v>1257407.0730000001</v>
      </c>
      <c r="IO129">
        <v>1483986.3970000001</v>
      </c>
      <c r="IP129">
        <v>1317892.595</v>
      </c>
      <c r="IQ129">
        <v>1337112.537</v>
      </c>
      <c r="IR129">
        <v>926931.18629999994</v>
      </c>
      <c r="IS129">
        <v>553306.3493</v>
      </c>
      <c r="IT129">
        <v>1147794.3970000001</v>
      </c>
      <c r="IU129">
        <v>737037.67790000001</v>
      </c>
      <c r="IV129">
        <v>1293889.5160000001</v>
      </c>
      <c r="IW129">
        <v>785140.09039999999</v>
      </c>
      <c r="IX129">
        <v>1092328.031</v>
      </c>
      <c r="IY129">
        <v>916082.53150000004</v>
      </c>
      <c r="IZ129">
        <v>1546809.5460000001</v>
      </c>
      <c r="JA129">
        <v>1787074.6680000001</v>
      </c>
      <c r="JB129">
        <v>1342454.7009999999</v>
      </c>
      <c r="JC129">
        <v>1627062.673</v>
      </c>
      <c r="JD129">
        <v>626682.94839999999</v>
      </c>
      <c r="JE129">
        <v>1139940.9609999999</v>
      </c>
      <c r="JF129">
        <v>922101.91170000006</v>
      </c>
      <c r="JG129">
        <v>655885.15769999998</v>
      </c>
      <c r="JH129">
        <v>940949.89910000004</v>
      </c>
      <c r="JI129">
        <v>1136314.2379999999</v>
      </c>
      <c r="JJ129">
        <v>1150803.51</v>
      </c>
      <c r="JK129">
        <v>759294.23490000004</v>
      </c>
      <c r="JL129">
        <v>829116.22880000004</v>
      </c>
      <c r="JM129">
        <v>884909.48349999997</v>
      </c>
      <c r="JN129">
        <v>1708309.007</v>
      </c>
      <c r="JO129">
        <v>1098747.966</v>
      </c>
      <c r="JP129">
        <v>1230449.925</v>
      </c>
      <c r="JQ129">
        <v>880174.43819999998</v>
      </c>
      <c r="JR129">
        <v>1497586.75</v>
      </c>
      <c r="JS129">
        <v>970292.24349999998</v>
      </c>
      <c r="JT129">
        <v>876439.72519999999</v>
      </c>
      <c r="JU129">
        <v>1061147.547</v>
      </c>
      <c r="JV129">
        <v>1046929.345</v>
      </c>
      <c r="JW129">
        <v>1278649.8389999999</v>
      </c>
      <c r="JX129">
        <v>1735098.7439999999</v>
      </c>
      <c r="JY129">
        <v>1253573.382</v>
      </c>
      <c r="JZ129">
        <v>1541111.79</v>
      </c>
      <c r="KA129">
        <v>1054491.3370000001</v>
      </c>
      <c r="KB129">
        <v>871725.64569999999</v>
      </c>
      <c r="KC129">
        <v>1034795.415</v>
      </c>
      <c r="KD129">
        <v>638346.07979999995</v>
      </c>
      <c r="KE129">
        <v>1102362.0279999999</v>
      </c>
      <c r="KF129">
        <v>1095493.8330000001</v>
      </c>
      <c r="KG129">
        <v>1444156.5560000001</v>
      </c>
      <c r="KH129">
        <v>1223509.7919999999</v>
      </c>
      <c r="KI129">
        <v>1307866.277</v>
      </c>
      <c r="KJ129">
        <v>1301562.7749999999</v>
      </c>
      <c r="KK129">
        <v>874778.57770000002</v>
      </c>
      <c r="KL129">
        <v>1066059.044</v>
      </c>
      <c r="KM129">
        <v>1245369.825</v>
      </c>
      <c r="KN129">
        <v>631747.71880000003</v>
      </c>
      <c r="KO129">
        <v>2216598.7009999999</v>
      </c>
      <c r="KP129">
        <v>1415368.3940000001</v>
      </c>
      <c r="KQ129">
        <v>1188425.652</v>
      </c>
      <c r="KR129">
        <v>1868128.7660000001</v>
      </c>
      <c r="KS129">
        <v>1158106.2290000001</v>
      </c>
      <c r="KT129">
        <v>604859.8591</v>
      </c>
      <c r="KU129">
        <v>1525533.46</v>
      </c>
      <c r="KV129">
        <v>1593218.156</v>
      </c>
      <c r="KW129">
        <v>1273469.192</v>
      </c>
      <c r="KX129">
        <v>1092830.2520000001</v>
      </c>
      <c r="KY129">
        <v>1075224.1599999999</v>
      </c>
      <c r="KZ129">
        <v>950705.87820000004</v>
      </c>
      <c r="LA129">
        <v>1176302.996</v>
      </c>
      <c r="LB129">
        <v>1673997.327</v>
      </c>
      <c r="LC129">
        <v>738297.69369999995</v>
      </c>
      <c r="LD129">
        <v>1397884.9939999999</v>
      </c>
      <c r="LE129">
        <v>712963.78749999998</v>
      </c>
      <c r="LF129">
        <v>859948.82750000001</v>
      </c>
      <c r="LG129">
        <v>857204.57479999994</v>
      </c>
      <c r="LH129">
        <v>714889.51320000004</v>
      </c>
      <c r="LI129">
        <v>1016631.737</v>
      </c>
      <c r="LJ129">
        <v>1606198.1769999999</v>
      </c>
      <c r="LK129">
        <v>861088.02139999997</v>
      </c>
      <c r="LL129">
        <v>1397472.5919999999</v>
      </c>
      <c r="LM129">
        <v>1573549.3230000001</v>
      </c>
      <c r="LN129">
        <v>579712.52280000004</v>
      </c>
      <c r="LO129">
        <v>910722.69689999998</v>
      </c>
      <c r="LP129">
        <v>813744.31940000004</v>
      </c>
      <c r="LQ129">
        <v>921821.43279999995</v>
      </c>
      <c r="LR129">
        <v>673407.76179999998</v>
      </c>
      <c r="LS129">
        <v>799624.12910000002</v>
      </c>
      <c r="LT129">
        <v>873131.32259999996</v>
      </c>
      <c r="LU129">
        <v>780832.67830000003</v>
      </c>
      <c r="LV129">
        <v>1140842.9509999999</v>
      </c>
      <c r="LW129">
        <v>849531.99040000001</v>
      </c>
      <c r="LX129">
        <v>1017603.084</v>
      </c>
      <c r="LY129">
        <v>1266977.4369999999</v>
      </c>
      <c r="LZ129">
        <v>1338637.862</v>
      </c>
      <c r="MA129">
        <v>2483716.3250000002</v>
      </c>
      <c r="MB129">
        <v>1223576.6939999999</v>
      </c>
      <c r="MC129">
        <v>929918.83479999995</v>
      </c>
      <c r="MD129">
        <v>1900108.1089999999</v>
      </c>
      <c r="ME129">
        <v>1740183.709</v>
      </c>
      <c r="MF129">
        <v>1180104.9750000001</v>
      </c>
      <c r="MG129">
        <v>819022.13450000004</v>
      </c>
      <c r="MH129">
        <v>941579.66280000005</v>
      </c>
      <c r="MI129">
        <v>729818.49479999999</v>
      </c>
      <c r="MJ129">
        <v>948435.03159999999</v>
      </c>
      <c r="MK129">
        <v>1065918.416</v>
      </c>
      <c r="ML129">
        <v>1099459.3559999999</v>
      </c>
      <c r="MM129">
        <v>1010235.532</v>
      </c>
      <c r="MN129">
        <v>659352.08380000002</v>
      </c>
      <c r="MO129">
        <v>1081286.1029999999</v>
      </c>
      <c r="MP129">
        <v>754220.48300000001</v>
      </c>
      <c r="MQ129">
        <v>703614.99089999998</v>
      </c>
      <c r="MR129">
        <v>1137522.7439999999</v>
      </c>
      <c r="MS129">
        <v>874276.81</v>
      </c>
      <c r="MT129">
        <v>1162775.4839999999</v>
      </c>
      <c r="MU129">
        <v>1204543.75</v>
      </c>
      <c r="MV129">
        <v>1032500.013</v>
      </c>
      <c r="MW129">
        <v>1286262.3770000001</v>
      </c>
      <c r="MX129">
        <v>799867.29020000005</v>
      </c>
      <c r="MY129">
        <v>780620.86670000001</v>
      </c>
      <c r="MZ129">
        <v>1241770.652</v>
      </c>
      <c r="NA129">
        <v>1067390.5330000001</v>
      </c>
      <c r="NB129">
        <v>507099.59519999998</v>
      </c>
      <c r="NC129">
        <v>692667.4497</v>
      </c>
      <c r="ND129">
        <v>2135591.09</v>
      </c>
      <c r="NE129">
        <v>1317735.54</v>
      </c>
      <c r="NF129">
        <v>1418100.595</v>
      </c>
      <c r="NG129">
        <v>1370294.3729999999</v>
      </c>
      <c r="NH129">
        <v>691785.17729999998</v>
      </c>
      <c r="NI129">
        <v>1034707.123</v>
      </c>
      <c r="NJ129">
        <v>1130565.4110000001</v>
      </c>
      <c r="NK129">
        <v>734807.7818</v>
      </c>
      <c r="NL129">
        <v>1124201.2990000001</v>
      </c>
      <c r="NM129">
        <v>1471567.7309999999</v>
      </c>
      <c r="NN129">
        <v>818347.54350000003</v>
      </c>
      <c r="NO129">
        <v>1419935.649</v>
      </c>
      <c r="NP129">
        <v>880464.06640000001</v>
      </c>
      <c r="NQ129">
        <v>1451890.906</v>
      </c>
      <c r="NR129">
        <v>1079841.2849999999</v>
      </c>
      <c r="NS129">
        <v>1354080.483</v>
      </c>
      <c r="NT129">
        <v>1596388.12</v>
      </c>
      <c r="NU129">
        <v>782401.44799999997</v>
      </c>
      <c r="NV129">
        <v>870606.18839999998</v>
      </c>
      <c r="NW129">
        <v>1086761.1839999999</v>
      </c>
      <c r="NX129">
        <v>977975.40599999996</v>
      </c>
      <c r="NY129">
        <v>890573.73069999996</v>
      </c>
      <c r="NZ129">
        <v>1424802.956</v>
      </c>
      <c r="OA129">
        <v>891558.07380000001</v>
      </c>
      <c r="OB129">
        <v>805571.86510000005</v>
      </c>
      <c r="OC129">
        <v>926696.24199999997</v>
      </c>
      <c r="OD129">
        <v>2038623.1340000001</v>
      </c>
      <c r="OE129">
        <v>846036.07129999995</v>
      </c>
      <c r="OF129">
        <v>1036197.0649999999</v>
      </c>
      <c r="OG129">
        <v>1586924.227</v>
      </c>
      <c r="OH129">
        <v>629510.61230000004</v>
      </c>
      <c r="OI129">
        <v>1155214.9979999999</v>
      </c>
      <c r="OJ129">
        <v>994141.54619999998</v>
      </c>
      <c r="OK129">
        <v>1585821.605</v>
      </c>
      <c r="OL129">
        <v>1063990.469</v>
      </c>
      <c r="OM129">
        <v>1247336.9469999999</v>
      </c>
      <c r="ON129">
        <v>1397816.986</v>
      </c>
      <c r="OO129">
        <v>831236.59790000005</v>
      </c>
      <c r="OP129">
        <v>1046741.633</v>
      </c>
      <c r="OQ129">
        <v>1992833.13</v>
      </c>
      <c r="OR129">
        <v>1585922.665</v>
      </c>
      <c r="OS129">
        <v>1081532.281</v>
      </c>
      <c r="OT129">
        <v>576555.31579999998</v>
      </c>
      <c r="OU129">
        <v>851078.06149999995</v>
      </c>
      <c r="OV129">
        <v>1208861.531</v>
      </c>
      <c r="OW129">
        <v>1199702.92</v>
      </c>
      <c r="OX129">
        <v>1141494.7069999999</v>
      </c>
      <c r="OY129">
        <v>910604.03350000002</v>
      </c>
      <c r="OZ129">
        <v>1205533.0989999999</v>
      </c>
      <c r="PA129">
        <v>848599.70929999999</v>
      </c>
      <c r="PB129">
        <v>978994.97340000002</v>
      </c>
      <c r="PC129">
        <v>982442.89069999999</v>
      </c>
      <c r="PD129">
        <v>1414770.121</v>
      </c>
      <c r="PE129">
        <v>1300988.139</v>
      </c>
      <c r="PF129">
        <v>1012209.3</v>
      </c>
      <c r="PG129">
        <v>1234735.0819999999</v>
      </c>
      <c r="PH129">
        <v>1217703.8459999999</v>
      </c>
      <c r="PI129">
        <v>884995.43850000005</v>
      </c>
      <c r="PJ129">
        <v>1224010.97</v>
      </c>
      <c r="PK129">
        <v>1022327.06</v>
      </c>
      <c r="PL129">
        <v>1386501.3370000001</v>
      </c>
      <c r="PM129">
        <v>1102886.253</v>
      </c>
      <c r="PN129">
        <v>1180317.9369999999</v>
      </c>
      <c r="PO129">
        <v>1422176.2520000001</v>
      </c>
      <c r="PP129">
        <v>541664.9399</v>
      </c>
      <c r="PQ129">
        <v>729319.82860000001</v>
      </c>
      <c r="PR129">
        <v>1755454.176</v>
      </c>
      <c r="PS129">
        <v>1332937.0020000001</v>
      </c>
      <c r="PT129">
        <v>3877074.1889999998</v>
      </c>
      <c r="PU129">
        <v>773148.09169999999</v>
      </c>
      <c r="PV129">
        <v>1064096.713</v>
      </c>
      <c r="PW129">
        <v>851120.73739999998</v>
      </c>
      <c r="PX129">
        <v>1750146.514</v>
      </c>
      <c r="PY129">
        <v>632270.83129999996</v>
      </c>
      <c r="PZ129">
        <v>950629.64610000001</v>
      </c>
      <c r="QA129">
        <v>1151606.0430000001</v>
      </c>
      <c r="QB129">
        <v>1504390.0460000001</v>
      </c>
      <c r="QC129">
        <v>742573.98640000005</v>
      </c>
      <c r="QD129">
        <v>733464.64690000005</v>
      </c>
      <c r="QE129">
        <v>1531261.4620000001</v>
      </c>
      <c r="QF129">
        <v>1164859.9990000001</v>
      </c>
      <c r="QG129">
        <v>781751.32669999998</v>
      </c>
      <c r="QH129">
        <v>931581.24100000004</v>
      </c>
      <c r="QI129">
        <v>1068914.6029999999</v>
      </c>
      <c r="QJ129">
        <v>1473057.6129999999</v>
      </c>
      <c r="QK129">
        <v>1717936.9339999999</v>
      </c>
      <c r="QL129">
        <v>1034917.22</v>
      </c>
      <c r="QM129">
        <v>1465220.9709999999</v>
      </c>
      <c r="QN129">
        <v>1678073.523</v>
      </c>
      <c r="QO129">
        <v>2804264.6660000002</v>
      </c>
      <c r="QP129">
        <v>1512537.5379999999</v>
      </c>
      <c r="QQ129">
        <v>1168166.8570000001</v>
      </c>
      <c r="QR129">
        <v>1871995.0049999999</v>
      </c>
      <c r="QS129">
        <v>1426176.966</v>
      </c>
      <c r="QT129">
        <v>967798.44499999995</v>
      </c>
      <c r="QU129">
        <v>1244842.8729999999</v>
      </c>
      <c r="QV129">
        <v>2244686.3859999999</v>
      </c>
      <c r="QW129">
        <v>570897.33680000005</v>
      </c>
      <c r="QX129">
        <v>936149.8077</v>
      </c>
      <c r="QY129">
        <v>1000037.803</v>
      </c>
      <c r="QZ129">
        <v>764693.11899999995</v>
      </c>
      <c r="RA129">
        <v>1372722.8019999999</v>
      </c>
      <c r="RB129">
        <v>1782385.9180000001</v>
      </c>
      <c r="RC129">
        <v>1730451.673</v>
      </c>
      <c r="RD129">
        <v>997691.79449999996</v>
      </c>
      <c r="RE129">
        <v>719176.89939999999</v>
      </c>
      <c r="RF129">
        <v>950800.82389999996</v>
      </c>
      <c r="RG129">
        <v>1208347.0870000001</v>
      </c>
      <c r="RH129">
        <v>782436.51760000002</v>
      </c>
      <c r="RI129">
        <v>954303.45360000001</v>
      </c>
      <c r="RJ129">
        <v>1234781.216</v>
      </c>
      <c r="RK129">
        <v>1324344.2930000001</v>
      </c>
      <c r="RL129">
        <v>727407.90769999998</v>
      </c>
      <c r="RM129">
        <v>1454905.966</v>
      </c>
      <c r="RN129">
        <v>1487960.2479999999</v>
      </c>
      <c r="RO129">
        <v>906521.94389999995</v>
      </c>
      <c r="RP129">
        <v>2060744.7660000001</v>
      </c>
      <c r="RQ129">
        <v>846939.12320000003</v>
      </c>
      <c r="RR129">
        <v>1358958.798</v>
      </c>
      <c r="RS129">
        <v>1184266.5759999999</v>
      </c>
      <c r="RT129">
        <v>1366676.6939999999</v>
      </c>
      <c r="RU129">
        <v>638191.6176</v>
      </c>
      <c r="RV129">
        <v>909753.43449999997</v>
      </c>
      <c r="RW129">
        <v>1319892.4240000001</v>
      </c>
      <c r="RX129">
        <v>933041.70929999999</v>
      </c>
      <c r="RY129">
        <v>1107677.2180000001</v>
      </c>
      <c r="RZ129">
        <v>1103657.344</v>
      </c>
      <c r="SA129">
        <v>786107.60100000002</v>
      </c>
      <c r="SB129">
        <v>1198222.5360000001</v>
      </c>
      <c r="SC129">
        <v>904041.01390000002</v>
      </c>
      <c r="SD129">
        <v>996528.43209999998</v>
      </c>
      <c r="SE129">
        <v>981412.59499999997</v>
      </c>
      <c r="SF129">
        <v>1302677.6040000001</v>
      </c>
      <c r="SG129">
        <v>1098569.43</v>
      </c>
      <c r="SH129">
        <v>1725021.57</v>
      </c>
      <c r="SI129">
        <v>1221046.9839999999</v>
      </c>
      <c r="SJ129">
        <v>1178304.2579999999</v>
      </c>
      <c r="SK129">
        <v>951402.91610000003</v>
      </c>
      <c r="SL129">
        <v>1360198.3060000001</v>
      </c>
      <c r="SM129">
        <v>1549227.9280000001</v>
      </c>
      <c r="SN129">
        <v>1379948.2279999999</v>
      </c>
      <c r="SO129">
        <v>704075.05299999996</v>
      </c>
      <c r="SP129">
        <v>947986.62230000005</v>
      </c>
      <c r="SQ129">
        <v>820510.99280000001</v>
      </c>
      <c r="SR129">
        <v>912239.58429999999</v>
      </c>
      <c r="SS129">
        <v>725140.24800000002</v>
      </c>
      <c r="ST129">
        <v>1292838.0959999999</v>
      </c>
      <c r="SU129">
        <v>1137864.449</v>
      </c>
      <c r="SV129">
        <v>1224690.327</v>
      </c>
      <c r="SW129">
        <v>1389394.63</v>
      </c>
      <c r="SX129">
        <v>801215.07519999996</v>
      </c>
      <c r="SY129">
        <v>488456.6728</v>
      </c>
      <c r="SZ129">
        <v>967331.39800000004</v>
      </c>
      <c r="TA129">
        <v>1077177.514</v>
      </c>
      <c r="TB129">
        <v>1179565.6299999999</v>
      </c>
      <c r="TC129">
        <v>1654994.5630000001</v>
      </c>
      <c r="TD129">
        <v>1083778.794</v>
      </c>
      <c r="TE129">
        <v>441125.20890000003</v>
      </c>
      <c r="TF129">
        <v>750652.64069999999</v>
      </c>
      <c r="TG129">
        <v>1101256.0859999999</v>
      </c>
      <c r="TH129">
        <v>730390.42480000004</v>
      </c>
      <c r="TI129">
        <v>715976.79390000005</v>
      </c>
      <c r="TJ129">
        <v>845825.9425</v>
      </c>
      <c r="TK129">
        <v>931643.04399999999</v>
      </c>
      <c r="TL129">
        <v>585889.70360000001</v>
      </c>
      <c r="TM129">
        <v>1163821.0859999999</v>
      </c>
      <c r="TN129">
        <v>1150253.3689999999</v>
      </c>
      <c r="TO129">
        <v>793006.39199999999</v>
      </c>
      <c r="TP129">
        <v>824857.97050000005</v>
      </c>
      <c r="TQ129">
        <v>1156727.1200000001</v>
      </c>
      <c r="TR129">
        <v>1267913.6310000001</v>
      </c>
      <c r="TS129">
        <v>870876.83750000002</v>
      </c>
      <c r="TT129">
        <v>734209.38930000004</v>
      </c>
      <c r="TU129">
        <v>939258.17870000005</v>
      </c>
      <c r="TV129">
        <v>1055463.5160000001</v>
      </c>
      <c r="TW129">
        <v>780562.42649999994</v>
      </c>
      <c r="TX129">
        <v>853236.88829999999</v>
      </c>
      <c r="TY129">
        <v>1196456.102</v>
      </c>
      <c r="TZ129">
        <v>690770.39139999996</v>
      </c>
      <c r="UA129">
        <v>773653.17180000001</v>
      </c>
      <c r="UB129">
        <v>761665.85600000003</v>
      </c>
      <c r="UC129">
        <v>1065472.9280000001</v>
      </c>
      <c r="UD129">
        <v>782947.35459999996</v>
      </c>
      <c r="UE129">
        <v>1783764.432</v>
      </c>
      <c r="UF129">
        <v>965213.72180000006</v>
      </c>
      <c r="UG129">
        <v>581474.3077</v>
      </c>
      <c r="UH129">
        <v>1204951.49</v>
      </c>
      <c r="UI129">
        <v>1854943.1410000001</v>
      </c>
      <c r="UJ129">
        <v>871831.47219999996</v>
      </c>
      <c r="UK129">
        <v>903762.81499999994</v>
      </c>
      <c r="UL129">
        <v>1533291.5079999999</v>
      </c>
      <c r="UM129">
        <v>864214.10270000005</v>
      </c>
      <c r="UN129">
        <v>891106.81519999995</v>
      </c>
      <c r="UO129">
        <v>1061398.0759999999</v>
      </c>
      <c r="UP129">
        <v>574566.97649999999</v>
      </c>
      <c r="UQ129">
        <v>647788.38970000006</v>
      </c>
      <c r="UR129">
        <v>1220126.588</v>
      </c>
      <c r="US129">
        <v>990628.80200000003</v>
      </c>
      <c r="UT129">
        <v>783962.85569999996</v>
      </c>
      <c r="UU129">
        <v>1123785.7790000001</v>
      </c>
      <c r="UV129">
        <v>1003869.357</v>
      </c>
      <c r="UW129">
        <v>1838951.423</v>
      </c>
      <c r="UX129">
        <v>688863.57700000005</v>
      </c>
      <c r="UY129">
        <v>876101.19979999994</v>
      </c>
      <c r="UZ129">
        <v>1020019.049</v>
      </c>
      <c r="VA129">
        <v>681198.68700000003</v>
      </c>
      <c r="VB129">
        <v>872916.69059999997</v>
      </c>
      <c r="VC129">
        <v>647834.70900000003</v>
      </c>
      <c r="VD129">
        <v>1027104.949</v>
      </c>
      <c r="VE129">
        <v>1662866.835</v>
      </c>
      <c r="VF129">
        <v>1980822.2649999999</v>
      </c>
      <c r="VG129">
        <v>1000539.7</v>
      </c>
      <c r="VH129">
        <v>805720.77720000001</v>
      </c>
      <c r="VI129">
        <v>1001988.944</v>
      </c>
      <c r="VJ129">
        <v>867002.40870000003</v>
      </c>
      <c r="VK129">
        <v>898348.29029999999</v>
      </c>
      <c r="VL129">
        <v>1117008.4069999999</v>
      </c>
      <c r="VM129">
        <v>1075568.432</v>
      </c>
      <c r="VN129">
        <v>736717.90599999996</v>
      </c>
      <c r="VO129">
        <v>1263562.946</v>
      </c>
      <c r="VP129">
        <v>2224603.9909999999</v>
      </c>
      <c r="VQ129">
        <v>994064.45460000006</v>
      </c>
      <c r="VR129">
        <v>942914.87970000005</v>
      </c>
      <c r="VS129">
        <v>1403756.1980000001</v>
      </c>
      <c r="VT129">
        <v>1115514.2239999999</v>
      </c>
      <c r="VU129">
        <v>794735.80889999995</v>
      </c>
      <c r="VV129">
        <v>1276814.5719999999</v>
      </c>
      <c r="VW129">
        <v>653361.28110000002</v>
      </c>
      <c r="VX129">
        <v>1101573.28</v>
      </c>
      <c r="VY129">
        <v>764186.28509999998</v>
      </c>
      <c r="VZ129">
        <v>852924.70600000001</v>
      </c>
      <c r="WA129">
        <v>921013.93319999997</v>
      </c>
      <c r="WB129">
        <v>1202084.31</v>
      </c>
      <c r="WC129">
        <v>879907.24010000005</v>
      </c>
      <c r="WD129">
        <v>1019248.187</v>
      </c>
      <c r="WE129">
        <v>1326896.9569999999</v>
      </c>
      <c r="WF129">
        <v>1032567.099</v>
      </c>
      <c r="WG129">
        <v>1214925.4820000001</v>
      </c>
      <c r="WH129">
        <v>967565.86320000002</v>
      </c>
      <c r="WI129">
        <v>1090904.67</v>
      </c>
      <c r="WJ129">
        <v>725024.61219999997</v>
      </c>
      <c r="WK129">
        <v>1025419.221</v>
      </c>
      <c r="WL129">
        <v>1151095.669</v>
      </c>
      <c r="WM129">
        <v>936582.245</v>
      </c>
      <c r="WN129">
        <v>871321.71230000001</v>
      </c>
      <c r="WO129">
        <v>768026.22140000004</v>
      </c>
      <c r="WP129">
        <v>897498.51300000004</v>
      </c>
      <c r="WQ129">
        <v>1018650.228</v>
      </c>
      <c r="WR129">
        <v>737890.59770000004</v>
      </c>
      <c r="WS129">
        <v>1184339.3060000001</v>
      </c>
      <c r="WT129">
        <v>996800.41859999998</v>
      </c>
      <c r="WU129">
        <v>1143293.4110000001</v>
      </c>
      <c r="WV129">
        <v>1061982.6740000001</v>
      </c>
      <c r="WW129">
        <v>974039.20940000005</v>
      </c>
      <c r="WX129">
        <v>896823.98970000003</v>
      </c>
      <c r="WY129">
        <v>597114.16729999997</v>
      </c>
      <c r="WZ129">
        <v>699306.73069999996</v>
      </c>
      <c r="XA129">
        <v>971375.40449999995</v>
      </c>
      <c r="XB129">
        <v>1110637.5970000001</v>
      </c>
      <c r="XC129">
        <v>975018.58459999994</v>
      </c>
      <c r="XD129">
        <v>1075387.0630000001</v>
      </c>
      <c r="XE129">
        <v>924362.07429999998</v>
      </c>
      <c r="XF129">
        <v>857591.81949999998</v>
      </c>
      <c r="XG129">
        <v>707092.44259999995</v>
      </c>
      <c r="XH129">
        <v>885801.51870000002</v>
      </c>
      <c r="XI129">
        <v>1130570.7960000001</v>
      </c>
      <c r="XJ129">
        <v>708943.61340000003</v>
      </c>
      <c r="XK129">
        <v>919975.10069999995</v>
      </c>
      <c r="XL129">
        <v>1277227.07</v>
      </c>
      <c r="XM129">
        <v>1082831.7749999999</v>
      </c>
      <c r="XN129">
        <v>1430779.7379999999</v>
      </c>
      <c r="XO129">
        <v>731367.03170000005</v>
      </c>
      <c r="XP129">
        <v>1537211.5830000001</v>
      </c>
      <c r="XQ129">
        <v>693161.71149999998</v>
      </c>
      <c r="XR129">
        <v>1040559.986</v>
      </c>
      <c r="XS129">
        <v>1129822.419</v>
      </c>
      <c r="XT129">
        <v>748023.82680000004</v>
      </c>
      <c r="XU129">
        <v>1424920.726</v>
      </c>
      <c r="XV129">
        <v>1145066.9879999999</v>
      </c>
      <c r="XW129">
        <v>706498.62089999998</v>
      </c>
      <c r="XX129">
        <v>1028037.5110000001</v>
      </c>
      <c r="XY129">
        <v>1100382.6499999999</v>
      </c>
      <c r="XZ129">
        <v>1271163.4069999999</v>
      </c>
      <c r="YA129">
        <v>760292.68610000005</v>
      </c>
      <c r="YB129">
        <v>816536.35190000001</v>
      </c>
      <c r="YC129">
        <v>1100353.25</v>
      </c>
      <c r="YD129">
        <v>1210485.0009999999</v>
      </c>
      <c r="YE129">
        <v>861899.97210000001</v>
      </c>
      <c r="YF129">
        <v>625860.09750000003</v>
      </c>
      <c r="YG129">
        <v>747741.93469999998</v>
      </c>
      <c r="YH129">
        <v>956769.30229999998</v>
      </c>
      <c r="YI129">
        <v>1221510.6310000001</v>
      </c>
      <c r="YJ129">
        <v>917447.10739999998</v>
      </c>
      <c r="YK129">
        <v>610304.04539999994</v>
      </c>
      <c r="YL129">
        <v>1078099.8659999999</v>
      </c>
      <c r="YM129">
        <v>806437.01679999998</v>
      </c>
      <c r="YN129">
        <v>666873.1825</v>
      </c>
      <c r="YO129">
        <v>1219792.5919999999</v>
      </c>
      <c r="YP129">
        <v>893028.47039999999</v>
      </c>
      <c r="YQ129">
        <v>1039267.281</v>
      </c>
      <c r="YR129">
        <v>1348723.5589999999</v>
      </c>
      <c r="YS129">
        <v>1562435.317</v>
      </c>
      <c r="YT129">
        <v>808953.55689999997</v>
      </c>
      <c r="YU129">
        <v>623735.70900000003</v>
      </c>
      <c r="YV129">
        <v>590636.65800000005</v>
      </c>
      <c r="YW129">
        <v>740389.05680000002</v>
      </c>
      <c r="YX129">
        <v>719598.26470000006</v>
      </c>
      <c r="YY129">
        <v>838341.68090000004</v>
      </c>
      <c r="YZ129">
        <v>1123341.422</v>
      </c>
      <c r="ZA129">
        <v>758088.20220000006</v>
      </c>
      <c r="ZB129">
        <v>1301064.06</v>
      </c>
      <c r="ZC129">
        <v>1123939.45</v>
      </c>
      <c r="ZD129">
        <v>1188007.1880000001</v>
      </c>
      <c r="ZE129">
        <v>735334.65179999999</v>
      </c>
      <c r="ZF129">
        <v>1429802.4180000001</v>
      </c>
      <c r="ZG129">
        <v>441297.6251</v>
      </c>
      <c r="ZH129">
        <v>980645.70609999995</v>
      </c>
      <c r="ZI129">
        <v>750746.90789999999</v>
      </c>
      <c r="ZJ129">
        <v>1157610.1270000001</v>
      </c>
      <c r="ZK129">
        <v>734308.01950000005</v>
      </c>
      <c r="ZL129">
        <v>559178.21680000005</v>
      </c>
      <c r="ZM129">
        <v>628298.28899999999</v>
      </c>
      <c r="ZN129">
        <v>1299460.8370000001</v>
      </c>
      <c r="ZO129">
        <v>997371.3774</v>
      </c>
      <c r="ZP129">
        <v>1134014.9990000001</v>
      </c>
      <c r="ZQ129">
        <v>982830.83759999997</v>
      </c>
      <c r="ZR129">
        <v>1271661.925</v>
      </c>
      <c r="ZS129">
        <v>1023212.481</v>
      </c>
      <c r="ZT129">
        <v>893902.02760000003</v>
      </c>
      <c r="ZU129">
        <v>1278278.2309999999</v>
      </c>
      <c r="ZV129">
        <v>1172602.3019999999</v>
      </c>
      <c r="ZW129">
        <v>1255696.0160000001</v>
      </c>
      <c r="ZX129">
        <v>1003344.715</v>
      </c>
      <c r="ZY129">
        <v>1036848.8810000001</v>
      </c>
      <c r="ZZ129">
        <v>599292.36100000003</v>
      </c>
      <c r="AAA129">
        <v>1039468.906</v>
      </c>
      <c r="AAB129">
        <v>884263.41870000004</v>
      </c>
      <c r="AAC129">
        <v>1023839.922</v>
      </c>
      <c r="AAD129">
        <v>951140.78500000003</v>
      </c>
      <c r="AAE129">
        <v>867999.3676</v>
      </c>
      <c r="AAF129">
        <v>1396135.9879999999</v>
      </c>
      <c r="AAG129">
        <v>871486.57420000003</v>
      </c>
      <c r="AAH129">
        <v>618396.88919999998</v>
      </c>
      <c r="AAI129">
        <v>1034565.1580000001</v>
      </c>
      <c r="AAJ129">
        <v>982862.04059999995</v>
      </c>
      <c r="AAK129">
        <v>1034928.3149999999</v>
      </c>
      <c r="AAL129">
        <v>1492275.7819999999</v>
      </c>
      <c r="AAM129">
        <v>1291143.497</v>
      </c>
      <c r="AAN129">
        <v>1066235.473</v>
      </c>
      <c r="AAO129">
        <v>739376.03520000004</v>
      </c>
      <c r="AAP129">
        <v>1445058.2479999999</v>
      </c>
      <c r="AAQ129">
        <v>774172.63769999996</v>
      </c>
      <c r="AAR129">
        <v>870512.88989999995</v>
      </c>
      <c r="AAS129">
        <v>1367718.439</v>
      </c>
      <c r="AAT129">
        <v>1292441.476</v>
      </c>
      <c r="AAU129">
        <v>1063357.7450000001</v>
      </c>
      <c r="AAV129">
        <v>1400595.5060000001</v>
      </c>
      <c r="AAW129">
        <v>988326.91260000004</v>
      </c>
      <c r="AAX129">
        <v>3392815.625</v>
      </c>
      <c r="AAY129">
        <v>1587885.7069999999</v>
      </c>
      <c r="AAZ129">
        <v>1111220.419</v>
      </c>
      <c r="ABA129">
        <v>882926.53969999996</v>
      </c>
      <c r="ABB129">
        <v>891618.50749999995</v>
      </c>
      <c r="ABC129">
        <v>1003849.352</v>
      </c>
      <c r="ABD129">
        <v>1128394.243</v>
      </c>
      <c r="ABE129">
        <v>984944.0135</v>
      </c>
      <c r="ABF129">
        <v>1385286.763</v>
      </c>
      <c r="ABG129">
        <v>651996.77590000001</v>
      </c>
      <c r="ABH129">
        <v>1232030.754</v>
      </c>
      <c r="ABI129">
        <v>990887.21620000002</v>
      </c>
      <c r="ABJ129">
        <v>794770.63600000006</v>
      </c>
      <c r="ABK129">
        <v>957820.12520000001</v>
      </c>
      <c r="ABL129">
        <v>917702.71490000002</v>
      </c>
      <c r="ABM129">
        <v>1080157.7779999999</v>
      </c>
      <c r="ABN129">
        <v>780818.0503</v>
      </c>
      <c r="ABO129">
        <v>1138171.058</v>
      </c>
      <c r="ABP129">
        <v>1008529.907</v>
      </c>
      <c r="ABQ129">
        <v>764092.92099999997</v>
      </c>
      <c r="ABR129">
        <v>705373.84100000001</v>
      </c>
      <c r="ABS129">
        <v>998516.41150000005</v>
      </c>
      <c r="ABT129">
        <v>1528704.6310000001</v>
      </c>
      <c r="ABU129">
        <v>609811.55070000002</v>
      </c>
      <c r="ABV129">
        <v>980999.82490000001</v>
      </c>
      <c r="ABW129">
        <v>1528860.122</v>
      </c>
      <c r="ABX129">
        <v>796514.67669999995</v>
      </c>
      <c r="ABY129">
        <v>585916.58669999999</v>
      </c>
      <c r="ABZ129">
        <v>883887.54500000004</v>
      </c>
      <c r="ACA129">
        <v>777754.88009999995</v>
      </c>
      <c r="ACB129">
        <v>767511.84160000004</v>
      </c>
      <c r="ACC129">
        <v>712112.86360000004</v>
      </c>
      <c r="ACD129">
        <v>908853.72759999998</v>
      </c>
      <c r="ACE129">
        <v>650900.84519999998</v>
      </c>
      <c r="ACF129">
        <v>949069.61919999996</v>
      </c>
      <c r="ACG129">
        <v>521584.36420000001</v>
      </c>
      <c r="ACH129">
        <v>709399.13760000002</v>
      </c>
      <c r="ACI129">
        <v>1089151.9669999999</v>
      </c>
      <c r="ACJ129">
        <v>843544.22160000005</v>
      </c>
      <c r="ACK129">
        <v>995349.27480000001</v>
      </c>
      <c r="ACL129">
        <v>1310166.3659999999</v>
      </c>
      <c r="ACM129">
        <v>786519.02309999999</v>
      </c>
      <c r="ACN129">
        <v>1717780</v>
      </c>
      <c r="ACO129">
        <v>884897.48230000003</v>
      </c>
      <c r="ACP129">
        <v>587223.28899999999</v>
      </c>
      <c r="ACQ129">
        <v>690608.47930000001</v>
      </c>
      <c r="ACR129">
        <v>701738.39430000004</v>
      </c>
      <c r="ACS129">
        <v>944780.90359999996</v>
      </c>
      <c r="ACT129">
        <v>1293397.73</v>
      </c>
      <c r="ACU129">
        <v>789228.76809999999</v>
      </c>
      <c r="ACV129">
        <v>810789.75580000004</v>
      </c>
      <c r="ACW129">
        <v>666287.92319999996</v>
      </c>
      <c r="ACX129">
        <v>558808.13309999998</v>
      </c>
      <c r="ACY129">
        <v>800175.47770000005</v>
      </c>
      <c r="ACZ129">
        <v>1092904.0759999999</v>
      </c>
      <c r="ADA129">
        <v>1084970.24</v>
      </c>
      <c r="ADB129">
        <v>993106.7966</v>
      </c>
      <c r="ADC129">
        <v>919695.91559999995</v>
      </c>
      <c r="ADD129">
        <v>547851.54799999995</v>
      </c>
      <c r="ADE129">
        <v>1004524.578</v>
      </c>
      <c r="ADF129">
        <v>1246076.824</v>
      </c>
      <c r="ADG129">
        <v>957173.98030000005</v>
      </c>
      <c r="ADH129">
        <v>1133072.662</v>
      </c>
      <c r="ADI129">
        <v>1385524.577</v>
      </c>
      <c r="ADJ129">
        <v>545752.16720000003</v>
      </c>
      <c r="ADK129">
        <v>755139.90590000001</v>
      </c>
      <c r="ADL129">
        <v>1667908.0079999999</v>
      </c>
      <c r="ADM129">
        <v>969835.9325</v>
      </c>
      <c r="ADN129">
        <v>862008.17980000004</v>
      </c>
      <c r="ADO129">
        <v>977897.04539999994</v>
      </c>
      <c r="ADP129">
        <v>1511560.7919999999</v>
      </c>
      <c r="ADQ129">
        <v>947135.66570000001</v>
      </c>
      <c r="ADR129">
        <v>605123.14260000002</v>
      </c>
      <c r="ADS129">
        <v>1149706.28</v>
      </c>
      <c r="ADT129">
        <v>1237913.5290000001</v>
      </c>
      <c r="ADU129">
        <v>1015064.029</v>
      </c>
      <c r="ADV129">
        <v>1059265.3049999999</v>
      </c>
      <c r="ADW129">
        <v>681008.78159999999</v>
      </c>
      <c r="ADX129">
        <v>1111767.1629999999</v>
      </c>
      <c r="ADY129">
        <v>758486.02430000005</v>
      </c>
      <c r="ADZ129">
        <v>649731.71669999999</v>
      </c>
      <c r="AEA129">
        <v>989385.33750000002</v>
      </c>
      <c r="AEB129">
        <v>1206082.1059999999</v>
      </c>
      <c r="AEC129">
        <v>777259.41059999994</v>
      </c>
      <c r="AED129">
        <v>556456.81180000002</v>
      </c>
      <c r="AEE129">
        <v>1689096.09</v>
      </c>
      <c r="AEF129">
        <v>866275.24580000003</v>
      </c>
      <c r="AEG129">
        <v>865621.77049999998</v>
      </c>
      <c r="AEH129">
        <v>1064039.0490000001</v>
      </c>
      <c r="AEI129">
        <v>995013.81559999997</v>
      </c>
      <c r="AEJ129">
        <v>886976.26439999999</v>
      </c>
      <c r="AEK129">
        <v>696920.28670000006</v>
      </c>
      <c r="AEL129">
        <v>536126.33990000002</v>
      </c>
      <c r="AEM129">
        <v>697709.21010000003</v>
      </c>
      <c r="AEN129">
        <v>1183059.6610000001</v>
      </c>
      <c r="AEO129">
        <v>1189786.9480000001</v>
      </c>
      <c r="AEP129">
        <v>1017486.708</v>
      </c>
      <c r="AEQ129">
        <v>1082800.101</v>
      </c>
      <c r="AER129">
        <v>1449316.825</v>
      </c>
      <c r="AES129">
        <v>611899.17079999996</v>
      </c>
      <c r="AET129">
        <v>1069866.061</v>
      </c>
      <c r="AEU129">
        <v>1116075.648</v>
      </c>
      <c r="AEV129">
        <v>797624.97560000001</v>
      </c>
      <c r="AEW129">
        <v>805338.20479999995</v>
      </c>
      <c r="AEX129">
        <v>684124.71409999998</v>
      </c>
      <c r="AEY129">
        <v>849636.20290000003</v>
      </c>
      <c r="AEZ129">
        <v>1095923.821</v>
      </c>
      <c r="AFA129">
        <v>953812.66780000005</v>
      </c>
      <c r="AFB129">
        <v>1043914.044</v>
      </c>
      <c r="AFC129">
        <v>996555.30960000004</v>
      </c>
      <c r="AFD129">
        <v>851353.52720000001</v>
      </c>
      <c r="AFE129">
        <v>926564.08559999999</v>
      </c>
      <c r="AFF129">
        <v>1051885.5109999999</v>
      </c>
      <c r="AFG129">
        <v>1594168.08</v>
      </c>
      <c r="AFH129">
        <v>770647.44739999995</v>
      </c>
      <c r="AFI129">
        <v>1024565.829</v>
      </c>
      <c r="AFJ129">
        <v>861555.82849999995</v>
      </c>
      <c r="AFK129">
        <v>1220486.1910000001</v>
      </c>
      <c r="AFL129">
        <v>984688.26560000004</v>
      </c>
      <c r="AFM129">
        <v>1569824.868</v>
      </c>
      <c r="AFN129">
        <v>1203392.1229999999</v>
      </c>
      <c r="AFO129">
        <v>1285219.054</v>
      </c>
      <c r="AFP129">
        <v>884927.17520000006</v>
      </c>
      <c r="AFQ129">
        <v>841179.69010000001</v>
      </c>
      <c r="AFR129">
        <v>1206749.909</v>
      </c>
      <c r="AFS129">
        <v>826278.45799999998</v>
      </c>
      <c r="AFT129">
        <v>817359.12069999997</v>
      </c>
      <c r="AFU129">
        <v>1061614.0379999999</v>
      </c>
      <c r="AFV129">
        <v>1005492.306</v>
      </c>
      <c r="AFW129">
        <v>1177189.209</v>
      </c>
      <c r="AFX129">
        <v>852821.34770000004</v>
      </c>
      <c r="AFY129">
        <v>1059823.5530000001</v>
      </c>
      <c r="AFZ129">
        <v>1218834.297</v>
      </c>
      <c r="AGA129">
        <v>1104580.757</v>
      </c>
      <c r="AGB129">
        <v>843148.93279999995</v>
      </c>
      <c r="AGC129">
        <v>990100.93070000003</v>
      </c>
      <c r="AGD129">
        <v>780295.04090000002</v>
      </c>
      <c r="AGE129">
        <v>1189064.7509999999</v>
      </c>
      <c r="AGF129">
        <v>1071380.726</v>
      </c>
      <c r="AGG129">
        <v>1082059.93</v>
      </c>
      <c r="AGH129">
        <v>1113586.4439999999</v>
      </c>
      <c r="AGI129">
        <v>1042039.035</v>
      </c>
      <c r="AGJ129">
        <v>901770.77289999998</v>
      </c>
      <c r="AGK129">
        <v>1062239.5549999999</v>
      </c>
      <c r="AGL129">
        <v>859828.70510000002</v>
      </c>
      <c r="AGM129">
        <v>1161845.452</v>
      </c>
      <c r="AGN129">
        <v>886069.48340000003</v>
      </c>
      <c r="AGO129">
        <v>1127446.9040000001</v>
      </c>
      <c r="AGP129">
        <v>1068217.598</v>
      </c>
      <c r="AGQ129">
        <v>1076456.1229999999</v>
      </c>
      <c r="AGR129">
        <v>814657.76040000003</v>
      </c>
      <c r="AGS129">
        <v>892227.42570000002</v>
      </c>
      <c r="AGT129">
        <v>2351961.753</v>
      </c>
      <c r="AGU129">
        <v>2811387.17</v>
      </c>
      <c r="AGV129">
        <v>572334.28280000004</v>
      </c>
      <c r="AGW129">
        <v>1310782.024</v>
      </c>
      <c r="AGX129">
        <v>1320806.166</v>
      </c>
      <c r="AGY129">
        <v>1075976.169</v>
      </c>
      <c r="AGZ129">
        <v>1372302.781</v>
      </c>
      <c r="AHA129">
        <v>1387673.2649999999</v>
      </c>
      <c r="AHB129">
        <v>957332.3051</v>
      </c>
      <c r="AHC129">
        <v>843834.70660000003</v>
      </c>
      <c r="AHD129">
        <v>1969438.209</v>
      </c>
      <c r="AHE129">
        <v>1106824.0279999999</v>
      </c>
      <c r="AHF129">
        <v>1028027.653</v>
      </c>
      <c r="AHG129">
        <v>1091461.746</v>
      </c>
      <c r="AHH129">
        <v>1040912.758</v>
      </c>
      <c r="AHI129">
        <v>1010424.742</v>
      </c>
      <c r="AHJ129">
        <v>1041865.222</v>
      </c>
      <c r="AHK129">
        <v>910524.68920000002</v>
      </c>
      <c r="AHL129">
        <v>1339979.0660000001</v>
      </c>
      <c r="AHM129">
        <v>1001238.878</v>
      </c>
      <c r="AHN129">
        <v>1426437.99</v>
      </c>
      <c r="AHO129">
        <v>1097331.7720000001</v>
      </c>
      <c r="AHP129">
        <v>904312.08979999996</v>
      </c>
      <c r="AHQ129">
        <v>1148430.32</v>
      </c>
      <c r="AHR129">
        <v>932613.51410000003</v>
      </c>
      <c r="AHS129">
        <v>1137892.5549999999</v>
      </c>
      <c r="AHT129">
        <v>739501.82030000002</v>
      </c>
    </row>
    <row r="130" spans="1:904" x14ac:dyDescent="0.25">
      <c r="A130" t="s">
        <v>133</v>
      </c>
      <c r="B130">
        <v>9532449.9269999992</v>
      </c>
      <c r="C130">
        <v>31815500.41</v>
      </c>
      <c r="D130">
        <v>39136007.600000001</v>
      </c>
      <c r="E130">
        <v>24622586.66</v>
      </c>
      <c r="F130">
        <v>30360490.399999999</v>
      </c>
      <c r="G130">
        <v>28279212.940000001</v>
      </c>
      <c r="H130">
        <v>23555727.539999999</v>
      </c>
      <c r="I130">
        <v>26395330.620000001</v>
      </c>
      <c r="J130">
        <v>49221453.560000002</v>
      </c>
      <c r="K130">
        <v>23289854.760000002</v>
      </c>
      <c r="L130">
        <v>8964599.5600000005</v>
      </c>
      <c r="M130">
        <v>25865135.079999998</v>
      </c>
      <c r="N130">
        <v>55022134.380000003</v>
      </c>
      <c r="O130">
        <v>41627661.43</v>
      </c>
      <c r="P130">
        <v>23123185.870000001</v>
      </c>
      <c r="Q130">
        <v>39822885.219999999</v>
      </c>
      <c r="R130">
        <v>29240222.699999999</v>
      </c>
      <c r="S130">
        <v>13352794.85</v>
      </c>
      <c r="T130">
        <v>16971598.640000001</v>
      </c>
      <c r="U130">
        <v>17114259.420000002</v>
      </c>
      <c r="V130">
        <v>12080113.16</v>
      </c>
      <c r="W130">
        <v>36334545.539999999</v>
      </c>
      <c r="X130">
        <v>19745956.219999999</v>
      </c>
      <c r="Y130">
        <v>33875262.560000002</v>
      </c>
      <c r="Z130">
        <v>7399652.7319999998</v>
      </c>
      <c r="AA130">
        <v>14200868.52</v>
      </c>
      <c r="AB130">
        <v>16094078</v>
      </c>
      <c r="AC130">
        <v>16364992.369999999</v>
      </c>
      <c r="AD130">
        <v>17051512.100000001</v>
      </c>
      <c r="AE130">
        <v>15828586.41</v>
      </c>
      <c r="AF130">
        <v>14016463.470000001</v>
      </c>
      <c r="AG130">
        <v>40213740.990000002</v>
      </c>
      <c r="AH130">
        <v>11491239.9</v>
      </c>
      <c r="AI130">
        <v>13559931.98</v>
      </c>
      <c r="AJ130">
        <v>34551415.340000004</v>
      </c>
      <c r="AK130">
        <v>8560493.682</v>
      </c>
      <c r="AL130">
        <v>18854638.210000001</v>
      </c>
      <c r="AM130">
        <v>20425127.550000001</v>
      </c>
      <c r="AN130">
        <v>27570528.52</v>
      </c>
      <c r="AO130">
        <v>38268044.009999998</v>
      </c>
      <c r="AP130">
        <v>14266213.609999999</v>
      </c>
      <c r="AQ130">
        <v>11058458.73</v>
      </c>
      <c r="AR130">
        <v>34353563.82</v>
      </c>
      <c r="AS130">
        <v>31974197.800000001</v>
      </c>
      <c r="AT130">
        <v>20789169.510000002</v>
      </c>
      <c r="AU130">
        <v>22856358.140000001</v>
      </c>
      <c r="AV130">
        <v>9044069.5510000009</v>
      </c>
      <c r="AW130">
        <v>5840827.2750000004</v>
      </c>
      <c r="AX130">
        <v>16159394.609999999</v>
      </c>
      <c r="AY130">
        <v>29681717.280000001</v>
      </c>
      <c r="AZ130">
        <v>26149351.010000002</v>
      </c>
      <c r="BA130">
        <v>19829959.079999998</v>
      </c>
      <c r="BB130">
        <v>29044342.239999998</v>
      </c>
      <c r="BC130">
        <v>15064765.42</v>
      </c>
      <c r="BD130">
        <v>19132139.870000001</v>
      </c>
      <c r="BE130">
        <v>25337581.809999999</v>
      </c>
      <c r="BF130">
        <v>28243810.140000001</v>
      </c>
      <c r="BG130">
        <v>9704489.0419999994</v>
      </c>
      <c r="BH130">
        <v>49344176.780000001</v>
      </c>
      <c r="BI130">
        <v>25253417.82</v>
      </c>
      <c r="BJ130">
        <v>22698138.899999999</v>
      </c>
      <c r="BK130">
        <v>7330788.7769999998</v>
      </c>
      <c r="BL130">
        <v>9492898.7620000001</v>
      </c>
      <c r="BM130">
        <v>15091004.470000001</v>
      </c>
      <c r="BN130">
        <v>24563285.77</v>
      </c>
      <c r="BO130">
        <v>26387736.77</v>
      </c>
      <c r="BP130">
        <v>16133047.939999999</v>
      </c>
      <c r="BQ130">
        <v>26831916.390000001</v>
      </c>
      <c r="BR130">
        <v>12764947.699999999</v>
      </c>
      <c r="BS130">
        <v>7972580.034</v>
      </c>
      <c r="BT130">
        <v>28826875.780000001</v>
      </c>
      <c r="BU130">
        <v>29234489.530000001</v>
      </c>
      <c r="BV130">
        <v>17019708</v>
      </c>
      <c r="BW130">
        <v>10664862.66</v>
      </c>
      <c r="BX130">
        <v>20680625.879999999</v>
      </c>
      <c r="BY130">
        <v>21720976.109999999</v>
      </c>
      <c r="BZ130">
        <v>26126013.210000001</v>
      </c>
      <c r="CA130">
        <v>22153376.07</v>
      </c>
      <c r="CB130">
        <v>38760402.780000001</v>
      </c>
      <c r="CC130">
        <v>31612259.16</v>
      </c>
      <c r="CD130">
        <v>12645587.199999999</v>
      </c>
      <c r="CE130">
        <v>14075158.26</v>
      </c>
      <c r="CF130">
        <v>30011493.300000001</v>
      </c>
      <c r="CG130">
        <v>21933799.379999999</v>
      </c>
      <c r="CH130">
        <v>23140977.600000001</v>
      </c>
      <c r="CI130">
        <v>8920480.3839999996</v>
      </c>
      <c r="CJ130">
        <v>16469136.130000001</v>
      </c>
      <c r="CK130">
        <v>8831429.6809999999</v>
      </c>
      <c r="CL130">
        <v>11162133.689999999</v>
      </c>
      <c r="CM130">
        <v>21311315.66</v>
      </c>
      <c r="CN130">
        <v>31511370.780000001</v>
      </c>
      <c r="CO130">
        <v>18150695.609999999</v>
      </c>
      <c r="CP130">
        <v>53435721.969999999</v>
      </c>
      <c r="CQ130">
        <v>11608623.460000001</v>
      </c>
      <c r="CR130">
        <v>29521267.879999999</v>
      </c>
      <c r="CS130">
        <v>10160184.949999999</v>
      </c>
      <c r="CT130">
        <v>13620436.07</v>
      </c>
      <c r="CU130">
        <v>31331316.43</v>
      </c>
      <c r="CV130">
        <v>23084896.77</v>
      </c>
      <c r="CW130">
        <v>81193568.790000007</v>
      </c>
      <c r="CX130">
        <v>63209568.130000003</v>
      </c>
      <c r="CY130">
        <v>40374275.579999998</v>
      </c>
      <c r="CZ130">
        <v>15729747.119999999</v>
      </c>
      <c r="DA130">
        <v>26642039.460000001</v>
      </c>
      <c r="DB130">
        <v>15046967.039999999</v>
      </c>
      <c r="DC130">
        <v>76430794.519999996</v>
      </c>
      <c r="DD130">
        <v>38400170.979999997</v>
      </c>
      <c r="DE130">
        <v>17543135.079999998</v>
      </c>
      <c r="DF130">
        <v>51858841.229999997</v>
      </c>
      <c r="DG130">
        <v>24518049.210000001</v>
      </c>
      <c r="DH130">
        <v>29120235.210000001</v>
      </c>
      <c r="DI130">
        <v>15152065.48</v>
      </c>
      <c r="DJ130">
        <v>11096212.119999999</v>
      </c>
      <c r="DK130">
        <v>43690476.229999997</v>
      </c>
      <c r="DL130">
        <v>27643012.460000001</v>
      </c>
      <c r="DM130">
        <v>17983541.399999999</v>
      </c>
      <c r="DN130">
        <v>62360370.450000003</v>
      </c>
      <c r="DO130">
        <v>40581798.32</v>
      </c>
      <c r="DP130">
        <v>19199019.399999999</v>
      </c>
      <c r="DQ130">
        <v>11233368.279999999</v>
      </c>
      <c r="DR130">
        <v>26695140.280000001</v>
      </c>
      <c r="DS130">
        <v>16252535.42</v>
      </c>
      <c r="DT130">
        <v>38234625.780000001</v>
      </c>
      <c r="DU130">
        <v>43425641.5</v>
      </c>
      <c r="DV130">
        <v>20977460.129999999</v>
      </c>
      <c r="DW130">
        <v>31368309.329999998</v>
      </c>
      <c r="DX130">
        <v>25447917.640000001</v>
      </c>
      <c r="DY130">
        <v>25619805.02</v>
      </c>
      <c r="DZ130">
        <v>14821502.109999999</v>
      </c>
      <c r="EA130">
        <v>32090715.710000001</v>
      </c>
      <c r="EB130">
        <v>15781339.550000001</v>
      </c>
      <c r="EC130">
        <v>20045036.050000001</v>
      </c>
      <c r="ED130">
        <v>26884503.18</v>
      </c>
      <c r="EE130">
        <v>19980366.43</v>
      </c>
      <c r="EF130">
        <v>40537817.359999999</v>
      </c>
      <c r="EG130">
        <v>29704913.010000002</v>
      </c>
      <c r="EH130">
        <v>9258577.818</v>
      </c>
      <c r="EI130">
        <v>21451673.289999999</v>
      </c>
      <c r="EJ130">
        <v>7123636.1370000001</v>
      </c>
      <c r="EK130">
        <v>32844236.870000001</v>
      </c>
      <c r="EL130">
        <v>37590775.960000001</v>
      </c>
      <c r="EM130">
        <v>17175508.530000001</v>
      </c>
      <c r="EN130">
        <v>17304436.079999998</v>
      </c>
      <c r="EO130">
        <v>48215709.460000001</v>
      </c>
      <c r="EP130">
        <v>20085622.940000001</v>
      </c>
      <c r="EQ130">
        <v>33105882.489999998</v>
      </c>
      <c r="ER130">
        <v>16610660.76</v>
      </c>
      <c r="ES130">
        <v>7473315.5420000004</v>
      </c>
      <c r="ET130">
        <v>15078477.99</v>
      </c>
      <c r="EU130">
        <v>11391837.08</v>
      </c>
      <c r="EV130">
        <v>16869511.73</v>
      </c>
      <c r="EW130">
        <v>18259343.489999998</v>
      </c>
      <c r="EX130">
        <v>43772549.840000004</v>
      </c>
      <c r="EY130">
        <v>21112905.899999999</v>
      </c>
      <c r="EZ130">
        <v>25876360.539999999</v>
      </c>
      <c r="FA130">
        <v>25339161.149999999</v>
      </c>
      <c r="FB130">
        <v>15536318.73</v>
      </c>
      <c r="FC130">
        <v>14919024.26</v>
      </c>
      <c r="FD130">
        <v>10179329.689999999</v>
      </c>
      <c r="FE130">
        <v>25562725.350000001</v>
      </c>
      <c r="FF130">
        <v>36010555.700000003</v>
      </c>
      <c r="FG130">
        <v>33701468.229999997</v>
      </c>
      <c r="FH130">
        <v>25994281.149999999</v>
      </c>
      <c r="FI130">
        <v>23744465.300000001</v>
      </c>
      <c r="FJ130">
        <v>41074462.619999997</v>
      </c>
      <c r="FK130">
        <v>22346784.829999998</v>
      </c>
      <c r="FL130">
        <v>19938858.43</v>
      </c>
      <c r="FM130">
        <v>55133492.700000003</v>
      </c>
      <c r="FN130">
        <v>35512391.979999997</v>
      </c>
      <c r="FO130">
        <v>46147869.939999998</v>
      </c>
      <c r="FP130">
        <v>50711960.280000001</v>
      </c>
      <c r="FQ130">
        <v>67438925.390000001</v>
      </c>
      <c r="FR130">
        <v>53826067.090000004</v>
      </c>
      <c r="FS130">
        <v>42085549.670000002</v>
      </c>
      <c r="FT130">
        <v>36256190.609999999</v>
      </c>
      <c r="FU130">
        <v>54434541.200000003</v>
      </c>
      <c r="FV130">
        <v>12252367.439999999</v>
      </c>
      <c r="FW130">
        <v>28766593.940000001</v>
      </c>
      <c r="FX130">
        <v>33051396.32</v>
      </c>
      <c r="FY130">
        <v>28727503.699999999</v>
      </c>
      <c r="FZ130">
        <v>43823465.210000001</v>
      </c>
      <c r="GA130">
        <v>36777066.18</v>
      </c>
      <c r="GB130">
        <v>11598928.359999999</v>
      </c>
      <c r="GC130">
        <v>33327164.43</v>
      </c>
      <c r="GD130">
        <v>31388159.34</v>
      </c>
      <c r="GE130">
        <v>11451489.960000001</v>
      </c>
      <c r="GF130">
        <v>16608120.050000001</v>
      </c>
      <c r="GG130">
        <v>15425857.689999999</v>
      </c>
      <c r="GH130">
        <v>31299448.68</v>
      </c>
      <c r="GI130">
        <v>20665946.190000001</v>
      </c>
      <c r="GJ130">
        <v>15857512.24</v>
      </c>
      <c r="GK130">
        <v>17201031.210000001</v>
      </c>
      <c r="GL130">
        <v>23472920.239999998</v>
      </c>
      <c r="GM130">
        <v>15694518.699999999</v>
      </c>
      <c r="GN130">
        <v>21820999.899999999</v>
      </c>
      <c r="GO130">
        <v>30018521.129999999</v>
      </c>
      <c r="GP130">
        <v>34136585.719999999</v>
      </c>
      <c r="GQ130">
        <v>34387068.460000001</v>
      </c>
      <c r="GR130">
        <v>31319018.699999999</v>
      </c>
      <c r="GS130">
        <v>17874899.579999998</v>
      </c>
      <c r="GT130">
        <v>14018877.02</v>
      </c>
      <c r="GU130">
        <v>13862660.85</v>
      </c>
      <c r="GV130">
        <v>27895767.100000001</v>
      </c>
      <c r="GW130">
        <v>23765199.510000002</v>
      </c>
      <c r="GX130">
        <v>24808967.239999998</v>
      </c>
      <c r="GY130">
        <v>27670745.079999998</v>
      </c>
      <c r="GZ130">
        <v>23486289.219999999</v>
      </c>
      <c r="HA130">
        <v>38712141.18</v>
      </c>
      <c r="HB130">
        <v>83909306.629999995</v>
      </c>
      <c r="HC130">
        <v>17732985.260000002</v>
      </c>
      <c r="HD130">
        <v>28901001.969999999</v>
      </c>
      <c r="HE130">
        <v>14132837.970000001</v>
      </c>
      <c r="HF130">
        <v>22793797.75</v>
      </c>
      <c r="HG130">
        <v>19460780.350000001</v>
      </c>
      <c r="HH130">
        <v>9423824.3120000008</v>
      </c>
      <c r="HI130">
        <v>27730679.829999998</v>
      </c>
      <c r="HJ130">
        <v>18781032.690000001</v>
      </c>
      <c r="HK130">
        <v>18743292.93</v>
      </c>
      <c r="HL130">
        <v>19344222.670000002</v>
      </c>
      <c r="HM130">
        <v>32938249.100000001</v>
      </c>
      <c r="HN130">
        <v>25330370.920000002</v>
      </c>
      <c r="HO130">
        <v>31023651.809999999</v>
      </c>
      <c r="HP130">
        <v>27973510.809999999</v>
      </c>
      <c r="HQ130">
        <v>25029908.149999999</v>
      </c>
      <c r="HR130">
        <v>15078066.43</v>
      </c>
      <c r="HS130">
        <v>10222891</v>
      </c>
      <c r="HT130">
        <v>16103966.24</v>
      </c>
      <c r="HU130">
        <v>22465968.82</v>
      </c>
      <c r="HV130">
        <v>15475026.960000001</v>
      </c>
      <c r="HW130">
        <v>25181870.23</v>
      </c>
      <c r="HX130">
        <v>28013838.149999999</v>
      </c>
      <c r="HY130">
        <v>21710796.600000001</v>
      </c>
      <c r="HZ130">
        <v>30283643.09</v>
      </c>
      <c r="IA130">
        <v>20558948.469999999</v>
      </c>
      <c r="IB130">
        <v>17400789.579999998</v>
      </c>
      <c r="IC130">
        <v>5107614.267</v>
      </c>
      <c r="ID130">
        <v>27174871.16</v>
      </c>
      <c r="IE130">
        <v>19956263.199999999</v>
      </c>
      <c r="IF130">
        <v>28230481.640000001</v>
      </c>
      <c r="IG130">
        <v>12570107.49</v>
      </c>
      <c r="IH130">
        <v>24134229.440000001</v>
      </c>
      <c r="II130">
        <v>24089310.640000001</v>
      </c>
      <c r="IJ130">
        <v>19367981.98</v>
      </c>
      <c r="IK130">
        <v>23272617.920000002</v>
      </c>
      <c r="IL130">
        <v>15050850.050000001</v>
      </c>
      <c r="IM130">
        <v>13198962.32</v>
      </c>
      <c r="IN130">
        <v>25582281.100000001</v>
      </c>
      <c r="IO130">
        <v>28914622.350000001</v>
      </c>
      <c r="IP130">
        <v>11349736.02</v>
      </c>
      <c r="IQ130">
        <v>13119337.460000001</v>
      </c>
      <c r="IR130">
        <v>12076969.1</v>
      </c>
      <c r="IS130">
        <v>15487854.109999999</v>
      </c>
      <c r="IT130">
        <v>24336979.16</v>
      </c>
      <c r="IU130">
        <v>18908605.170000002</v>
      </c>
      <c r="IV130">
        <v>29190229.77</v>
      </c>
      <c r="IW130">
        <v>18796516.699999999</v>
      </c>
      <c r="IX130">
        <v>19357236.739999998</v>
      </c>
      <c r="IY130">
        <v>22022989.329999998</v>
      </c>
      <c r="IZ130">
        <v>26914402.18</v>
      </c>
      <c r="JA130">
        <v>19227559.34</v>
      </c>
      <c r="JB130">
        <v>20670416.199999999</v>
      </c>
      <c r="JC130">
        <v>21203800.960000001</v>
      </c>
      <c r="JD130">
        <v>22093817.82</v>
      </c>
      <c r="JE130">
        <v>10770802.279999999</v>
      </c>
      <c r="JF130">
        <v>7082171.6849999996</v>
      </c>
      <c r="JG130">
        <v>18239120.780000001</v>
      </c>
      <c r="JH130">
        <v>17592598.489999998</v>
      </c>
      <c r="JI130">
        <v>33285884.760000002</v>
      </c>
      <c r="JJ130">
        <v>11185563.359999999</v>
      </c>
      <c r="JK130">
        <v>13619820.66</v>
      </c>
      <c r="JL130">
        <v>18853523.25</v>
      </c>
      <c r="JM130">
        <v>26277138.66</v>
      </c>
      <c r="JN130">
        <v>21671204.43</v>
      </c>
      <c r="JO130">
        <v>19057123.23</v>
      </c>
      <c r="JP130">
        <v>20456570.100000001</v>
      </c>
      <c r="JQ130">
        <v>11105532.619999999</v>
      </c>
      <c r="JR130">
        <v>20783227.02</v>
      </c>
      <c r="JS130">
        <v>18946246.91</v>
      </c>
      <c r="JT130">
        <v>40036145.789999999</v>
      </c>
      <c r="JU130">
        <v>14056795.09</v>
      </c>
      <c r="JV130">
        <v>11715442.210000001</v>
      </c>
      <c r="JW130">
        <v>14942528.300000001</v>
      </c>
      <c r="JX130">
        <v>20399839.890000001</v>
      </c>
      <c r="JY130">
        <v>25302260.879999999</v>
      </c>
      <c r="JZ130">
        <v>13427446.4</v>
      </c>
      <c r="KA130">
        <v>23273076.359999999</v>
      </c>
      <c r="KB130">
        <v>17291934.039999999</v>
      </c>
      <c r="KC130">
        <v>12973029.220000001</v>
      </c>
      <c r="KD130">
        <v>8765351.2780000009</v>
      </c>
      <c r="KE130">
        <v>16001100.140000001</v>
      </c>
      <c r="KF130">
        <v>13441570.4</v>
      </c>
      <c r="KG130">
        <v>24070776.68</v>
      </c>
      <c r="KH130">
        <v>42178256.719999999</v>
      </c>
      <c r="KI130">
        <v>19534414.940000001</v>
      </c>
      <c r="KJ130">
        <v>17775270.23</v>
      </c>
      <c r="KK130">
        <v>19298096.41</v>
      </c>
      <c r="KL130">
        <v>21450552.41</v>
      </c>
      <c r="KM130">
        <v>45022856.829999998</v>
      </c>
      <c r="KN130">
        <v>24524837</v>
      </c>
      <c r="KO130">
        <v>21155006.039999999</v>
      </c>
      <c r="KP130">
        <v>32446264.210000001</v>
      </c>
      <c r="KQ130">
        <v>12120954.58</v>
      </c>
      <c r="KR130">
        <v>30052267.640000001</v>
      </c>
      <c r="KS130">
        <v>17326470.440000001</v>
      </c>
      <c r="KT130">
        <v>16020314.34</v>
      </c>
      <c r="KU130">
        <v>19014711.780000001</v>
      </c>
      <c r="KV130">
        <v>11892898.470000001</v>
      </c>
      <c r="KW130">
        <v>12080561.470000001</v>
      </c>
      <c r="KX130">
        <v>17361065.16</v>
      </c>
      <c r="KY130">
        <v>20057994.32</v>
      </c>
      <c r="KZ130">
        <v>18216046.43</v>
      </c>
      <c r="LA130">
        <v>22990126.309999999</v>
      </c>
      <c r="LB130">
        <v>36649915.469999999</v>
      </c>
      <c r="LC130">
        <v>4322622.9960000003</v>
      </c>
      <c r="LD130">
        <v>16109955.539999999</v>
      </c>
      <c r="LE130">
        <v>28297627.68</v>
      </c>
      <c r="LF130">
        <v>20889622.010000002</v>
      </c>
      <c r="LG130">
        <v>11359654.710000001</v>
      </c>
      <c r="LH130">
        <v>13088856.52</v>
      </c>
      <c r="LI130">
        <v>15547413.789999999</v>
      </c>
      <c r="LJ130">
        <v>10572760.779999999</v>
      </c>
      <c r="LK130">
        <v>13594163</v>
      </c>
      <c r="LL130">
        <v>15565320.82</v>
      </c>
      <c r="LM130">
        <v>20834218.379999999</v>
      </c>
      <c r="LN130">
        <v>23043897.579999998</v>
      </c>
      <c r="LO130">
        <v>29213216.940000001</v>
      </c>
      <c r="LP130">
        <v>17803517.879999999</v>
      </c>
      <c r="LQ130">
        <v>21740271.149999999</v>
      </c>
      <c r="LR130">
        <v>36627609.530000001</v>
      </c>
      <c r="LS130">
        <v>30950409.449999999</v>
      </c>
      <c r="LT130">
        <v>21552337.100000001</v>
      </c>
      <c r="LU130">
        <v>22963276.719999999</v>
      </c>
      <c r="LV130">
        <v>27254070.43</v>
      </c>
      <c r="LW130">
        <v>17376488.489999998</v>
      </c>
      <c r="LX130">
        <v>26265509.079999998</v>
      </c>
      <c r="LY130">
        <v>16788820.75</v>
      </c>
      <c r="LZ130">
        <v>12377209.939999999</v>
      </c>
      <c r="MA130">
        <v>23756951.949999999</v>
      </c>
      <c r="MB130">
        <v>13807198.9</v>
      </c>
      <c r="MC130">
        <v>10710794.210000001</v>
      </c>
      <c r="MD130">
        <v>46564349.380000003</v>
      </c>
      <c r="ME130">
        <v>29485529.149999999</v>
      </c>
      <c r="MF130">
        <v>13314961</v>
      </c>
      <c r="MG130">
        <v>18892159.969999999</v>
      </c>
      <c r="MH130">
        <v>25979240.609999999</v>
      </c>
      <c r="MI130">
        <v>26073121.27</v>
      </c>
      <c r="MJ130">
        <v>26180805.600000001</v>
      </c>
      <c r="MK130">
        <v>14242327.689999999</v>
      </c>
      <c r="ML130">
        <v>30244170.280000001</v>
      </c>
      <c r="MM130">
        <v>13951335.699999999</v>
      </c>
      <c r="MN130">
        <v>15190404.18</v>
      </c>
      <c r="MO130">
        <v>12463703.93</v>
      </c>
      <c r="MP130">
        <v>14091998.550000001</v>
      </c>
      <c r="MQ130">
        <v>10259318.199999999</v>
      </c>
      <c r="MR130">
        <v>24109940.969999999</v>
      </c>
      <c r="MS130">
        <v>13913277.33</v>
      </c>
      <c r="MT130">
        <v>20462912.140000001</v>
      </c>
      <c r="MU130">
        <v>20743851.52</v>
      </c>
      <c r="MV130">
        <v>12222267.539999999</v>
      </c>
      <c r="MW130">
        <v>27565733.07</v>
      </c>
      <c r="MX130">
        <v>13652604.52</v>
      </c>
      <c r="MY130">
        <v>39846783.130000003</v>
      </c>
      <c r="MZ130">
        <v>9689609.9130000006</v>
      </c>
      <c r="NA130">
        <v>37263687.409999996</v>
      </c>
      <c r="NB130">
        <v>23117192.579999998</v>
      </c>
      <c r="NC130">
        <v>16003008.699999999</v>
      </c>
      <c r="ND130">
        <v>26794297.039999999</v>
      </c>
      <c r="NE130">
        <v>26795837.449999999</v>
      </c>
      <c r="NF130">
        <v>17611171.109999999</v>
      </c>
      <c r="NG130">
        <v>10092451.300000001</v>
      </c>
      <c r="NH130">
        <v>14725897.98</v>
      </c>
      <c r="NI130">
        <v>8202530.1540000001</v>
      </c>
      <c r="NJ130">
        <v>7645860.3320000004</v>
      </c>
      <c r="NK130">
        <v>34277392.329999998</v>
      </c>
      <c r="NL130">
        <v>17942689.719999999</v>
      </c>
      <c r="NM130">
        <v>43786588.630000003</v>
      </c>
      <c r="NN130">
        <v>13027951.439999999</v>
      </c>
      <c r="NO130">
        <v>6867350.4610000001</v>
      </c>
      <c r="NP130">
        <v>38145280.030000001</v>
      </c>
      <c r="NQ130">
        <v>17784259.559999999</v>
      </c>
      <c r="NR130">
        <v>25796417.09</v>
      </c>
      <c r="NS130">
        <v>12555110.640000001</v>
      </c>
      <c r="NT130">
        <v>18374351.170000002</v>
      </c>
      <c r="NU130">
        <v>13898379.050000001</v>
      </c>
      <c r="NV130">
        <v>15667677.17</v>
      </c>
      <c r="NW130">
        <v>29019397.93</v>
      </c>
      <c r="NX130">
        <v>19339599.57</v>
      </c>
      <c r="NY130">
        <v>19811486.93</v>
      </c>
      <c r="NZ130">
        <v>19330100.800000001</v>
      </c>
      <c r="OA130">
        <v>6787994.6610000003</v>
      </c>
      <c r="OB130">
        <v>12893301.460000001</v>
      </c>
      <c r="OC130">
        <v>14456813.57</v>
      </c>
      <c r="OD130">
        <v>14512848.189999999</v>
      </c>
      <c r="OE130">
        <v>25427266.050000001</v>
      </c>
      <c r="OF130">
        <v>18593077.640000001</v>
      </c>
      <c r="OG130">
        <v>12912698.140000001</v>
      </c>
      <c r="OH130">
        <v>7168231.0889999997</v>
      </c>
      <c r="OI130">
        <v>18746457.949999999</v>
      </c>
      <c r="OJ130">
        <v>22849287.420000002</v>
      </c>
      <c r="OK130">
        <v>32420888.66</v>
      </c>
      <c r="OL130">
        <v>23277979.91</v>
      </c>
      <c r="OM130">
        <v>19200929.75</v>
      </c>
      <c r="ON130">
        <v>13247695.4</v>
      </c>
      <c r="OO130">
        <v>18641088.370000001</v>
      </c>
      <c r="OP130">
        <v>15431012.560000001</v>
      </c>
      <c r="OQ130">
        <v>8912572.9330000002</v>
      </c>
      <c r="OR130">
        <v>10310797.59</v>
      </c>
      <c r="OS130">
        <v>19505500.07</v>
      </c>
      <c r="OT130">
        <v>8252870.4309999999</v>
      </c>
      <c r="OU130">
        <v>18822603.239999998</v>
      </c>
      <c r="OV130">
        <v>4771110.7869999995</v>
      </c>
      <c r="OW130">
        <v>6866630.5439999998</v>
      </c>
      <c r="OX130">
        <v>10499671.359999999</v>
      </c>
      <c r="OY130">
        <v>31213070.66</v>
      </c>
      <c r="OZ130">
        <v>19373457.52</v>
      </c>
      <c r="PA130">
        <v>23785375.129999999</v>
      </c>
      <c r="PB130">
        <v>34174269.390000001</v>
      </c>
      <c r="PC130">
        <v>16881322.399999999</v>
      </c>
      <c r="PD130">
        <v>16828359.48</v>
      </c>
      <c r="PE130">
        <v>22722290.27</v>
      </c>
      <c r="PF130">
        <v>30453919.829999998</v>
      </c>
      <c r="PG130">
        <v>23693664.02</v>
      </c>
      <c r="PH130">
        <v>20335088.010000002</v>
      </c>
      <c r="PI130">
        <v>22415851.559999999</v>
      </c>
      <c r="PJ130">
        <v>4045051.497</v>
      </c>
      <c r="PK130">
        <v>12559443.779999999</v>
      </c>
      <c r="PL130">
        <v>20223434.149999999</v>
      </c>
      <c r="PM130">
        <v>16615148.76</v>
      </c>
      <c r="PN130">
        <v>24632535.859999999</v>
      </c>
      <c r="PO130">
        <v>11731122.939999999</v>
      </c>
      <c r="PP130">
        <v>14231879.07</v>
      </c>
      <c r="PQ130">
        <v>13055460.27</v>
      </c>
      <c r="PR130">
        <v>15616676.92</v>
      </c>
      <c r="PS130">
        <v>8127051.8899999997</v>
      </c>
      <c r="PT130">
        <v>17879722.82</v>
      </c>
      <c r="PU130">
        <v>15157409.470000001</v>
      </c>
      <c r="PV130">
        <v>13983273.24</v>
      </c>
      <c r="PW130">
        <v>9030151.3350000009</v>
      </c>
      <c r="PX130">
        <v>59475007.380000003</v>
      </c>
      <c r="PY130">
        <v>20796924.16</v>
      </c>
      <c r="PZ130">
        <v>21440516.969999999</v>
      </c>
      <c r="QA130">
        <v>5970680.6299999999</v>
      </c>
      <c r="QB130">
        <v>27569231.82</v>
      </c>
      <c r="QC130">
        <v>14834969.59</v>
      </c>
      <c r="QD130">
        <v>14318455.550000001</v>
      </c>
      <c r="QE130">
        <v>12810614.41</v>
      </c>
      <c r="QF130">
        <v>10388977.039999999</v>
      </c>
      <c r="QG130">
        <v>18868211.359999999</v>
      </c>
      <c r="QH130">
        <v>14060045.74</v>
      </c>
      <c r="QI130">
        <v>20678582.809999999</v>
      </c>
      <c r="QJ130">
        <v>18797166.149999999</v>
      </c>
      <c r="QK130">
        <v>22763796.82</v>
      </c>
      <c r="QL130">
        <v>20033126.329999998</v>
      </c>
      <c r="QM130">
        <v>18525066.43</v>
      </c>
      <c r="QN130">
        <v>13767395.18</v>
      </c>
      <c r="QO130">
        <v>20422347.43</v>
      </c>
      <c r="QP130">
        <v>46064948</v>
      </c>
      <c r="QQ130">
        <v>13676905.68</v>
      </c>
      <c r="QR130">
        <v>23320980.170000002</v>
      </c>
      <c r="QS130">
        <v>16066134.4</v>
      </c>
      <c r="QT130">
        <v>13586275.050000001</v>
      </c>
      <c r="QU130">
        <v>19097817.620000001</v>
      </c>
      <c r="QV130">
        <v>21809095.16</v>
      </c>
      <c r="QW130">
        <v>17264615.850000001</v>
      </c>
      <c r="QX130">
        <v>12213922.359999999</v>
      </c>
      <c r="QY130">
        <v>19924296.129999999</v>
      </c>
      <c r="QZ130">
        <v>19391108.469999999</v>
      </c>
      <c r="RA130">
        <v>24287563.859999999</v>
      </c>
      <c r="RB130">
        <v>29548694.030000001</v>
      </c>
      <c r="RC130">
        <v>20956040.809999999</v>
      </c>
      <c r="RD130">
        <v>9423551.8739999998</v>
      </c>
      <c r="RE130">
        <v>13914023.33</v>
      </c>
      <c r="RF130">
        <v>23092025.32</v>
      </c>
      <c r="RG130">
        <v>17446643.620000001</v>
      </c>
      <c r="RH130">
        <v>15871727.5</v>
      </c>
      <c r="RI130">
        <v>14601157.32</v>
      </c>
      <c r="RJ130">
        <v>20049516.93</v>
      </c>
      <c r="RK130">
        <v>36981183.93</v>
      </c>
      <c r="RL130">
        <v>12768014.859999999</v>
      </c>
      <c r="RM130">
        <v>27137011.789999999</v>
      </c>
      <c r="RN130">
        <v>21325055.73</v>
      </c>
      <c r="RO130">
        <v>26397282.170000002</v>
      </c>
      <c r="RP130">
        <v>19018131.129999999</v>
      </c>
      <c r="RQ130">
        <v>13715624.67</v>
      </c>
      <c r="RR130">
        <v>21635154.390000001</v>
      </c>
      <c r="RS130">
        <v>13894632.289999999</v>
      </c>
      <c r="RT130">
        <v>22128059.440000001</v>
      </c>
      <c r="RU130">
        <v>16876054.859999999</v>
      </c>
      <c r="RV130">
        <v>19141795.43</v>
      </c>
      <c r="RW130">
        <v>18854399.960000001</v>
      </c>
      <c r="RX130">
        <v>20077378.489999998</v>
      </c>
      <c r="RY130">
        <v>24502457.75</v>
      </c>
      <c r="RZ130">
        <v>24175966.870000001</v>
      </c>
      <c r="SA130">
        <v>38081254</v>
      </c>
      <c r="SB130">
        <v>17216111.899999999</v>
      </c>
      <c r="SC130">
        <v>19426606.690000001</v>
      </c>
      <c r="SD130">
        <v>18090487.120000001</v>
      </c>
      <c r="SE130">
        <v>18164349.52</v>
      </c>
      <c r="SF130">
        <v>26308133.870000001</v>
      </c>
      <c r="SG130">
        <v>23364426.27</v>
      </c>
      <c r="SH130">
        <v>7863490.9220000003</v>
      </c>
      <c r="SI130">
        <v>27102946.100000001</v>
      </c>
      <c r="SJ130">
        <v>23340716.23</v>
      </c>
      <c r="SK130">
        <v>12012246.300000001</v>
      </c>
      <c r="SL130">
        <v>16018802.789999999</v>
      </c>
      <c r="SM130">
        <v>26402846.219999999</v>
      </c>
      <c r="SN130">
        <v>13095335.279999999</v>
      </c>
      <c r="SO130">
        <v>20967172.93</v>
      </c>
      <c r="SP130">
        <v>28130934.16</v>
      </c>
      <c r="SQ130">
        <v>21395578.120000001</v>
      </c>
      <c r="SR130">
        <v>19270473.23</v>
      </c>
      <c r="SS130">
        <v>24875082.890000001</v>
      </c>
      <c r="ST130">
        <v>28278116.789999999</v>
      </c>
      <c r="SU130">
        <v>19802993.530000001</v>
      </c>
      <c r="SV130">
        <v>15301656.949999999</v>
      </c>
      <c r="SW130">
        <v>29681453.129999999</v>
      </c>
      <c r="SX130">
        <v>25597637.760000002</v>
      </c>
      <c r="SY130">
        <v>33069327.43</v>
      </c>
      <c r="SZ130">
        <v>10957799.73</v>
      </c>
      <c r="TA130">
        <v>29973852.82</v>
      </c>
      <c r="TB130">
        <v>24391090.09</v>
      </c>
      <c r="TC130">
        <v>29270644.219999999</v>
      </c>
      <c r="TD130">
        <v>27549091.670000002</v>
      </c>
      <c r="TE130">
        <v>18105245.899999999</v>
      </c>
      <c r="TF130">
        <v>26724574.09</v>
      </c>
      <c r="TG130">
        <v>22079074.140000001</v>
      </c>
      <c r="TH130">
        <v>23504078.84</v>
      </c>
      <c r="TI130">
        <v>38004193.149999999</v>
      </c>
      <c r="TJ130">
        <v>20232130.890000001</v>
      </c>
      <c r="TK130">
        <v>22145095.870000001</v>
      </c>
      <c r="TL130">
        <v>9628355.7630000003</v>
      </c>
      <c r="TM130">
        <v>16559656.23</v>
      </c>
      <c r="TN130">
        <v>19644356.539999999</v>
      </c>
      <c r="TO130">
        <v>27082205.23</v>
      </c>
      <c r="TP130">
        <v>14893711.630000001</v>
      </c>
      <c r="TQ130">
        <v>15005330.6</v>
      </c>
      <c r="TR130">
        <v>17230138.949999999</v>
      </c>
      <c r="TS130">
        <v>14504489.84</v>
      </c>
      <c r="TT130">
        <v>16843851.039999999</v>
      </c>
      <c r="TU130">
        <v>16156940.310000001</v>
      </c>
      <c r="TV130">
        <v>23144401.850000001</v>
      </c>
      <c r="TW130">
        <v>20750722.140000001</v>
      </c>
      <c r="TX130">
        <v>22662793.82</v>
      </c>
      <c r="TY130">
        <v>10889293.85</v>
      </c>
      <c r="TZ130">
        <v>19363316.25</v>
      </c>
      <c r="UA130">
        <v>9847773.5629999992</v>
      </c>
      <c r="UB130">
        <v>15731778.949999999</v>
      </c>
      <c r="UC130">
        <v>22922104.469999999</v>
      </c>
      <c r="UD130">
        <v>8324773.9709999999</v>
      </c>
      <c r="UE130">
        <v>25008699.289999999</v>
      </c>
      <c r="UF130">
        <v>21207211.010000002</v>
      </c>
      <c r="UG130">
        <v>22986760.129999999</v>
      </c>
      <c r="UH130">
        <v>8459636.1190000009</v>
      </c>
      <c r="UI130">
        <v>39311201.899999999</v>
      </c>
      <c r="UJ130">
        <v>15159222.859999999</v>
      </c>
      <c r="UK130">
        <v>9902736.909</v>
      </c>
      <c r="UL130">
        <v>30589187.649999999</v>
      </c>
      <c r="UM130">
        <v>24311884.640000001</v>
      </c>
      <c r="UN130">
        <v>7390548.9289999995</v>
      </c>
      <c r="UO130">
        <v>18156318.940000001</v>
      </c>
      <c r="UP130">
        <v>16991288.07</v>
      </c>
      <c r="UQ130">
        <v>16202953.359999999</v>
      </c>
      <c r="UR130">
        <v>29773089.719999999</v>
      </c>
      <c r="US130">
        <v>12395167.439999999</v>
      </c>
      <c r="UT130">
        <v>5623521.0219999999</v>
      </c>
      <c r="UU130">
        <v>19498723.370000001</v>
      </c>
      <c r="UV130">
        <v>16413132.68</v>
      </c>
      <c r="UW130">
        <v>24046656.899999999</v>
      </c>
      <c r="UX130">
        <v>18908954.149999999</v>
      </c>
      <c r="UY130">
        <v>32650948.210000001</v>
      </c>
      <c r="UZ130">
        <v>20372471.010000002</v>
      </c>
      <c r="VA130">
        <v>19810700.960000001</v>
      </c>
      <c r="VB130">
        <v>17170503.300000001</v>
      </c>
      <c r="VC130">
        <v>12457067.710000001</v>
      </c>
      <c r="VD130">
        <v>13821644.859999999</v>
      </c>
      <c r="VE130">
        <v>34960457.909999996</v>
      </c>
      <c r="VF130">
        <v>8351715.5920000002</v>
      </c>
      <c r="VG130">
        <v>18237261.190000001</v>
      </c>
      <c r="VH130">
        <v>15294928.58</v>
      </c>
      <c r="VI130">
        <v>27565097.34</v>
      </c>
      <c r="VJ130">
        <v>16014562.640000001</v>
      </c>
      <c r="VK130">
        <v>24758302.530000001</v>
      </c>
      <c r="VL130">
        <v>16807995.670000002</v>
      </c>
      <c r="VM130">
        <v>16325937.789999999</v>
      </c>
      <c r="VN130">
        <v>25766436.199999999</v>
      </c>
      <c r="VO130">
        <v>15393697.66</v>
      </c>
      <c r="VP130">
        <v>24017935.829999998</v>
      </c>
      <c r="VQ130">
        <v>28426884.100000001</v>
      </c>
      <c r="VR130">
        <v>18516030.66</v>
      </c>
      <c r="VS130">
        <v>23033388.629999999</v>
      </c>
      <c r="VT130">
        <v>16947742.199999999</v>
      </c>
      <c r="VU130">
        <v>14677686.279999999</v>
      </c>
      <c r="VV130">
        <v>14282266.6</v>
      </c>
      <c r="VW130">
        <v>25605891.5</v>
      </c>
      <c r="VX130">
        <v>15743879.51</v>
      </c>
      <c r="VY130">
        <v>15769551.060000001</v>
      </c>
      <c r="VZ130">
        <v>16067641.51</v>
      </c>
      <c r="WA130">
        <v>27766660.640000001</v>
      </c>
      <c r="WB130">
        <v>31910399.5</v>
      </c>
      <c r="WC130">
        <v>19255055</v>
      </c>
      <c r="WD130">
        <v>22221133.039999999</v>
      </c>
      <c r="WE130">
        <v>19766172.690000001</v>
      </c>
      <c r="WF130">
        <v>34508457.600000001</v>
      </c>
      <c r="WG130">
        <v>19939593.09</v>
      </c>
      <c r="WH130">
        <v>27416953.309999999</v>
      </c>
      <c r="WI130">
        <v>21570584.32</v>
      </c>
      <c r="WJ130">
        <v>24042359.34</v>
      </c>
      <c r="WK130">
        <v>19222034.84</v>
      </c>
      <c r="WL130">
        <v>18544489.289999999</v>
      </c>
      <c r="WM130">
        <v>16584235.08</v>
      </c>
      <c r="WN130">
        <v>22330963.66</v>
      </c>
      <c r="WO130">
        <v>13736997.199999999</v>
      </c>
      <c r="WP130">
        <v>13343133.720000001</v>
      </c>
      <c r="WQ130">
        <v>11454630.25</v>
      </c>
      <c r="WR130">
        <v>22800548.109999999</v>
      </c>
      <c r="WS130">
        <v>17156349.16</v>
      </c>
      <c r="WT130">
        <v>9710828.4189999998</v>
      </c>
      <c r="WU130">
        <v>27356103.079999998</v>
      </c>
      <c r="WV130">
        <v>21929018.57</v>
      </c>
      <c r="WW130">
        <v>24835821.579999998</v>
      </c>
      <c r="WX130">
        <v>18791120.079999998</v>
      </c>
      <c r="WY130">
        <v>22426221.870000001</v>
      </c>
      <c r="WZ130">
        <v>32538641.5</v>
      </c>
      <c r="XA130">
        <v>31735994.93</v>
      </c>
      <c r="XB130">
        <v>21399664.620000001</v>
      </c>
      <c r="XC130">
        <v>10380060.560000001</v>
      </c>
      <c r="XD130">
        <v>16945161.289999999</v>
      </c>
      <c r="XE130">
        <v>18168630.940000001</v>
      </c>
      <c r="XF130">
        <v>18895263.82</v>
      </c>
      <c r="XG130">
        <v>19088488.890000001</v>
      </c>
      <c r="XH130">
        <v>18741123.440000001</v>
      </c>
      <c r="XI130">
        <v>23412361.23</v>
      </c>
      <c r="XJ130">
        <v>18729312.57</v>
      </c>
      <c r="XK130">
        <v>20883229.449999999</v>
      </c>
      <c r="XL130">
        <v>12857495.52</v>
      </c>
      <c r="XM130">
        <v>18195718.789999999</v>
      </c>
      <c r="XN130">
        <v>11219954.859999999</v>
      </c>
      <c r="XO130">
        <v>13568625.9</v>
      </c>
      <c r="XP130">
        <v>39561292.369999997</v>
      </c>
      <c r="XQ130">
        <v>23676341.550000001</v>
      </c>
      <c r="XR130">
        <v>17569235.239999998</v>
      </c>
      <c r="XS130">
        <v>34306041.75</v>
      </c>
      <c r="XT130">
        <v>16269627.390000001</v>
      </c>
      <c r="XU130">
        <v>14041043.33</v>
      </c>
      <c r="XV130">
        <v>23075434.98</v>
      </c>
      <c r="XW130">
        <v>24012274.27</v>
      </c>
      <c r="XX130">
        <v>26487302.68</v>
      </c>
      <c r="XY130">
        <v>16814243.09</v>
      </c>
      <c r="XZ130">
        <v>22730805.140000001</v>
      </c>
      <c r="YA130">
        <v>15393467.91</v>
      </c>
      <c r="YB130">
        <v>19979289.75</v>
      </c>
      <c r="YC130">
        <v>20501629.300000001</v>
      </c>
      <c r="YD130">
        <v>20227096.620000001</v>
      </c>
      <c r="YE130">
        <v>20368018.780000001</v>
      </c>
      <c r="YF130">
        <v>9912826.7829999998</v>
      </c>
      <c r="YG130">
        <v>18656915.23</v>
      </c>
      <c r="YH130">
        <v>21143340.609999999</v>
      </c>
      <c r="YI130">
        <v>45002259.490000002</v>
      </c>
      <c r="YJ130">
        <v>17162411.59</v>
      </c>
      <c r="YK130">
        <v>17426625.920000002</v>
      </c>
      <c r="YL130">
        <v>27402551.739999998</v>
      </c>
      <c r="YM130">
        <v>21066758.760000002</v>
      </c>
      <c r="YN130">
        <v>13326534.27</v>
      </c>
      <c r="YO130">
        <v>17628463.940000001</v>
      </c>
      <c r="YP130">
        <v>19348386.989999998</v>
      </c>
      <c r="YQ130">
        <v>13266783.08</v>
      </c>
      <c r="YR130">
        <v>34928322.32</v>
      </c>
      <c r="YS130">
        <v>21377141.039999999</v>
      </c>
      <c r="YT130">
        <v>21655359.379999999</v>
      </c>
      <c r="YU130">
        <v>16705530.039999999</v>
      </c>
      <c r="YV130">
        <v>21816427.870000001</v>
      </c>
      <c r="YW130">
        <v>18917486.510000002</v>
      </c>
      <c r="YX130">
        <v>21010491.960000001</v>
      </c>
      <c r="YY130">
        <v>22706804.780000001</v>
      </c>
      <c r="YZ130">
        <v>12179798.43</v>
      </c>
      <c r="ZA130">
        <v>17549362.02</v>
      </c>
      <c r="ZB130">
        <v>33942250.159999996</v>
      </c>
      <c r="ZC130">
        <v>25636699.329999998</v>
      </c>
      <c r="ZD130">
        <v>21307777.850000001</v>
      </c>
      <c r="ZE130">
        <v>20331712.75</v>
      </c>
      <c r="ZF130">
        <v>20529031.59</v>
      </c>
      <c r="ZG130">
        <v>11461085.390000001</v>
      </c>
      <c r="ZH130">
        <v>22415167.829999998</v>
      </c>
      <c r="ZI130">
        <v>21759536.079999998</v>
      </c>
      <c r="ZJ130">
        <v>20787397.129999999</v>
      </c>
      <c r="ZK130">
        <v>25211324.75</v>
      </c>
      <c r="ZL130">
        <v>19489191.82</v>
      </c>
      <c r="ZM130">
        <v>21099497.879999999</v>
      </c>
      <c r="ZN130">
        <v>28935534.850000001</v>
      </c>
      <c r="ZO130">
        <v>20043042.73</v>
      </c>
      <c r="ZP130">
        <v>16478655.800000001</v>
      </c>
      <c r="ZQ130">
        <v>22053966.350000001</v>
      </c>
      <c r="ZR130">
        <v>27132454.800000001</v>
      </c>
      <c r="ZS130">
        <v>18024590.600000001</v>
      </c>
      <c r="ZT130">
        <v>15033306.73</v>
      </c>
      <c r="ZU130">
        <v>10902264.439999999</v>
      </c>
      <c r="ZV130">
        <v>30328317.199999999</v>
      </c>
      <c r="ZW130">
        <v>25599417.039999999</v>
      </c>
      <c r="ZX130">
        <v>15547343.560000001</v>
      </c>
      <c r="ZY130">
        <v>19393697.579999998</v>
      </c>
      <c r="ZZ130">
        <v>17306309.510000002</v>
      </c>
      <c r="AAA130">
        <v>15547779.16</v>
      </c>
      <c r="AAB130">
        <v>25522197.5</v>
      </c>
      <c r="AAC130">
        <v>20689303.16</v>
      </c>
      <c r="AAD130">
        <v>22726936.420000002</v>
      </c>
      <c r="AAE130">
        <v>17709461.710000001</v>
      </c>
      <c r="AAF130">
        <v>20097870.25</v>
      </c>
      <c r="AAG130">
        <v>9578044.2750000004</v>
      </c>
      <c r="AAH130">
        <v>11752758.939999999</v>
      </c>
      <c r="AAI130">
        <v>23520817.75</v>
      </c>
      <c r="AAJ130">
        <v>12534258.189999999</v>
      </c>
      <c r="AAK130">
        <v>11916795.810000001</v>
      </c>
      <c r="AAL130">
        <v>15587351.9</v>
      </c>
      <c r="AAM130">
        <v>21333506.579999998</v>
      </c>
      <c r="AAN130">
        <v>17822835.260000002</v>
      </c>
      <c r="AAO130">
        <v>13233506.27</v>
      </c>
      <c r="AAP130">
        <v>28008019.559999999</v>
      </c>
      <c r="AAQ130">
        <v>21747747.710000001</v>
      </c>
      <c r="AAR130">
        <v>13183460.59</v>
      </c>
      <c r="AAS130">
        <v>11896037.74</v>
      </c>
      <c r="AAT130">
        <v>31929168.75</v>
      </c>
      <c r="AAU130">
        <v>20207232.370000001</v>
      </c>
      <c r="AAV130">
        <v>29553855.879999999</v>
      </c>
      <c r="AAW130">
        <v>18009538.199999999</v>
      </c>
      <c r="AAX130">
        <v>17472753.969999999</v>
      </c>
      <c r="AAY130">
        <v>19140632.550000001</v>
      </c>
      <c r="AAZ130">
        <v>13296498.390000001</v>
      </c>
      <c r="ABA130">
        <v>22138620.27</v>
      </c>
      <c r="ABB130">
        <v>13091800.779999999</v>
      </c>
      <c r="ABC130">
        <v>11836200.9</v>
      </c>
      <c r="ABD130">
        <v>21739022.530000001</v>
      </c>
      <c r="ABE130">
        <v>15296235.380000001</v>
      </c>
      <c r="ABF130">
        <v>13863535.83</v>
      </c>
      <c r="ABG130">
        <v>11186335.93</v>
      </c>
      <c r="ABH130">
        <v>35982957.670000002</v>
      </c>
      <c r="ABI130">
        <v>27074966</v>
      </c>
      <c r="ABJ130">
        <v>27551899.850000001</v>
      </c>
      <c r="ABK130">
        <v>33820116.439999998</v>
      </c>
      <c r="ABL130">
        <v>31775033.690000001</v>
      </c>
      <c r="ABM130">
        <v>20995798.640000001</v>
      </c>
      <c r="ABN130">
        <v>26048967.309999999</v>
      </c>
      <c r="ABO130">
        <v>21462924.75</v>
      </c>
      <c r="ABP130">
        <v>24682437.18</v>
      </c>
      <c r="ABQ130">
        <v>22100548.09</v>
      </c>
      <c r="ABR130">
        <v>13323723.720000001</v>
      </c>
      <c r="ABS130">
        <v>15535017.26</v>
      </c>
      <c r="ABT130">
        <v>17746150.329999998</v>
      </c>
      <c r="ABU130">
        <v>11697159.720000001</v>
      </c>
      <c r="ABV130">
        <v>13825751.199999999</v>
      </c>
      <c r="ABW130">
        <v>35930976.240000002</v>
      </c>
      <c r="ABX130">
        <v>17178033.329999998</v>
      </c>
      <c r="ABY130">
        <v>11711211.880000001</v>
      </c>
      <c r="ABZ130">
        <v>13113305.039999999</v>
      </c>
      <c r="ACA130">
        <v>20122413.48</v>
      </c>
      <c r="ACB130">
        <v>21416117.460000001</v>
      </c>
      <c r="ACC130">
        <v>12646778.57</v>
      </c>
      <c r="ACD130">
        <v>23594963.309999999</v>
      </c>
      <c r="ACE130">
        <v>16604189.1</v>
      </c>
      <c r="ACF130">
        <v>22403639.600000001</v>
      </c>
      <c r="ACG130">
        <v>23038339.559999999</v>
      </c>
      <c r="ACH130">
        <v>28868051.739999998</v>
      </c>
      <c r="ACI130">
        <v>17589324.539999999</v>
      </c>
      <c r="ACJ130">
        <v>20472301.73</v>
      </c>
      <c r="ACK130">
        <v>20963872.559999999</v>
      </c>
      <c r="ACL130">
        <v>39368497.420000002</v>
      </c>
      <c r="ACM130">
        <v>17789123.32</v>
      </c>
      <c r="ACN130">
        <v>21643931.050000001</v>
      </c>
      <c r="ACO130">
        <v>19402186.469999999</v>
      </c>
      <c r="ACP130">
        <v>29188424.149999999</v>
      </c>
      <c r="ACQ130">
        <v>14483358.630000001</v>
      </c>
      <c r="ACR130">
        <v>13670574.42</v>
      </c>
      <c r="ACS130">
        <v>35396730.659999996</v>
      </c>
      <c r="ACT130">
        <v>32812383.969999999</v>
      </c>
      <c r="ACU130">
        <v>10386060.189999999</v>
      </c>
      <c r="ACV130">
        <v>15367561.1</v>
      </c>
      <c r="ACW130">
        <v>22285620.23</v>
      </c>
      <c r="ACX130">
        <v>19063074.670000002</v>
      </c>
      <c r="ACY130">
        <v>33360425.649999999</v>
      </c>
      <c r="ACZ130">
        <v>27572115.190000001</v>
      </c>
      <c r="ADA130">
        <v>9813468.5449999999</v>
      </c>
      <c r="ADB130">
        <v>15476030.66</v>
      </c>
      <c r="ADC130">
        <v>11289092.689999999</v>
      </c>
      <c r="ADD130">
        <v>22307097.800000001</v>
      </c>
      <c r="ADE130">
        <v>14319273.17</v>
      </c>
      <c r="ADF130">
        <v>21696763.07</v>
      </c>
      <c r="ADG130">
        <v>21392324.420000002</v>
      </c>
      <c r="ADH130">
        <v>23909564.34</v>
      </c>
      <c r="ADI130">
        <v>13674185.279999999</v>
      </c>
      <c r="ADJ130">
        <v>19142538.559999999</v>
      </c>
      <c r="ADK130">
        <v>34240744.090000004</v>
      </c>
      <c r="ADL130">
        <v>36184852.75</v>
      </c>
      <c r="ADM130">
        <v>18919512.52</v>
      </c>
      <c r="ADN130">
        <v>11407197.77</v>
      </c>
      <c r="ADO130">
        <v>19568526.440000001</v>
      </c>
      <c r="ADP130">
        <v>23943491.940000001</v>
      </c>
      <c r="ADQ130">
        <v>20857145.370000001</v>
      </c>
      <c r="ADR130">
        <v>10639542.539999999</v>
      </c>
      <c r="ADS130">
        <v>22510493.649999999</v>
      </c>
      <c r="ADT130">
        <v>35012398.670000002</v>
      </c>
      <c r="ADU130">
        <v>13474238.92</v>
      </c>
      <c r="ADV130">
        <v>31218008.399999999</v>
      </c>
      <c r="ADW130">
        <v>30487532.02</v>
      </c>
      <c r="ADX130">
        <v>35133028.799999997</v>
      </c>
      <c r="ADY130">
        <v>19895920.609999999</v>
      </c>
      <c r="ADZ130">
        <v>19005588.5</v>
      </c>
      <c r="AEA130">
        <v>29180297.690000001</v>
      </c>
      <c r="AEB130">
        <v>18981873.870000001</v>
      </c>
      <c r="AEC130">
        <v>8203155.5829999996</v>
      </c>
      <c r="AED130">
        <v>15264051.57</v>
      </c>
      <c r="AEE130">
        <v>19310058.460000001</v>
      </c>
      <c r="AEF130">
        <v>17750871.739999998</v>
      </c>
      <c r="AEG130">
        <v>24160617.219999999</v>
      </c>
      <c r="AEH130">
        <v>22300442.559999999</v>
      </c>
      <c r="AEI130">
        <v>20828490.129999999</v>
      </c>
      <c r="AEJ130">
        <v>18930143.41</v>
      </c>
      <c r="AEK130">
        <v>18536505.289999999</v>
      </c>
      <c r="AEL130">
        <v>32133891.75</v>
      </c>
      <c r="AEM130">
        <v>17424771.710000001</v>
      </c>
      <c r="AEN130">
        <v>28329676.050000001</v>
      </c>
      <c r="AEO130">
        <v>10993759.789999999</v>
      </c>
      <c r="AEP130">
        <v>36164081.210000001</v>
      </c>
      <c r="AEQ130">
        <v>15642325.08</v>
      </c>
      <c r="AER130">
        <v>30174586.530000001</v>
      </c>
      <c r="AES130">
        <v>13031971.460000001</v>
      </c>
      <c r="AET130">
        <v>20139169.579999998</v>
      </c>
      <c r="AEU130">
        <v>16028926.609999999</v>
      </c>
      <c r="AEV130">
        <v>22542722.59</v>
      </c>
      <c r="AEW130">
        <v>14427330.140000001</v>
      </c>
      <c r="AEX130">
        <v>15640096.99</v>
      </c>
      <c r="AEY130">
        <v>21974251.190000001</v>
      </c>
      <c r="AEZ130">
        <v>27985206.02</v>
      </c>
      <c r="AFA130">
        <v>20672690.829999998</v>
      </c>
      <c r="AFB130">
        <v>21494113.18</v>
      </c>
      <c r="AFC130">
        <v>13950431.99</v>
      </c>
      <c r="AFD130">
        <v>11371495.82</v>
      </c>
      <c r="AFE130">
        <v>19150205.100000001</v>
      </c>
      <c r="AFF130">
        <v>21523433.960000001</v>
      </c>
      <c r="AFG130">
        <v>23038516.27</v>
      </c>
      <c r="AFH130">
        <v>27658803.870000001</v>
      </c>
      <c r="AFI130">
        <v>16613340.98</v>
      </c>
      <c r="AFJ130">
        <v>21433346.73</v>
      </c>
      <c r="AFK130">
        <v>10828984.550000001</v>
      </c>
      <c r="AFL130">
        <v>16123700.41</v>
      </c>
      <c r="AFM130">
        <v>20131840.5</v>
      </c>
      <c r="AFN130">
        <v>16924137.039999999</v>
      </c>
      <c r="AFO130">
        <v>16595544.949999999</v>
      </c>
      <c r="AFP130">
        <v>16961338.359999999</v>
      </c>
      <c r="AFQ130">
        <v>16972864.969999999</v>
      </c>
      <c r="AFR130">
        <v>11225877.710000001</v>
      </c>
      <c r="AFS130">
        <v>16494765.789999999</v>
      </c>
      <c r="AFT130">
        <v>10024323.699999999</v>
      </c>
      <c r="AFU130">
        <v>13649787.310000001</v>
      </c>
      <c r="AFV130">
        <v>22424134.890000001</v>
      </c>
      <c r="AFW130">
        <v>19934752.420000002</v>
      </c>
      <c r="AFX130">
        <v>11779209.609999999</v>
      </c>
      <c r="AFY130">
        <v>13826537.84</v>
      </c>
      <c r="AFZ130">
        <v>20669313.050000001</v>
      </c>
      <c r="AGA130">
        <v>15657339.98</v>
      </c>
      <c r="AGB130">
        <v>11758340.18</v>
      </c>
      <c r="AGC130">
        <v>16930365.350000001</v>
      </c>
      <c r="AGD130">
        <v>18135187.82</v>
      </c>
      <c r="AGE130">
        <v>21140587.82</v>
      </c>
      <c r="AGF130">
        <v>16286320.199999999</v>
      </c>
      <c r="AGG130">
        <v>19393923.559999999</v>
      </c>
      <c r="AGH130">
        <v>18381516.489999998</v>
      </c>
      <c r="AGI130">
        <v>17742581.640000001</v>
      </c>
      <c r="AGJ130">
        <v>12820257.640000001</v>
      </c>
      <c r="AGK130">
        <v>26887795.02</v>
      </c>
      <c r="AGL130">
        <v>12965549.560000001</v>
      </c>
      <c r="AGM130">
        <v>14742912.76</v>
      </c>
      <c r="AGN130">
        <v>11139012.199999999</v>
      </c>
      <c r="AGO130">
        <v>15626773.470000001</v>
      </c>
      <c r="AGP130">
        <v>17590178.52</v>
      </c>
      <c r="AGQ130">
        <v>15398750.470000001</v>
      </c>
      <c r="AGR130">
        <v>13335051.029999999</v>
      </c>
      <c r="AGS130">
        <v>18456212.489999998</v>
      </c>
      <c r="AGT130">
        <v>12474514.800000001</v>
      </c>
      <c r="AGU130">
        <v>16050933.93</v>
      </c>
      <c r="AGV130">
        <v>12627846.1</v>
      </c>
      <c r="AGW130">
        <v>24927699.460000001</v>
      </c>
      <c r="AGX130">
        <v>13022548.279999999</v>
      </c>
      <c r="AGY130">
        <v>18791330.41</v>
      </c>
      <c r="AGZ130">
        <v>17943807.460000001</v>
      </c>
      <c r="AHA130">
        <v>19737806.02</v>
      </c>
      <c r="AHB130">
        <v>21620751.239999998</v>
      </c>
      <c r="AHC130">
        <v>20663714.620000001</v>
      </c>
      <c r="AHD130">
        <v>18226529.75</v>
      </c>
      <c r="AHE130">
        <v>18365422.550000001</v>
      </c>
      <c r="AHF130">
        <v>16309764.279999999</v>
      </c>
      <c r="AHG130">
        <v>18455750.199999999</v>
      </c>
      <c r="AHH130">
        <v>18745267.77</v>
      </c>
      <c r="AHI130">
        <v>11294055.869999999</v>
      </c>
      <c r="AHJ130">
        <v>17285623.489999998</v>
      </c>
      <c r="AHK130">
        <v>15619494.699999999</v>
      </c>
      <c r="AHL130">
        <v>13615636</v>
      </c>
      <c r="AHM130">
        <v>10814544.439999999</v>
      </c>
      <c r="AHN130">
        <v>12462004.09</v>
      </c>
      <c r="AHO130">
        <v>20227179.620000001</v>
      </c>
      <c r="AHP130">
        <v>17201956.16</v>
      </c>
      <c r="AHQ130">
        <v>22571472.16</v>
      </c>
      <c r="AHR130">
        <v>14150025.27</v>
      </c>
      <c r="AHS130">
        <v>11964641.08</v>
      </c>
      <c r="AHT130">
        <v>8522465.1809999999</v>
      </c>
    </row>
    <row r="131" spans="1:904" x14ac:dyDescent="0.25">
      <c r="A131" t="s">
        <v>134</v>
      </c>
      <c r="B131">
        <v>42377.063699999999</v>
      </c>
      <c r="C131">
        <v>81097.443079999997</v>
      </c>
      <c r="D131">
        <v>207187.8566</v>
      </c>
      <c r="E131">
        <v>413887.17550000001</v>
      </c>
      <c r="F131">
        <v>349769.59759999998</v>
      </c>
      <c r="G131">
        <v>262945.80239999999</v>
      </c>
      <c r="H131">
        <v>233512.9258</v>
      </c>
      <c r="I131">
        <v>286614.08289999998</v>
      </c>
      <c r="J131">
        <v>381923.0773</v>
      </c>
      <c r="K131">
        <v>848646.45250000001</v>
      </c>
      <c r="L131">
        <v>288828.10009999998</v>
      </c>
      <c r="M131">
        <v>967998.23629999999</v>
      </c>
      <c r="N131">
        <v>559028.79119999998</v>
      </c>
      <c r="O131">
        <v>771087.81599999999</v>
      </c>
      <c r="P131">
        <v>336802.12170000002</v>
      </c>
      <c r="Q131">
        <v>466673.20510000002</v>
      </c>
      <c r="R131">
        <v>308962.9816</v>
      </c>
      <c r="S131">
        <v>329550.8235</v>
      </c>
      <c r="T131">
        <v>824708.21070000005</v>
      </c>
      <c r="U131">
        <v>346129.12280000001</v>
      </c>
      <c r="V131">
        <v>497859.28810000001</v>
      </c>
      <c r="W131">
        <v>591206.13760000002</v>
      </c>
      <c r="X131">
        <v>186773.2573</v>
      </c>
      <c r="Y131">
        <v>425315.38380000001</v>
      </c>
      <c r="Z131">
        <v>152606.59729999999</v>
      </c>
      <c r="AA131">
        <v>230180.10130000001</v>
      </c>
      <c r="AB131">
        <v>260725.61730000001</v>
      </c>
      <c r="AC131">
        <v>336098.38150000002</v>
      </c>
      <c r="AD131">
        <v>214200.88560000001</v>
      </c>
      <c r="AE131">
        <v>471144.34700000001</v>
      </c>
      <c r="AF131">
        <v>109643.6268</v>
      </c>
      <c r="AG131">
        <v>1256061.6100000001</v>
      </c>
      <c r="AH131">
        <v>234393.734</v>
      </c>
      <c r="AI131">
        <v>233721.23329999999</v>
      </c>
      <c r="AJ131">
        <v>702562.21400000004</v>
      </c>
      <c r="AK131">
        <v>80175.133220000003</v>
      </c>
      <c r="AL131">
        <v>444291.80849999998</v>
      </c>
      <c r="AM131">
        <v>308055.74849999999</v>
      </c>
      <c r="AN131">
        <v>694884.21369999996</v>
      </c>
      <c r="AO131">
        <v>446911.9363</v>
      </c>
      <c r="AP131">
        <v>399549.24200000003</v>
      </c>
      <c r="AQ131">
        <v>487435.0895</v>
      </c>
      <c r="AR131">
        <v>377707.38990000001</v>
      </c>
      <c r="AS131">
        <v>673488.04240000003</v>
      </c>
      <c r="AT131">
        <v>715598.95550000004</v>
      </c>
      <c r="AU131">
        <v>605356.24970000004</v>
      </c>
      <c r="AV131">
        <v>475950.43109999999</v>
      </c>
      <c r="AW131">
        <v>308634.70209999999</v>
      </c>
      <c r="AX131">
        <v>198071.68030000001</v>
      </c>
      <c r="AY131">
        <v>382155.43589999998</v>
      </c>
      <c r="AZ131">
        <v>794864.63340000005</v>
      </c>
      <c r="BA131">
        <v>244673.21090000001</v>
      </c>
      <c r="BB131">
        <v>538729.424</v>
      </c>
      <c r="BC131">
        <v>1234144.389</v>
      </c>
      <c r="BD131">
        <v>161692.28169999999</v>
      </c>
      <c r="BE131">
        <v>372975.28379999998</v>
      </c>
      <c r="BF131">
        <v>1464489.2069999999</v>
      </c>
      <c r="BG131">
        <v>262694.0356</v>
      </c>
      <c r="BH131">
        <v>1644809.5460000001</v>
      </c>
      <c r="BI131">
        <v>410452.46860000002</v>
      </c>
      <c r="BJ131">
        <v>637379.24769999995</v>
      </c>
      <c r="BK131">
        <v>106984.7596</v>
      </c>
      <c r="BL131">
        <v>794627.11349999998</v>
      </c>
      <c r="BM131">
        <v>214966.7463</v>
      </c>
      <c r="BN131">
        <v>766422.53650000005</v>
      </c>
      <c r="BO131">
        <v>1689383.611</v>
      </c>
      <c r="BP131">
        <v>568431.20970000001</v>
      </c>
      <c r="BQ131">
        <v>982652.82510000002</v>
      </c>
      <c r="BR131">
        <v>189226.59299999999</v>
      </c>
      <c r="BS131">
        <v>115615.7975</v>
      </c>
      <c r="BT131">
        <v>1549025.584</v>
      </c>
      <c r="BU131">
        <v>818759.03489999997</v>
      </c>
      <c r="BV131">
        <v>401988.723</v>
      </c>
      <c r="BW131">
        <v>216783.1998</v>
      </c>
      <c r="BX131">
        <v>356414.4903</v>
      </c>
      <c r="BY131">
        <v>827062.2635</v>
      </c>
      <c r="BZ131">
        <v>454635.93660000002</v>
      </c>
      <c r="CA131">
        <v>287780.1116</v>
      </c>
      <c r="CB131">
        <v>887061.54630000005</v>
      </c>
      <c r="CC131">
        <v>1194891.4169999999</v>
      </c>
      <c r="CD131">
        <v>524278.32630000002</v>
      </c>
      <c r="CE131">
        <v>249995.80859999999</v>
      </c>
      <c r="CF131">
        <v>775441.10620000004</v>
      </c>
      <c r="CG131">
        <v>222739.30530000001</v>
      </c>
      <c r="CH131">
        <v>289140.15500000003</v>
      </c>
      <c r="CI131">
        <v>277188.83230000001</v>
      </c>
      <c r="CJ131">
        <v>207176.20310000001</v>
      </c>
      <c r="CK131">
        <v>3045837.0929999999</v>
      </c>
      <c r="CL131">
        <v>445094.21679999999</v>
      </c>
      <c r="CM131">
        <v>437644.45539999998</v>
      </c>
      <c r="CN131">
        <v>342594.77510000003</v>
      </c>
      <c r="CO131">
        <v>203445.747</v>
      </c>
      <c r="CP131">
        <v>1782397.534</v>
      </c>
      <c r="CQ131">
        <v>110405.1627</v>
      </c>
      <c r="CR131">
        <v>997240.17249999999</v>
      </c>
      <c r="CS131">
        <v>407489.92820000002</v>
      </c>
      <c r="CT131">
        <v>175980.568</v>
      </c>
      <c r="CU131">
        <v>1869457.388</v>
      </c>
      <c r="CV131">
        <v>6245168.784</v>
      </c>
      <c r="CW131">
        <v>5729128.2390000001</v>
      </c>
      <c r="CX131">
        <v>2665128.568</v>
      </c>
      <c r="CY131">
        <v>343389.27409999998</v>
      </c>
      <c r="CZ131">
        <v>125537.0402</v>
      </c>
      <c r="DA131">
        <v>430980.34220000001</v>
      </c>
      <c r="DB131">
        <v>185399.20809999999</v>
      </c>
      <c r="DC131">
        <v>2002941.2860000001</v>
      </c>
      <c r="DD131">
        <v>755930.46759999997</v>
      </c>
      <c r="DE131">
        <v>817824.15359999996</v>
      </c>
      <c r="DF131">
        <v>1516740.14</v>
      </c>
      <c r="DG131">
        <v>280450.23129999998</v>
      </c>
      <c r="DH131">
        <v>384321.07949999999</v>
      </c>
      <c r="DI131">
        <v>180184.6807</v>
      </c>
      <c r="DJ131">
        <v>647842.18460000004</v>
      </c>
      <c r="DK131">
        <v>1272200.5530000001</v>
      </c>
      <c r="DL131">
        <v>594777.93570000003</v>
      </c>
      <c r="DM131">
        <v>629633.16330000001</v>
      </c>
      <c r="DN131">
        <v>631359.95680000004</v>
      </c>
      <c r="DO131">
        <v>1250219.0260000001</v>
      </c>
      <c r="DP131">
        <v>248879.83910000001</v>
      </c>
      <c r="DQ131">
        <v>191278.0197</v>
      </c>
      <c r="DR131">
        <v>949056.37950000004</v>
      </c>
      <c r="DS131">
        <v>352867.01640000002</v>
      </c>
      <c r="DT131">
        <v>398872.45490000001</v>
      </c>
      <c r="DU131">
        <v>1544079.2239999999</v>
      </c>
      <c r="DV131">
        <v>301799.27140000003</v>
      </c>
      <c r="DW131">
        <v>1617230.149</v>
      </c>
      <c r="DX131">
        <v>193248.038</v>
      </c>
      <c r="DY131">
        <v>1454084.615</v>
      </c>
      <c r="DZ131">
        <v>198846.31280000001</v>
      </c>
      <c r="EA131">
        <v>2013765.196</v>
      </c>
      <c r="EB131">
        <v>778999.33129999996</v>
      </c>
      <c r="EC131">
        <v>188984.59520000001</v>
      </c>
      <c r="ED131">
        <v>470807.33740000002</v>
      </c>
      <c r="EE131">
        <v>382534.14980000001</v>
      </c>
      <c r="EF131">
        <v>569478.04209999996</v>
      </c>
      <c r="EG131">
        <v>1183889.831</v>
      </c>
      <c r="EH131">
        <v>94550.934680000006</v>
      </c>
      <c r="EI131">
        <v>582251.57880000002</v>
      </c>
      <c r="EJ131">
        <v>123578.6339</v>
      </c>
      <c r="EK131">
        <v>341021.80339999998</v>
      </c>
      <c r="EL131">
        <v>807274.39540000004</v>
      </c>
      <c r="EM131">
        <v>371027.77980000002</v>
      </c>
      <c r="EN131">
        <v>291298.80209999997</v>
      </c>
      <c r="EO131">
        <v>316123.07699999999</v>
      </c>
      <c r="EP131">
        <v>313111.1249</v>
      </c>
      <c r="EQ131">
        <v>898540.58609999996</v>
      </c>
      <c r="ER131">
        <v>376556.35889999999</v>
      </c>
      <c r="ES131">
        <v>158324.39120000001</v>
      </c>
      <c r="ET131">
        <v>330836.9803</v>
      </c>
      <c r="EU131">
        <v>203468.9975</v>
      </c>
      <c r="EV131">
        <v>236737.03589999999</v>
      </c>
      <c r="EW131">
        <v>133064.2965</v>
      </c>
      <c r="EX131">
        <v>1482624.9850000001</v>
      </c>
      <c r="EY131">
        <v>1004320.066</v>
      </c>
      <c r="EZ131">
        <v>131133.25399999999</v>
      </c>
      <c r="FA131">
        <v>257996.65760000001</v>
      </c>
      <c r="FB131">
        <v>234187.416</v>
      </c>
      <c r="FC131">
        <v>147983.09890000001</v>
      </c>
      <c r="FD131">
        <v>165267.3841</v>
      </c>
      <c r="FE131">
        <v>147158.20920000001</v>
      </c>
      <c r="FF131">
        <v>432536.26539999997</v>
      </c>
      <c r="FG131">
        <v>1324308.9739999999</v>
      </c>
      <c r="FH131">
        <v>914796.29330000002</v>
      </c>
      <c r="FI131">
        <v>915447.9399</v>
      </c>
      <c r="FJ131">
        <v>1133450.3759999999</v>
      </c>
      <c r="FK131">
        <v>240926.64189999999</v>
      </c>
      <c r="FL131">
        <v>574898.69920000003</v>
      </c>
      <c r="FM131">
        <v>3625666.5150000001</v>
      </c>
      <c r="FN131">
        <v>493648.59340000001</v>
      </c>
      <c r="FO131">
        <v>975077.80460000003</v>
      </c>
      <c r="FP131">
        <v>724407.50040000002</v>
      </c>
      <c r="FQ131">
        <v>728022.19499999995</v>
      </c>
      <c r="FR131">
        <v>1473671.3030000001</v>
      </c>
      <c r="FS131">
        <v>220446.1128</v>
      </c>
      <c r="FT131">
        <v>362945.56880000001</v>
      </c>
      <c r="FU131">
        <v>1261190.3959999999</v>
      </c>
      <c r="FV131">
        <v>356561.7892</v>
      </c>
      <c r="FW131">
        <v>319852.15110000002</v>
      </c>
      <c r="FX131">
        <v>658710.71699999995</v>
      </c>
      <c r="FY131">
        <v>616147.64300000004</v>
      </c>
      <c r="FZ131">
        <v>1589652.15</v>
      </c>
      <c r="GA131">
        <v>213711.19440000001</v>
      </c>
      <c r="GB131">
        <v>1350391.8470000001</v>
      </c>
      <c r="GC131">
        <v>128310.92539999999</v>
      </c>
      <c r="GD131">
        <v>184805.86410000001</v>
      </c>
      <c r="GE131">
        <v>128117.48020000001</v>
      </c>
      <c r="GF131">
        <v>387141.85840000003</v>
      </c>
      <c r="GG131">
        <v>120712.4895</v>
      </c>
      <c r="GH131">
        <v>1363894.666</v>
      </c>
      <c r="GI131">
        <v>163032.01980000001</v>
      </c>
      <c r="GJ131">
        <v>121835.1425</v>
      </c>
      <c r="GK131">
        <v>208534.48869999999</v>
      </c>
      <c r="GL131">
        <v>108569.6927</v>
      </c>
      <c r="GM131">
        <v>195656.95209999999</v>
      </c>
      <c r="GN131">
        <v>167437.96040000001</v>
      </c>
      <c r="GO131">
        <v>305674.86700000003</v>
      </c>
      <c r="GP131">
        <v>4609914.8600000003</v>
      </c>
      <c r="GQ131">
        <v>468972.09330000001</v>
      </c>
      <c r="GR131">
        <v>223067.96960000001</v>
      </c>
      <c r="GS131">
        <v>191844.8223</v>
      </c>
      <c r="GT131">
        <v>183334.7567</v>
      </c>
      <c r="GU131">
        <v>386675.79940000002</v>
      </c>
      <c r="GV131">
        <v>289377.71279999998</v>
      </c>
      <c r="GW131">
        <v>520119.31559999997</v>
      </c>
      <c r="GX131">
        <v>210291.15220000001</v>
      </c>
      <c r="GY131">
        <v>124985.29730000001</v>
      </c>
      <c r="GZ131">
        <v>242576.92139999999</v>
      </c>
      <c r="HA131">
        <v>248645.94</v>
      </c>
      <c r="HB131">
        <v>852007.29209999996</v>
      </c>
      <c r="HC131">
        <v>123788.1344</v>
      </c>
      <c r="HD131">
        <v>139005.39240000001</v>
      </c>
      <c r="HE131">
        <v>153288.37959999999</v>
      </c>
      <c r="HF131">
        <v>222245.46580000001</v>
      </c>
      <c r="HG131">
        <v>555219.7095</v>
      </c>
      <c r="HH131">
        <v>110618.96920000001</v>
      </c>
      <c r="HI131">
        <v>338737.5123</v>
      </c>
      <c r="HJ131">
        <v>213107.79459999999</v>
      </c>
      <c r="HK131">
        <v>260674.03390000001</v>
      </c>
      <c r="HL131">
        <v>112978.12910000001</v>
      </c>
      <c r="HM131">
        <v>731316.03170000005</v>
      </c>
      <c r="HN131">
        <v>171305.6709</v>
      </c>
      <c r="HO131">
        <v>277374.3492</v>
      </c>
      <c r="HP131">
        <v>546672.61659999995</v>
      </c>
      <c r="HQ131">
        <v>486812.04989999998</v>
      </c>
      <c r="HR131">
        <v>333489.68829999998</v>
      </c>
      <c r="HS131">
        <v>105013.6792</v>
      </c>
      <c r="HT131">
        <v>411976.55359999998</v>
      </c>
      <c r="HU131">
        <v>321849.1801</v>
      </c>
      <c r="HV131">
        <v>157359.8615</v>
      </c>
      <c r="HW131">
        <v>184458.4767</v>
      </c>
      <c r="HX131">
        <v>469946.5184</v>
      </c>
      <c r="HY131">
        <v>751920.18839999998</v>
      </c>
      <c r="HZ131">
        <v>227447.88690000001</v>
      </c>
      <c r="IA131">
        <v>329612.20030000003</v>
      </c>
      <c r="IB131">
        <v>676339.64240000001</v>
      </c>
      <c r="IC131">
        <v>185449.07889999999</v>
      </c>
      <c r="ID131">
        <v>448627.3124</v>
      </c>
      <c r="IE131">
        <v>301288.54920000001</v>
      </c>
      <c r="IF131">
        <v>197669.02480000001</v>
      </c>
      <c r="IG131">
        <v>507891.98060000001</v>
      </c>
      <c r="IH131">
        <v>420130.09669999999</v>
      </c>
      <c r="II131">
        <v>429715.1692</v>
      </c>
      <c r="IJ131">
        <v>388646.69390000001</v>
      </c>
      <c r="IK131">
        <v>2037050.497</v>
      </c>
      <c r="IL131">
        <v>157523.0937</v>
      </c>
      <c r="IM131">
        <v>118319.6606</v>
      </c>
      <c r="IN131">
        <v>685415.97050000005</v>
      </c>
      <c r="IO131">
        <v>294583.71960000001</v>
      </c>
      <c r="IP131">
        <v>750246.79509999999</v>
      </c>
      <c r="IQ131">
        <v>218588.8493</v>
      </c>
      <c r="IR131">
        <v>337982.12050000002</v>
      </c>
      <c r="IS131">
        <v>218979.91209999999</v>
      </c>
      <c r="IT131">
        <v>1415374.952</v>
      </c>
      <c r="IU131">
        <v>233399.74530000001</v>
      </c>
      <c r="IV131">
        <v>399071.27240000002</v>
      </c>
      <c r="IW131">
        <v>919692.42339999997</v>
      </c>
      <c r="IX131">
        <v>222240.45449999999</v>
      </c>
      <c r="IY131">
        <v>519384.13370000001</v>
      </c>
      <c r="IZ131">
        <v>245793.84479999999</v>
      </c>
      <c r="JA131">
        <v>213978.21119999999</v>
      </c>
      <c r="JB131">
        <v>312647.08240000001</v>
      </c>
      <c r="JC131">
        <v>485267.93650000001</v>
      </c>
      <c r="JD131">
        <v>530015.06180000002</v>
      </c>
      <c r="JE131">
        <v>220258.30100000001</v>
      </c>
      <c r="JF131">
        <v>128876.87089999999</v>
      </c>
      <c r="JG131">
        <v>172545.71840000001</v>
      </c>
      <c r="JH131">
        <v>211935.011</v>
      </c>
      <c r="JI131">
        <v>330175.49680000002</v>
      </c>
      <c r="JJ131">
        <v>183157.5128</v>
      </c>
      <c r="JK131">
        <v>90161.354259999993</v>
      </c>
      <c r="JL131">
        <v>255772.83670000001</v>
      </c>
      <c r="JM131">
        <v>169098.02499999999</v>
      </c>
      <c r="JN131">
        <v>153603.01269999999</v>
      </c>
      <c r="JO131">
        <v>116599.3235</v>
      </c>
      <c r="JP131">
        <v>294991.98950000003</v>
      </c>
      <c r="JQ131">
        <v>66163.868390000003</v>
      </c>
      <c r="JR131">
        <v>851472.20270000002</v>
      </c>
      <c r="JS131">
        <v>205128.05859999999</v>
      </c>
      <c r="JT131">
        <v>805943.41440000001</v>
      </c>
      <c r="JU131">
        <v>229533.8009</v>
      </c>
      <c r="JV131">
        <v>158921.4313</v>
      </c>
      <c r="JW131">
        <v>282981.5724</v>
      </c>
      <c r="JX131">
        <v>777694.57570000004</v>
      </c>
      <c r="JY131">
        <v>305495.5527</v>
      </c>
      <c r="JZ131">
        <v>172555.03529999999</v>
      </c>
      <c r="KA131">
        <v>466093.05709999998</v>
      </c>
      <c r="KB131">
        <v>300771.29739999998</v>
      </c>
      <c r="KC131">
        <v>210872.33619999999</v>
      </c>
      <c r="KD131">
        <v>487177.08590000001</v>
      </c>
      <c r="KE131">
        <v>103129.7659</v>
      </c>
      <c r="KF131">
        <v>125247.1566</v>
      </c>
      <c r="KG131">
        <v>397704.6728</v>
      </c>
      <c r="KH131">
        <v>444053.85879999999</v>
      </c>
      <c r="KI131">
        <v>395170.48629999999</v>
      </c>
      <c r="KJ131">
        <v>508066.56270000001</v>
      </c>
      <c r="KK131">
        <v>185391.41310000001</v>
      </c>
      <c r="KL131">
        <v>182805.36799999999</v>
      </c>
      <c r="KM131">
        <v>535853.29779999994</v>
      </c>
      <c r="KN131">
        <v>283239.30119999999</v>
      </c>
      <c r="KO131">
        <v>301588.17489999998</v>
      </c>
      <c r="KP131">
        <v>349438.9768</v>
      </c>
      <c r="KQ131">
        <v>104852.3392</v>
      </c>
      <c r="KR131">
        <v>339866.76890000002</v>
      </c>
      <c r="KS131">
        <v>368829.05410000001</v>
      </c>
      <c r="KT131">
        <v>63782.186999999998</v>
      </c>
      <c r="KU131">
        <v>392762.84029999998</v>
      </c>
      <c r="KV131">
        <v>194652.6347</v>
      </c>
      <c r="KW131">
        <v>224992.9627</v>
      </c>
      <c r="KX131">
        <v>125485.8006</v>
      </c>
      <c r="KY131">
        <v>378772.47519999999</v>
      </c>
      <c r="KZ131">
        <v>138465.9418</v>
      </c>
      <c r="LA131">
        <v>562197.47340000002</v>
      </c>
      <c r="LB131">
        <v>578115.10600000003</v>
      </c>
      <c r="LC131">
        <v>93110.065570000006</v>
      </c>
      <c r="LD131">
        <v>298494.58390000003</v>
      </c>
      <c r="LE131">
        <v>366623.76209999999</v>
      </c>
      <c r="LF131">
        <v>866797.15079999994</v>
      </c>
      <c r="LG131">
        <v>167046.92869999999</v>
      </c>
      <c r="LH131">
        <v>119214.6813</v>
      </c>
      <c r="LI131">
        <v>86819.940969999996</v>
      </c>
      <c r="LJ131">
        <v>123252.5285</v>
      </c>
      <c r="LK131">
        <v>241880.26730000001</v>
      </c>
      <c r="LL131">
        <v>199136.50690000001</v>
      </c>
      <c r="LM131">
        <v>633917.70990000002</v>
      </c>
      <c r="LN131">
        <v>651724.56499999994</v>
      </c>
      <c r="LO131">
        <v>390266.72200000001</v>
      </c>
      <c r="LP131">
        <v>101211.2836</v>
      </c>
      <c r="LQ131">
        <v>535328.04359999998</v>
      </c>
      <c r="LR131">
        <v>655013.28720000002</v>
      </c>
      <c r="LS131">
        <v>170898.89050000001</v>
      </c>
      <c r="LT131">
        <v>147249.11869999999</v>
      </c>
      <c r="LU131">
        <v>531195.49170000001</v>
      </c>
      <c r="LV131">
        <v>363724.91</v>
      </c>
      <c r="LW131">
        <v>72904.987059999999</v>
      </c>
      <c r="LX131">
        <v>568424.4595</v>
      </c>
      <c r="LY131">
        <v>161837.32829999999</v>
      </c>
      <c r="LZ131">
        <v>162374.77369999999</v>
      </c>
      <c r="MA131">
        <v>261911.28219999999</v>
      </c>
      <c r="MB131">
        <v>138545.4809</v>
      </c>
      <c r="MC131">
        <v>116269.04240000001</v>
      </c>
      <c r="MD131">
        <v>343108.13439999998</v>
      </c>
      <c r="ME131">
        <v>298732.14059999998</v>
      </c>
      <c r="MF131">
        <v>720813.19709999999</v>
      </c>
      <c r="MG131">
        <v>89036.899040000004</v>
      </c>
      <c r="MH131">
        <v>200645.80480000001</v>
      </c>
      <c r="MI131">
        <v>244402.37119999999</v>
      </c>
      <c r="MJ131">
        <v>607155.42940000002</v>
      </c>
      <c r="MK131">
        <v>549598.147</v>
      </c>
      <c r="ML131">
        <v>369958.75829999999</v>
      </c>
      <c r="MM131">
        <v>136490.63219999999</v>
      </c>
      <c r="MN131">
        <v>149995.76370000001</v>
      </c>
      <c r="MO131">
        <v>79682.321429999996</v>
      </c>
      <c r="MP131">
        <v>102960.42630000001</v>
      </c>
      <c r="MQ131">
        <v>61861.693240000001</v>
      </c>
      <c r="MR131">
        <v>593019.90789999999</v>
      </c>
      <c r="MS131">
        <v>326406.8272</v>
      </c>
      <c r="MT131">
        <v>566238.28410000005</v>
      </c>
      <c r="MU131">
        <v>299067.49280000001</v>
      </c>
      <c r="MV131">
        <v>291289.75319999998</v>
      </c>
      <c r="MW131">
        <v>456562.46620000002</v>
      </c>
      <c r="MX131">
        <v>275834.33299999998</v>
      </c>
      <c r="MY131">
        <v>819411.77789999999</v>
      </c>
      <c r="MZ131">
        <v>102052.1602</v>
      </c>
      <c r="NA131">
        <v>767146.56590000005</v>
      </c>
      <c r="NB131">
        <v>478051.98050000001</v>
      </c>
      <c r="NC131">
        <v>368146.3725</v>
      </c>
      <c r="ND131">
        <v>561809.21030000004</v>
      </c>
      <c r="NE131">
        <v>183912.51809999999</v>
      </c>
      <c r="NF131">
        <v>232795.33799999999</v>
      </c>
      <c r="NG131">
        <v>153504.1202</v>
      </c>
      <c r="NH131">
        <v>257617.29939999999</v>
      </c>
      <c r="NI131">
        <v>123277.417</v>
      </c>
      <c r="NJ131">
        <v>210021.7789</v>
      </c>
      <c r="NK131">
        <v>599397.95050000004</v>
      </c>
      <c r="NL131">
        <v>214382.45430000001</v>
      </c>
      <c r="NM131">
        <v>401669.10399999999</v>
      </c>
      <c r="NN131">
        <v>132115.64629999999</v>
      </c>
      <c r="NO131">
        <v>93888.474849999999</v>
      </c>
      <c r="NP131">
        <v>431370.55339999998</v>
      </c>
      <c r="NQ131">
        <v>152132.03339999999</v>
      </c>
      <c r="NR131">
        <v>177785.4565</v>
      </c>
      <c r="NS131">
        <v>131626.5987</v>
      </c>
      <c r="NT131">
        <v>113631.3155</v>
      </c>
      <c r="NU131">
        <v>169610.86689999999</v>
      </c>
      <c r="NV131">
        <v>273509.53480000002</v>
      </c>
      <c r="NW131">
        <v>278546.58319999999</v>
      </c>
      <c r="NX131">
        <v>432650.08010000002</v>
      </c>
      <c r="NY131">
        <v>210593.27919999999</v>
      </c>
      <c r="NZ131">
        <v>201894.0245</v>
      </c>
      <c r="OA131">
        <v>188623.62289999999</v>
      </c>
      <c r="OB131">
        <v>151342.79620000001</v>
      </c>
      <c r="OC131">
        <v>208359.99230000001</v>
      </c>
      <c r="OD131">
        <v>147725.26629999999</v>
      </c>
      <c r="OE131">
        <v>414843.96710000001</v>
      </c>
      <c r="OF131">
        <v>262844.65919999999</v>
      </c>
      <c r="OG131">
        <v>163308.52559999999</v>
      </c>
      <c r="OH131">
        <v>133191.3603</v>
      </c>
      <c r="OI131">
        <v>301449.01890000002</v>
      </c>
      <c r="OJ131">
        <v>370696.34499999997</v>
      </c>
      <c r="OK131">
        <v>1287761.99</v>
      </c>
      <c r="OL131">
        <v>238251.71660000001</v>
      </c>
      <c r="OM131">
        <v>180580.45759999999</v>
      </c>
      <c r="ON131">
        <v>104506.35030000001</v>
      </c>
      <c r="OO131">
        <v>93902.863379999995</v>
      </c>
      <c r="OP131">
        <v>411117.66</v>
      </c>
      <c r="OQ131">
        <v>559085.08039999998</v>
      </c>
      <c r="OR131">
        <v>188404.4639</v>
      </c>
      <c r="OS131">
        <v>124948.378</v>
      </c>
      <c r="OT131">
        <v>197356.2035</v>
      </c>
      <c r="OU131">
        <v>345798.10649999999</v>
      </c>
      <c r="OV131">
        <v>145993.1925</v>
      </c>
      <c r="OW131">
        <v>60119.548219999997</v>
      </c>
      <c r="OX131">
        <v>203026.5632</v>
      </c>
      <c r="OY131">
        <v>621338.25580000004</v>
      </c>
      <c r="OZ131">
        <v>632095.70889999997</v>
      </c>
      <c r="PA131">
        <v>151326.4252</v>
      </c>
      <c r="PB131">
        <v>988033.61919999996</v>
      </c>
      <c r="PC131">
        <v>139234.3719</v>
      </c>
      <c r="PD131">
        <v>563991.59470000002</v>
      </c>
      <c r="PE131">
        <v>693519.23219999997</v>
      </c>
      <c r="PF131">
        <v>341077.27669999999</v>
      </c>
      <c r="PG131">
        <v>903930.10770000005</v>
      </c>
      <c r="PH131">
        <v>270103.17540000001</v>
      </c>
      <c r="PI131">
        <v>346095.03200000001</v>
      </c>
      <c r="PJ131">
        <v>75143.716190000006</v>
      </c>
      <c r="PK131">
        <v>69226.401939999996</v>
      </c>
      <c r="PL131">
        <v>367195.15159999998</v>
      </c>
      <c r="PM131">
        <v>182800.8014</v>
      </c>
      <c r="PN131">
        <v>3757251.611</v>
      </c>
      <c r="PO131">
        <v>143170.02129999999</v>
      </c>
      <c r="PP131">
        <v>331645.68150000001</v>
      </c>
      <c r="PQ131">
        <v>110734.929</v>
      </c>
      <c r="PR131">
        <v>126450.87790000001</v>
      </c>
      <c r="PS131">
        <v>110632.3722</v>
      </c>
      <c r="PT131">
        <v>538250.94270000001</v>
      </c>
      <c r="PU131">
        <v>409815.89970000001</v>
      </c>
      <c r="PV131">
        <v>423450.96600000001</v>
      </c>
      <c r="PW131">
        <v>309554.42180000001</v>
      </c>
      <c r="PX131">
        <v>2507202.6690000002</v>
      </c>
      <c r="PY131">
        <v>1835977.0260000001</v>
      </c>
      <c r="PZ131">
        <v>175798.3028</v>
      </c>
      <c r="QA131">
        <v>72964.450349999999</v>
      </c>
      <c r="QB131">
        <v>407366.51500000001</v>
      </c>
      <c r="QC131">
        <v>162003.10649999999</v>
      </c>
      <c r="QD131">
        <v>90578.487649999995</v>
      </c>
      <c r="QE131">
        <v>285701.04210000002</v>
      </c>
      <c r="QF131">
        <v>235913.11550000001</v>
      </c>
      <c r="QG131">
        <v>187435.94200000001</v>
      </c>
      <c r="QH131">
        <v>129115.67329999999</v>
      </c>
      <c r="QI131">
        <v>439158.6434</v>
      </c>
      <c r="QJ131">
        <v>273290.51860000001</v>
      </c>
      <c r="QK131">
        <v>167846.60449999999</v>
      </c>
      <c r="QL131">
        <v>481298.58539999998</v>
      </c>
      <c r="QM131">
        <v>286218.52669999999</v>
      </c>
      <c r="QN131">
        <v>299414.09659999999</v>
      </c>
      <c r="QO131">
        <v>243386.61550000001</v>
      </c>
      <c r="QP131">
        <v>844662.94090000005</v>
      </c>
      <c r="QQ131">
        <v>236591.48009999999</v>
      </c>
      <c r="QR131">
        <v>200314.81030000001</v>
      </c>
      <c r="QS131">
        <v>320902.18109999999</v>
      </c>
      <c r="QT131">
        <v>2103375.6409999998</v>
      </c>
      <c r="QU131">
        <v>237223.25039999999</v>
      </c>
      <c r="QV131">
        <v>144584.32139999999</v>
      </c>
      <c r="QW131">
        <v>165473.3841</v>
      </c>
      <c r="QX131">
        <v>182245.87220000001</v>
      </c>
      <c r="QY131">
        <v>209323.8658</v>
      </c>
      <c r="QZ131">
        <v>425568.41129999998</v>
      </c>
      <c r="RA131">
        <v>370588.11790000001</v>
      </c>
      <c r="RB131">
        <v>286576.86139999999</v>
      </c>
      <c r="RC131">
        <v>270079.20370000001</v>
      </c>
      <c r="RD131">
        <v>346082.06760000001</v>
      </c>
      <c r="RE131">
        <v>333000.39279999997</v>
      </c>
      <c r="RF131">
        <v>314966.44309999997</v>
      </c>
      <c r="RG131">
        <v>371453.44809999998</v>
      </c>
      <c r="RH131">
        <v>69256.928549999997</v>
      </c>
      <c r="RI131">
        <v>256719.09109999999</v>
      </c>
      <c r="RJ131">
        <v>842419.08609999996</v>
      </c>
      <c r="RK131">
        <v>245918.4117</v>
      </c>
      <c r="RL131">
        <v>225490.65849999999</v>
      </c>
      <c r="RM131">
        <v>754246.91509999998</v>
      </c>
      <c r="RN131">
        <v>179511.774</v>
      </c>
      <c r="RO131">
        <v>280036.50209999998</v>
      </c>
      <c r="RP131">
        <v>130263.1091</v>
      </c>
      <c r="RQ131">
        <v>186821.70689999999</v>
      </c>
      <c r="RR131">
        <v>639729.15130000003</v>
      </c>
      <c r="RS131">
        <v>272007.09539999999</v>
      </c>
      <c r="RT131">
        <v>186904.22469999999</v>
      </c>
      <c r="RU131">
        <v>259293.73560000001</v>
      </c>
      <c r="RV131">
        <v>252024.79740000001</v>
      </c>
      <c r="RW131">
        <v>71340.444870000007</v>
      </c>
      <c r="RX131">
        <v>481745.00790000003</v>
      </c>
      <c r="RY131">
        <v>246938.5404</v>
      </c>
      <c r="RZ131">
        <v>625607.89309999999</v>
      </c>
      <c r="SA131">
        <v>429164.76419999998</v>
      </c>
      <c r="SB131">
        <v>207490.50820000001</v>
      </c>
      <c r="SC131">
        <v>1074232.7139999999</v>
      </c>
      <c r="SD131">
        <v>126912.1817</v>
      </c>
      <c r="SE131">
        <v>2217511.2390000001</v>
      </c>
      <c r="SF131">
        <v>237516.76550000001</v>
      </c>
      <c r="SG131">
        <v>5522083.1140000001</v>
      </c>
      <c r="SH131">
        <v>148429.26389999999</v>
      </c>
      <c r="SI131">
        <v>164551.41450000001</v>
      </c>
      <c r="SJ131">
        <v>171221.0974</v>
      </c>
      <c r="SK131">
        <v>732286.19510000001</v>
      </c>
      <c r="SL131">
        <v>175058.8628</v>
      </c>
      <c r="SM131">
        <v>202563.4031</v>
      </c>
      <c r="SN131">
        <v>367092.0857</v>
      </c>
      <c r="SO131">
        <v>570398.08429999999</v>
      </c>
      <c r="SP131">
        <v>500729.81060000003</v>
      </c>
      <c r="SQ131">
        <v>102643.05590000001</v>
      </c>
      <c r="SR131">
        <v>153360.989</v>
      </c>
      <c r="SS131">
        <v>243239.37359999999</v>
      </c>
      <c r="ST131">
        <v>212111.12390000001</v>
      </c>
      <c r="SU131">
        <v>572059.13630000001</v>
      </c>
      <c r="SV131">
        <v>149958.35889999999</v>
      </c>
      <c r="SW131">
        <v>450408.80680000002</v>
      </c>
      <c r="SX131">
        <v>183163.71410000001</v>
      </c>
      <c r="SY131">
        <v>210223.8645</v>
      </c>
      <c r="SZ131">
        <v>68332.429329999999</v>
      </c>
      <c r="TA131">
        <v>251546.56959999999</v>
      </c>
      <c r="TB131">
        <v>387969.25910000002</v>
      </c>
      <c r="TC131">
        <v>543015.89190000005</v>
      </c>
      <c r="TD131">
        <v>844650.23219999997</v>
      </c>
      <c r="TE131">
        <v>267880.1336</v>
      </c>
      <c r="TF131">
        <v>191262.81390000001</v>
      </c>
      <c r="TG131">
        <v>121990.93</v>
      </c>
      <c r="TH131">
        <v>296954.04879999999</v>
      </c>
      <c r="TI131">
        <v>208728.48579999999</v>
      </c>
      <c r="TJ131">
        <v>101066.41680000001</v>
      </c>
      <c r="TK131">
        <v>1022602.176</v>
      </c>
      <c r="TL131">
        <v>135777.03539999999</v>
      </c>
      <c r="TM131">
        <v>78203.782860000007</v>
      </c>
      <c r="TN131">
        <v>248200.3192</v>
      </c>
      <c r="TO131">
        <v>152043.40109999999</v>
      </c>
      <c r="TP131">
        <v>143907.8328</v>
      </c>
      <c r="TQ131">
        <v>509831.44949999999</v>
      </c>
      <c r="TR131">
        <v>243165.3192</v>
      </c>
      <c r="TS131">
        <v>155805.47949999999</v>
      </c>
      <c r="TT131">
        <v>107268.766</v>
      </c>
      <c r="TU131">
        <v>133344.06700000001</v>
      </c>
      <c r="TV131">
        <v>329098.80440000002</v>
      </c>
      <c r="TW131">
        <v>131384.5864</v>
      </c>
      <c r="TX131">
        <v>651280.82030000002</v>
      </c>
      <c r="TY131">
        <v>122166.8609</v>
      </c>
      <c r="TZ131">
        <v>385902.26209999999</v>
      </c>
      <c r="UA131">
        <v>134637.69130000001</v>
      </c>
      <c r="UB131">
        <v>591978.6703</v>
      </c>
      <c r="UC131">
        <v>371741.2304</v>
      </c>
      <c r="UD131">
        <v>163054.75380000001</v>
      </c>
      <c r="UE131">
        <v>124738.1669</v>
      </c>
      <c r="UF131">
        <v>202485.91209999999</v>
      </c>
      <c r="UG131">
        <v>237802.56450000001</v>
      </c>
      <c r="UH131">
        <v>213893.36079999999</v>
      </c>
      <c r="UI131">
        <v>674775.40529999998</v>
      </c>
      <c r="UJ131">
        <v>129106.03</v>
      </c>
      <c r="UK131">
        <v>115745.95239999999</v>
      </c>
      <c r="UL131">
        <v>437305.68699999998</v>
      </c>
      <c r="UM131">
        <v>1263236.798</v>
      </c>
      <c r="UN131">
        <v>82427.005919999996</v>
      </c>
      <c r="UO131">
        <v>534630.11309999996</v>
      </c>
      <c r="UP131">
        <v>528670.26020000002</v>
      </c>
      <c r="UQ131">
        <v>182692.94560000001</v>
      </c>
      <c r="UR131">
        <v>309891.89549999998</v>
      </c>
      <c r="US131">
        <v>199549.58369999999</v>
      </c>
      <c r="UT131">
        <v>159783.14259999999</v>
      </c>
      <c r="UU131">
        <v>147230.11129999999</v>
      </c>
      <c r="UV131">
        <v>237499.3585</v>
      </c>
      <c r="UW131">
        <v>258231.88459999999</v>
      </c>
      <c r="UX131">
        <v>514257.6606</v>
      </c>
      <c r="UY131">
        <v>186360.80249999999</v>
      </c>
      <c r="UZ131">
        <v>228588.15340000001</v>
      </c>
      <c r="VA131">
        <v>569116.44420000003</v>
      </c>
      <c r="VB131">
        <v>193104.84099999999</v>
      </c>
      <c r="VC131">
        <v>90803.649969999999</v>
      </c>
      <c r="VD131">
        <v>112660.07769999999</v>
      </c>
      <c r="VE131">
        <v>288106.26179999998</v>
      </c>
      <c r="VF131">
        <v>87258.683189999996</v>
      </c>
      <c r="VG131">
        <v>143807.6814</v>
      </c>
      <c r="VH131">
        <v>254421.5355</v>
      </c>
      <c r="VI131">
        <v>369799.71260000003</v>
      </c>
      <c r="VJ131">
        <v>202958.43900000001</v>
      </c>
      <c r="VK131">
        <v>167309.77100000001</v>
      </c>
      <c r="VL131">
        <v>130006.00629999999</v>
      </c>
      <c r="VM131">
        <v>115707.1547</v>
      </c>
      <c r="VN131">
        <v>281037.81219999999</v>
      </c>
      <c r="VO131">
        <v>134878.96710000001</v>
      </c>
      <c r="VP131">
        <v>523657.58049999998</v>
      </c>
      <c r="VQ131">
        <v>1036708.939</v>
      </c>
      <c r="VR131">
        <v>466226.82789999997</v>
      </c>
      <c r="VS131">
        <v>191024.82930000001</v>
      </c>
      <c r="VT131">
        <v>217278.6177</v>
      </c>
      <c r="VU131">
        <v>290906.64909999998</v>
      </c>
      <c r="VV131">
        <v>161837.1139</v>
      </c>
      <c r="VW131">
        <v>306420.00650000002</v>
      </c>
      <c r="VX131">
        <v>179927.011</v>
      </c>
      <c r="VY131">
        <v>310311.42359999998</v>
      </c>
      <c r="VZ131">
        <v>593191.17209999997</v>
      </c>
      <c r="WA131">
        <v>109571.1927</v>
      </c>
      <c r="WB131">
        <v>350237.87319999997</v>
      </c>
      <c r="WC131">
        <v>189880.9621</v>
      </c>
      <c r="WD131">
        <v>298578.74949999998</v>
      </c>
      <c r="WE131">
        <v>996872.17810000002</v>
      </c>
      <c r="WF131">
        <v>272622.90600000002</v>
      </c>
      <c r="WG131">
        <v>327515.1875</v>
      </c>
      <c r="WH131">
        <v>191062.4859</v>
      </c>
      <c r="WI131">
        <v>222091.24299999999</v>
      </c>
      <c r="WJ131">
        <v>122717.73330000001</v>
      </c>
      <c r="WK131">
        <v>264776.31890000001</v>
      </c>
      <c r="WL131">
        <v>473895.59120000002</v>
      </c>
      <c r="WM131">
        <v>189513.36799999999</v>
      </c>
      <c r="WN131">
        <v>1063600.8559999999</v>
      </c>
      <c r="WO131">
        <v>647740.72820000001</v>
      </c>
      <c r="WP131">
        <v>241803.15719999999</v>
      </c>
      <c r="WQ131">
        <v>66765.242559999999</v>
      </c>
      <c r="WR131">
        <v>367276.89030000003</v>
      </c>
      <c r="WS131">
        <v>140185.9565</v>
      </c>
      <c r="WT131">
        <v>126919.68889999999</v>
      </c>
      <c r="WU131">
        <v>255695.1581</v>
      </c>
      <c r="WV131">
        <v>108235.2476</v>
      </c>
      <c r="WW131">
        <v>218403.9382</v>
      </c>
      <c r="WX131">
        <v>105581.6692</v>
      </c>
      <c r="WY131">
        <v>1006106.777</v>
      </c>
      <c r="WZ131">
        <v>523784.51620000001</v>
      </c>
      <c r="XA131">
        <v>328375.00890000002</v>
      </c>
      <c r="XB131">
        <v>182570.28339999999</v>
      </c>
      <c r="XC131">
        <v>107806.3256</v>
      </c>
      <c r="XD131">
        <v>213881.1697</v>
      </c>
      <c r="XE131">
        <v>387403.89429999999</v>
      </c>
      <c r="XF131">
        <v>640683.95689999999</v>
      </c>
      <c r="XG131">
        <v>89783.725359999997</v>
      </c>
      <c r="XH131">
        <v>293480.89720000001</v>
      </c>
      <c r="XI131">
        <v>404439.7561</v>
      </c>
      <c r="XJ131">
        <v>650609.96100000001</v>
      </c>
      <c r="XK131">
        <v>207366.9626</v>
      </c>
      <c r="XL131">
        <v>218476.9137</v>
      </c>
      <c r="XM131">
        <v>425237.22690000001</v>
      </c>
      <c r="XN131">
        <v>132797.2574</v>
      </c>
      <c r="XO131">
        <v>256713.76459999999</v>
      </c>
      <c r="XP131">
        <v>1010301.245</v>
      </c>
      <c r="XQ131">
        <v>139042.56469999999</v>
      </c>
      <c r="XR131">
        <v>259791.96919999999</v>
      </c>
      <c r="XS131">
        <v>270473.22659999999</v>
      </c>
      <c r="XT131">
        <v>193828.75880000001</v>
      </c>
      <c r="XU131">
        <v>1589555.925</v>
      </c>
      <c r="XV131">
        <v>319789.76799999998</v>
      </c>
      <c r="XW131">
        <v>346927.12780000002</v>
      </c>
      <c r="XX131">
        <v>333894.696</v>
      </c>
      <c r="XY131">
        <v>142865.70980000001</v>
      </c>
      <c r="XZ131">
        <v>580545.58550000004</v>
      </c>
      <c r="YA131">
        <v>144453.64290000001</v>
      </c>
      <c r="YB131">
        <v>460805.15169999999</v>
      </c>
      <c r="YC131">
        <v>204627.6281</v>
      </c>
      <c r="YD131">
        <v>133744.37839999999</v>
      </c>
      <c r="YE131">
        <v>225730.10690000001</v>
      </c>
      <c r="YF131">
        <v>147239.405</v>
      </c>
      <c r="YG131">
        <v>267489.07900000003</v>
      </c>
      <c r="YH131">
        <v>168209.40030000001</v>
      </c>
      <c r="YI131">
        <v>523848.97529999999</v>
      </c>
      <c r="YJ131">
        <v>1449160.5049999999</v>
      </c>
      <c r="YK131">
        <v>548715.10939999996</v>
      </c>
      <c r="YL131">
        <v>140851.01319999999</v>
      </c>
      <c r="YM131">
        <v>227897.4424</v>
      </c>
      <c r="YN131">
        <v>94280.031260000003</v>
      </c>
      <c r="YO131">
        <v>172094.84039999999</v>
      </c>
      <c r="YP131">
        <v>406019.66149999999</v>
      </c>
      <c r="YQ131">
        <v>69505.259539999999</v>
      </c>
      <c r="YR131">
        <v>301942.97220000002</v>
      </c>
      <c r="YS131">
        <v>293244.89159999997</v>
      </c>
      <c r="YT131">
        <v>202521.3033</v>
      </c>
      <c r="YU131">
        <v>324355.43420000002</v>
      </c>
      <c r="YV131">
        <v>634377.04</v>
      </c>
      <c r="YW131">
        <v>164550.9369</v>
      </c>
      <c r="YX131">
        <v>264664.82829999999</v>
      </c>
      <c r="YY131">
        <v>161097.2536</v>
      </c>
      <c r="YZ131">
        <v>388012.1753</v>
      </c>
      <c r="ZA131">
        <v>500821.6728</v>
      </c>
      <c r="ZB131">
        <v>1885526.558</v>
      </c>
      <c r="ZC131">
        <v>394388.5147</v>
      </c>
      <c r="ZD131">
        <v>911466.41610000003</v>
      </c>
      <c r="ZE131">
        <v>259941.12700000001</v>
      </c>
      <c r="ZF131">
        <v>103170.9561</v>
      </c>
      <c r="ZG131">
        <v>757042.07779999997</v>
      </c>
      <c r="ZH131">
        <v>239528.53229999999</v>
      </c>
      <c r="ZI131">
        <v>165251.0747</v>
      </c>
      <c r="ZJ131">
        <v>109708.97319999999</v>
      </c>
      <c r="ZK131">
        <v>127505.8624</v>
      </c>
      <c r="ZL131">
        <v>150529.24530000001</v>
      </c>
      <c r="ZM131">
        <v>339396.93810000003</v>
      </c>
      <c r="ZN131">
        <v>303205.42509999999</v>
      </c>
      <c r="ZO131">
        <v>204984.07509999999</v>
      </c>
      <c r="ZP131">
        <v>137307.2188</v>
      </c>
      <c r="ZQ131">
        <v>1023642.486</v>
      </c>
      <c r="ZR131">
        <v>314181.85509999999</v>
      </c>
      <c r="ZS131">
        <v>242382.0013</v>
      </c>
      <c r="ZT131">
        <v>226112.60279999999</v>
      </c>
      <c r="ZU131">
        <v>372667.2721</v>
      </c>
      <c r="ZV131">
        <v>386371.63290000003</v>
      </c>
      <c r="ZW131">
        <v>202939.47640000001</v>
      </c>
      <c r="ZX131">
        <v>306255.51530000003</v>
      </c>
      <c r="ZY131">
        <v>306539.75880000001</v>
      </c>
      <c r="ZZ131">
        <v>108553.1899</v>
      </c>
      <c r="AAA131">
        <v>137799.3701</v>
      </c>
      <c r="AAB131">
        <v>264668.6237</v>
      </c>
      <c r="AAC131">
        <v>363887.80009999999</v>
      </c>
      <c r="AAD131">
        <v>266331.33909999998</v>
      </c>
      <c r="AAE131">
        <v>147588.20680000001</v>
      </c>
      <c r="AAF131">
        <v>265967.23910000001</v>
      </c>
      <c r="AAG131">
        <v>170419.0681</v>
      </c>
      <c r="AAH131">
        <v>194058.15090000001</v>
      </c>
      <c r="AAI131">
        <v>205526.3591</v>
      </c>
      <c r="AAJ131">
        <v>282400.32490000001</v>
      </c>
      <c r="AAK131">
        <v>778917.67949999997</v>
      </c>
      <c r="AAL131">
        <v>271535.31969999999</v>
      </c>
      <c r="AAM131">
        <v>157253.52359999999</v>
      </c>
      <c r="AAN131">
        <v>541431.77439999999</v>
      </c>
      <c r="AAO131">
        <v>488947.57980000001</v>
      </c>
      <c r="AAP131">
        <v>233589.8689</v>
      </c>
      <c r="AAQ131">
        <v>267117.57130000001</v>
      </c>
      <c r="AAR131">
        <v>581762.29410000006</v>
      </c>
      <c r="AAS131">
        <v>142343.55799999999</v>
      </c>
      <c r="AAT131">
        <v>410441.46909999999</v>
      </c>
      <c r="AAU131">
        <v>96149.037289999993</v>
      </c>
      <c r="AAV131">
        <v>222345.42939999999</v>
      </c>
      <c r="AAW131">
        <v>181005.4559</v>
      </c>
      <c r="AAX131">
        <v>241955.3216</v>
      </c>
      <c r="AAY131">
        <v>245848.74220000001</v>
      </c>
      <c r="AAZ131">
        <v>255459.31030000001</v>
      </c>
      <c r="ABA131">
        <v>202969.13380000001</v>
      </c>
      <c r="ABB131">
        <v>201126.3517</v>
      </c>
      <c r="ABC131">
        <v>237463.59589999999</v>
      </c>
      <c r="ABD131">
        <v>374276.52220000001</v>
      </c>
      <c r="ABE131">
        <v>141153.82620000001</v>
      </c>
      <c r="ABF131">
        <v>221670.47089999999</v>
      </c>
      <c r="ABG131">
        <v>210482.21729999999</v>
      </c>
      <c r="ABH131">
        <v>253858.11120000001</v>
      </c>
      <c r="ABI131">
        <v>97866.086060000001</v>
      </c>
      <c r="ABJ131">
        <v>167060.9926</v>
      </c>
      <c r="ABK131">
        <v>261730.05590000001</v>
      </c>
      <c r="ABL131">
        <v>304774.65999999997</v>
      </c>
      <c r="ABM131">
        <v>542474.49109999998</v>
      </c>
      <c r="ABN131">
        <v>76720.101540000003</v>
      </c>
      <c r="ABO131">
        <v>157698.33739999999</v>
      </c>
      <c r="ABP131">
        <v>242453.96280000001</v>
      </c>
      <c r="ABQ131">
        <v>466984.1421</v>
      </c>
      <c r="ABR131">
        <v>611163.41540000006</v>
      </c>
      <c r="ABS131">
        <v>355109.02740000002</v>
      </c>
      <c r="ABT131">
        <v>182488.66029999999</v>
      </c>
      <c r="ABU131">
        <v>300135.41220000002</v>
      </c>
      <c r="ABV131">
        <v>279905.72129999998</v>
      </c>
      <c r="ABW131">
        <v>477697.42940000002</v>
      </c>
      <c r="ABX131">
        <v>614839.22129999998</v>
      </c>
      <c r="ABY131">
        <v>190057.25090000001</v>
      </c>
      <c r="ABZ131">
        <v>604357.5564</v>
      </c>
      <c r="ACA131">
        <v>149275.0766</v>
      </c>
      <c r="ACB131">
        <v>158833.43299999999</v>
      </c>
      <c r="ACC131">
        <v>103870.0272</v>
      </c>
      <c r="ACD131">
        <v>280385.68469999998</v>
      </c>
      <c r="ACE131">
        <v>272742.45189999999</v>
      </c>
      <c r="ACF131">
        <v>89712.941489999997</v>
      </c>
      <c r="ACG131">
        <v>355126.3126</v>
      </c>
      <c r="ACH131">
        <v>275661.2303</v>
      </c>
      <c r="ACI131">
        <v>288233.77069999999</v>
      </c>
      <c r="ACJ131">
        <v>231370.94940000001</v>
      </c>
      <c r="ACK131">
        <v>359621.60649999999</v>
      </c>
      <c r="ACL131">
        <v>313812.95120000001</v>
      </c>
      <c r="ACM131">
        <v>117237.1354</v>
      </c>
      <c r="ACN131">
        <v>258554.43859999999</v>
      </c>
      <c r="ACO131">
        <v>190148.8982</v>
      </c>
      <c r="ACP131">
        <v>390032.88540000003</v>
      </c>
      <c r="ACQ131">
        <v>150415.42879999999</v>
      </c>
      <c r="ACR131">
        <v>118430.00719999999</v>
      </c>
      <c r="ACS131">
        <v>219498.1917</v>
      </c>
      <c r="ACT131">
        <v>193745.7715</v>
      </c>
      <c r="ACU131">
        <v>98354.798450000002</v>
      </c>
      <c r="ACV131">
        <v>94561.018630000006</v>
      </c>
      <c r="ACW131">
        <v>127485.2438</v>
      </c>
      <c r="ACX131">
        <v>141163.61739999999</v>
      </c>
      <c r="ACY131">
        <v>100560.94070000001</v>
      </c>
      <c r="ACZ131">
        <v>262892.78850000002</v>
      </c>
      <c r="ADA131">
        <v>244739.7157</v>
      </c>
      <c r="ADB131">
        <v>154849.94990000001</v>
      </c>
      <c r="ADC131">
        <v>192872.67730000001</v>
      </c>
      <c r="ADD131">
        <v>209792.74419999999</v>
      </c>
      <c r="ADE131">
        <v>159803.1341</v>
      </c>
      <c r="ADF131">
        <v>274771.95809999999</v>
      </c>
      <c r="ADG131">
        <v>104507.93640000001</v>
      </c>
      <c r="ADH131">
        <v>134669.66889999999</v>
      </c>
      <c r="ADI131">
        <v>108656.31909999999</v>
      </c>
      <c r="ADJ131">
        <v>187381.90849999999</v>
      </c>
      <c r="ADK131">
        <v>173515.5478</v>
      </c>
      <c r="ADL131">
        <v>381974.48680000001</v>
      </c>
      <c r="ADM131">
        <v>218605.39670000001</v>
      </c>
      <c r="ADN131">
        <v>243298.02359999999</v>
      </c>
      <c r="ADO131">
        <v>175789.133</v>
      </c>
      <c r="ADP131">
        <v>315843.50270000001</v>
      </c>
      <c r="ADQ131">
        <v>704331.0662</v>
      </c>
      <c r="ADR131">
        <v>254987.48379999999</v>
      </c>
      <c r="ADS131">
        <v>134430.04949999999</v>
      </c>
      <c r="ADT131">
        <v>194455.50769999999</v>
      </c>
      <c r="ADU131">
        <v>277226.98729999998</v>
      </c>
      <c r="ADV131">
        <v>399638.31319999998</v>
      </c>
      <c r="ADW131">
        <v>388966.82020000002</v>
      </c>
      <c r="ADX131">
        <v>127361.28200000001</v>
      </c>
      <c r="ADY131">
        <v>237712.6783</v>
      </c>
      <c r="ADZ131">
        <v>311759.32890000002</v>
      </c>
      <c r="AEA131">
        <v>148117.58489999999</v>
      </c>
      <c r="AEB131">
        <v>104447.0652</v>
      </c>
      <c r="AEC131">
        <v>37597.007160000001</v>
      </c>
      <c r="AED131">
        <v>81353.668869999994</v>
      </c>
      <c r="AEE131">
        <v>385913.69219999999</v>
      </c>
      <c r="AEF131">
        <v>182265.367</v>
      </c>
      <c r="AEG131">
        <v>235686.38200000001</v>
      </c>
      <c r="AEH131">
        <v>186980.78419999999</v>
      </c>
      <c r="AEI131">
        <v>220771.2022</v>
      </c>
      <c r="AEJ131">
        <v>348764.66580000002</v>
      </c>
      <c r="AEK131">
        <v>200873.85980000001</v>
      </c>
      <c r="AEL131">
        <v>449020.60190000001</v>
      </c>
      <c r="AEM131">
        <v>327747.34250000003</v>
      </c>
      <c r="AEN131">
        <v>447040.43300000002</v>
      </c>
      <c r="AEO131">
        <v>199533.50260000001</v>
      </c>
      <c r="AEP131">
        <v>201854.31649999999</v>
      </c>
      <c r="AEQ131">
        <v>316315.28249999997</v>
      </c>
      <c r="AER131">
        <v>337912.19569999998</v>
      </c>
      <c r="AES131">
        <v>256945.4203</v>
      </c>
      <c r="AET131">
        <v>150295.24909999999</v>
      </c>
      <c r="AEU131">
        <v>409470.68680000002</v>
      </c>
      <c r="AEV131">
        <v>116631.87179999999</v>
      </c>
      <c r="AEW131">
        <v>466857.0857</v>
      </c>
      <c r="AEX131">
        <v>192162.8983</v>
      </c>
      <c r="AEY131">
        <v>107669.33719999999</v>
      </c>
      <c r="AEZ131">
        <v>145614.60070000001</v>
      </c>
      <c r="AFA131">
        <v>306054.24290000001</v>
      </c>
      <c r="AFB131">
        <v>162119.06659999999</v>
      </c>
      <c r="AFC131">
        <v>391514.50660000002</v>
      </c>
      <c r="AFD131">
        <v>998453.18949999998</v>
      </c>
      <c r="AFE131">
        <v>253320.1747</v>
      </c>
      <c r="AFF131">
        <v>177156.0379</v>
      </c>
      <c r="AFG131">
        <v>138275.28210000001</v>
      </c>
      <c r="AFH131">
        <v>179307.10550000001</v>
      </c>
      <c r="AFI131">
        <v>183730.74830000001</v>
      </c>
      <c r="AFJ131">
        <v>177246.9344</v>
      </c>
      <c r="AFK131">
        <v>225916.07370000001</v>
      </c>
      <c r="AFL131">
        <v>201033.42610000001</v>
      </c>
      <c r="AFM131">
        <v>173193.16219999999</v>
      </c>
      <c r="AFN131">
        <v>151526.20809999999</v>
      </c>
      <c r="AFO131">
        <v>123542.409</v>
      </c>
      <c r="AFP131">
        <v>173389.18900000001</v>
      </c>
      <c r="AFQ131">
        <v>195257.51130000001</v>
      </c>
      <c r="AFR131">
        <v>441316.64649999997</v>
      </c>
      <c r="AFS131">
        <v>117862.8383</v>
      </c>
      <c r="AFT131">
        <v>239050.83660000001</v>
      </c>
      <c r="AFU131">
        <v>377312.54560000001</v>
      </c>
      <c r="AFV131">
        <v>269914.45199999999</v>
      </c>
      <c r="AFW131">
        <v>107104.1826</v>
      </c>
      <c r="AFX131">
        <v>143379.6526</v>
      </c>
      <c r="AFY131">
        <v>273267.84610000002</v>
      </c>
      <c r="AFZ131">
        <v>219889.09710000001</v>
      </c>
      <c r="AGA131">
        <v>147569.59589999999</v>
      </c>
      <c r="AGB131">
        <v>183301.94680000001</v>
      </c>
      <c r="AGC131">
        <v>260761.80410000001</v>
      </c>
      <c r="AGD131">
        <v>948004.48380000005</v>
      </c>
      <c r="AGE131">
        <v>217138.11480000001</v>
      </c>
      <c r="AGF131">
        <v>225181.4241</v>
      </c>
      <c r="AGG131">
        <v>147767.05590000001</v>
      </c>
      <c r="AGH131">
        <v>157970.7555</v>
      </c>
      <c r="AGI131">
        <v>505157.35560000001</v>
      </c>
      <c r="AGJ131">
        <v>103856.7406</v>
      </c>
      <c r="AGK131">
        <v>104637.45819999999</v>
      </c>
      <c r="AGL131">
        <v>311063.01059999998</v>
      </c>
      <c r="AGM131">
        <v>77235.287859999997</v>
      </c>
      <c r="AGN131">
        <v>165243.24170000001</v>
      </c>
      <c r="AGO131">
        <v>134878.2806</v>
      </c>
      <c r="AGP131">
        <v>217359.622</v>
      </c>
      <c r="AGQ131">
        <v>86773.402660000007</v>
      </c>
      <c r="AGR131">
        <v>105307.38499999999</v>
      </c>
      <c r="AGS131">
        <v>238133.30059999999</v>
      </c>
      <c r="AGT131">
        <v>459305.99459999998</v>
      </c>
      <c r="AGU131">
        <v>146536.1397</v>
      </c>
      <c r="AGV131">
        <v>134212.7654</v>
      </c>
      <c r="AGW131">
        <v>307221.52750000003</v>
      </c>
      <c r="AGX131">
        <v>104178.88099999999</v>
      </c>
      <c r="AGY131">
        <v>102000.9322</v>
      </c>
      <c r="AGZ131">
        <v>68422.251789999995</v>
      </c>
      <c r="AHA131">
        <v>102928.3027</v>
      </c>
      <c r="AHB131">
        <v>230659.69</v>
      </c>
      <c r="AHC131">
        <v>94746.165420000005</v>
      </c>
      <c r="AHD131">
        <v>829802.39419999998</v>
      </c>
      <c r="AHE131">
        <v>117683.79549999999</v>
      </c>
      <c r="AHF131">
        <v>1369102.031</v>
      </c>
      <c r="AHG131">
        <v>113806.5699</v>
      </c>
      <c r="AHH131">
        <v>177525.44750000001</v>
      </c>
      <c r="AHI131">
        <v>104378.7307</v>
      </c>
      <c r="AHJ131">
        <v>186093.74799999999</v>
      </c>
      <c r="AHK131">
        <v>157168.46580000001</v>
      </c>
      <c r="AHL131">
        <v>161426.1704</v>
      </c>
      <c r="AHM131">
        <v>108526.8594</v>
      </c>
      <c r="AHN131">
        <v>141488.4676</v>
      </c>
      <c r="AHO131">
        <v>204848.49789999999</v>
      </c>
      <c r="AHP131">
        <v>301392.41360000003</v>
      </c>
      <c r="AHQ131">
        <v>816444.29269999999</v>
      </c>
      <c r="AHR131">
        <v>167014.66329999999</v>
      </c>
      <c r="AHS131">
        <v>519447.87390000001</v>
      </c>
      <c r="AHT131">
        <v>64682.469369999999</v>
      </c>
    </row>
    <row r="132" spans="1:904" x14ac:dyDescent="0.25">
      <c r="A132" t="s">
        <v>135</v>
      </c>
      <c r="B132">
        <v>12935455.609999999</v>
      </c>
      <c r="C132">
        <v>12395413.869999999</v>
      </c>
      <c r="D132">
        <v>13912284.48</v>
      </c>
      <c r="E132">
        <v>9544307.8900000006</v>
      </c>
      <c r="F132">
        <v>9591158.4279999994</v>
      </c>
      <c r="G132">
        <v>15316545.630000001</v>
      </c>
      <c r="H132">
        <v>12053497.390000001</v>
      </c>
      <c r="I132">
        <v>19104345.489999998</v>
      </c>
      <c r="J132">
        <v>17270634.140000001</v>
      </c>
      <c r="K132">
        <v>13251133.460000001</v>
      </c>
      <c r="L132">
        <v>7418649.5439999998</v>
      </c>
      <c r="M132">
        <v>3735482.7990000001</v>
      </c>
      <c r="N132">
        <v>10649659.890000001</v>
      </c>
      <c r="O132">
        <v>18321511.050000001</v>
      </c>
      <c r="P132">
        <v>18895095.43</v>
      </c>
      <c r="Q132">
        <v>11947483.17</v>
      </c>
      <c r="R132">
        <v>17453826.93</v>
      </c>
      <c r="S132">
        <v>4951614.6129999999</v>
      </c>
      <c r="T132">
        <v>7332709.1509999996</v>
      </c>
      <c r="U132">
        <v>10887455.310000001</v>
      </c>
      <c r="V132">
        <v>10297998.779999999</v>
      </c>
      <c r="W132">
        <v>7140638.6370000001</v>
      </c>
      <c r="X132">
        <v>11755853.460000001</v>
      </c>
      <c r="Y132">
        <v>12757228.93</v>
      </c>
      <c r="Z132">
        <v>10401483.560000001</v>
      </c>
      <c r="AA132">
        <v>7705880.6289999997</v>
      </c>
      <c r="AB132">
        <v>11662564.43</v>
      </c>
      <c r="AC132">
        <v>26459149.489999998</v>
      </c>
      <c r="AD132">
        <v>9649288.7379999999</v>
      </c>
      <c r="AE132">
        <v>18137736.73</v>
      </c>
      <c r="AF132">
        <v>16514769.1</v>
      </c>
      <c r="AG132">
        <v>8680096.0270000007</v>
      </c>
      <c r="AH132">
        <v>19237224.16</v>
      </c>
      <c r="AI132">
        <v>18021432.710000001</v>
      </c>
      <c r="AJ132">
        <v>11359458.859999999</v>
      </c>
      <c r="AK132">
        <v>11314668.07</v>
      </c>
      <c r="AL132">
        <v>11873000.52</v>
      </c>
      <c r="AM132">
        <v>6319766.227</v>
      </c>
      <c r="AN132">
        <v>11343476.289999999</v>
      </c>
      <c r="AO132">
        <v>7749921.9780000001</v>
      </c>
      <c r="AP132">
        <v>6934263.7199999997</v>
      </c>
      <c r="AQ132">
        <v>21788411.329999998</v>
      </c>
      <c r="AR132">
        <v>13690209.960000001</v>
      </c>
      <c r="AS132">
        <v>10958594.300000001</v>
      </c>
      <c r="AT132">
        <v>10864822.060000001</v>
      </c>
      <c r="AU132">
        <v>16504530.539999999</v>
      </c>
      <c r="AV132">
        <v>15906642.699999999</v>
      </c>
      <c r="AW132">
        <v>10050596.32</v>
      </c>
      <c r="AX132">
        <v>6628898.7470000004</v>
      </c>
      <c r="AY132">
        <v>13721219</v>
      </c>
      <c r="AZ132">
        <v>11420680.050000001</v>
      </c>
      <c r="BA132">
        <v>18616900.550000001</v>
      </c>
      <c r="BB132">
        <v>14547947.119999999</v>
      </c>
      <c r="BC132">
        <v>5317178.3720000004</v>
      </c>
      <c r="BD132">
        <v>12344372.76</v>
      </c>
      <c r="BE132">
        <v>9224555.7369999997</v>
      </c>
      <c r="BF132">
        <v>13886293.75</v>
      </c>
      <c r="BG132">
        <v>11772709.890000001</v>
      </c>
      <c r="BH132">
        <v>26053038.309999999</v>
      </c>
      <c r="BI132">
        <v>12387618.359999999</v>
      </c>
      <c r="BJ132">
        <v>27661413.57</v>
      </c>
      <c r="BK132">
        <v>7778218.6030000001</v>
      </c>
      <c r="BL132">
        <v>11926902.35</v>
      </c>
      <c r="BM132">
        <v>12367191.539999999</v>
      </c>
      <c r="BN132">
        <v>5991031.273</v>
      </c>
      <c r="BO132">
        <v>17078020.77</v>
      </c>
      <c r="BP132">
        <v>18211066.530000001</v>
      </c>
      <c r="BQ132">
        <v>14102823.1</v>
      </c>
      <c r="BR132">
        <v>22257052.170000002</v>
      </c>
      <c r="BS132">
        <v>9008933.2149999999</v>
      </c>
      <c r="BT132">
        <v>10849623.91</v>
      </c>
      <c r="BU132">
        <v>14393605.16</v>
      </c>
      <c r="BV132">
        <v>11719153.98</v>
      </c>
      <c r="BW132">
        <v>17441363.18</v>
      </c>
      <c r="BX132">
        <v>20249163.559999999</v>
      </c>
      <c r="BY132">
        <v>9494388.5700000003</v>
      </c>
      <c r="BZ132">
        <v>12351871.539999999</v>
      </c>
      <c r="CA132">
        <v>7616815.4189999998</v>
      </c>
      <c r="CB132">
        <v>26755301.670000002</v>
      </c>
      <c r="CC132">
        <v>11390654.99</v>
      </c>
      <c r="CD132">
        <v>15035955.43</v>
      </c>
      <c r="CE132">
        <v>11424605.65</v>
      </c>
      <c r="CF132">
        <v>14568219.32</v>
      </c>
      <c r="CG132">
        <v>12362490.619999999</v>
      </c>
      <c r="CH132">
        <v>14578153.59</v>
      </c>
      <c r="CI132">
        <v>9061967.2339999992</v>
      </c>
      <c r="CJ132">
        <v>7704953.5499999998</v>
      </c>
      <c r="CK132">
        <v>5982407.9409999996</v>
      </c>
      <c r="CL132">
        <v>10458097.189999999</v>
      </c>
      <c r="CM132">
        <v>19543592.43</v>
      </c>
      <c r="CN132">
        <v>15439208.189999999</v>
      </c>
      <c r="CO132">
        <v>5565646.5810000002</v>
      </c>
      <c r="CP132">
        <v>6403587.318</v>
      </c>
      <c r="CQ132">
        <v>5065266.4450000003</v>
      </c>
      <c r="CR132">
        <v>7386894.7520000003</v>
      </c>
      <c r="CS132">
        <v>13010539.91</v>
      </c>
      <c r="CT132">
        <v>5075661.807</v>
      </c>
      <c r="CU132">
        <v>14154997.550000001</v>
      </c>
      <c r="CV132">
        <v>13771280.93</v>
      </c>
      <c r="CW132">
        <v>8345202.0889999997</v>
      </c>
      <c r="CX132">
        <v>8807807.7170000002</v>
      </c>
      <c r="CY132">
        <v>11826751.439999999</v>
      </c>
      <c r="CZ132">
        <v>11165641.560000001</v>
      </c>
      <c r="DA132">
        <v>38978938.939999998</v>
      </c>
      <c r="DB132">
        <v>17010116.809999999</v>
      </c>
      <c r="DC132">
        <v>24493047.52</v>
      </c>
      <c r="DD132">
        <v>11242892.57</v>
      </c>
      <c r="DE132">
        <v>5504036.2419999996</v>
      </c>
      <c r="DF132">
        <v>8766115.1769999992</v>
      </c>
      <c r="DG132">
        <v>8230914.6399999997</v>
      </c>
      <c r="DH132">
        <v>14613497.630000001</v>
      </c>
      <c r="DI132">
        <v>9487981.1050000004</v>
      </c>
      <c r="DJ132">
        <v>5525019.5029999996</v>
      </c>
      <c r="DK132">
        <v>17088121.489999998</v>
      </c>
      <c r="DL132">
        <v>7973212.8969999999</v>
      </c>
      <c r="DM132">
        <v>10907081.91</v>
      </c>
      <c r="DN132">
        <v>19654097.91</v>
      </c>
      <c r="DO132">
        <v>14979028.359999999</v>
      </c>
      <c r="DP132">
        <v>20424310.52</v>
      </c>
      <c r="DQ132">
        <v>10892738.390000001</v>
      </c>
      <c r="DR132">
        <v>7094292.074</v>
      </c>
      <c r="DS132">
        <v>14581514.119999999</v>
      </c>
      <c r="DT132">
        <v>6404112.4800000004</v>
      </c>
      <c r="DU132">
        <v>7993144.4230000004</v>
      </c>
      <c r="DV132">
        <v>6990532.6900000004</v>
      </c>
      <c r="DW132">
        <v>4532390.4450000003</v>
      </c>
      <c r="DX132">
        <v>5837022.0880000005</v>
      </c>
      <c r="DY132">
        <v>11363501.75</v>
      </c>
      <c r="DZ132">
        <v>9164630.9230000004</v>
      </c>
      <c r="EA132">
        <v>16500831.68</v>
      </c>
      <c r="EB132">
        <v>14646619.09</v>
      </c>
      <c r="EC132">
        <v>10311252.199999999</v>
      </c>
      <c r="ED132">
        <v>6251546.7410000004</v>
      </c>
      <c r="EE132">
        <v>9286591.6950000003</v>
      </c>
      <c r="EF132">
        <v>10777558.550000001</v>
      </c>
      <c r="EG132">
        <v>13561773.050000001</v>
      </c>
      <c r="EH132">
        <v>11700713.130000001</v>
      </c>
      <c r="EI132">
        <v>9006364.0899999999</v>
      </c>
      <c r="EJ132">
        <v>6596266.0590000004</v>
      </c>
      <c r="EK132">
        <v>6769352.0429999996</v>
      </c>
      <c r="EL132">
        <v>5534230.6090000002</v>
      </c>
      <c r="EM132">
        <v>14605567.4</v>
      </c>
      <c r="EN132">
        <v>11009933.26</v>
      </c>
      <c r="EO132">
        <v>12672614.41</v>
      </c>
      <c r="EP132">
        <v>16155313.310000001</v>
      </c>
      <c r="EQ132">
        <v>14922248.35</v>
      </c>
      <c r="ER132">
        <v>9843042.9639999997</v>
      </c>
      <c r="ES132">
        <v>9230635.9639999997</v>
      </c>
      <c r="ET132">
        <v>10856004.18</v>
      </c>
      <c r="EU132">
        <v>9327536.8709999993</v>
      </c>
      <c r="EV132">
        <v>5972055.8859999999</v>
      </c>
      <c r="EW132">
        <v>9505454.4690000005</v>
      </c>
      <c r="EX132">
        <v>16309215.619999999</v>
      </c>
      <c r="EY132">
        <v>5561823.9100000001</v>
      </c>
      <c r="EZ132">
        <v>7628144.3260000004</v>
      </c>
      <c r="FA132">
        <v>15385030.310000001</v>
      </c>
      <c r="FB132">
        <v>8120715.3959999997</v>
      </c>
      <c r="FC132">
        <v>10671576.119999999</v>
      </c>
      <c r="FD132">
        <v>9352006.7550000008</v>
      </c>
      <c r="FE132">
        <v>10165056.99</v>
      </c>
      <c r="FF132">
        <v>6060611.7850000001</v>
      </c>
      <c r="FG132">
        <v>6509690.2070000004</v>
      </c>
      <c r="FH132">
        <v>14624319.01</v>
      </c>
      <c r="FI132">
        <v>12771658.359999999</v>
      </c>
      <c r="FJ132">
        <v>7867256.3569999998</v>
      </c>
      <c r="FK132">
        <v>5805208.21</v>
      </c>
      <c r="FL132">
        <v>6971512.6600000001</v>
      </c>
      <c r="FM132">
        <v>8931926.9169999994</v>
      </c>
      <c r="FN132">
        <v>14602268.43</v>
      </c>
      <c r="FO132">
        <v>7013504.4649999999</v>
      </c>
      <c r="FP132">
        <v>12535596.800000001</v>
      </c>
      <c r="FQ132">
        <v>7615299.3459999999</v>
      </c>
      <c r="FR132">
        <v>10346213.82</v>
      </c>
      <c r="FS132">
        <v>5976112.108</v>
      </c>
      <c r="FT132">
        <v>14091509.970000001</v>
      </c>
      <c r="FU132">
        <v>10813761.720000001</v>
      </c>
      <c r="FV132">
        <v>4266777.7989999996</v>
      </c>
      <c r="FW132">
        <v>10709876</v>
      </c>
      <c r="FX132">
        <v>12523487.300000001</v>
      </c>
      <c r="FY132">
        <v>23939769.420000002</v>
      </c>
      <c r="FZ132">
        <v>4119492.824</v>
      </c>
      <c r="GA132">
        <v>13177673.93</v>
      </c>
      <c r="GB132">
        <v>7880536.0530000003</v>
      </c>
      <c r="GC132">
        <v>11873931.01</v>
      </c>
      <c r="GD132">
        <v>12704050.939999999</v>
      </c>
      <c r="GE132">
        <v>20071958.800000001</v>
      </c>
      <c r="GF132">
        <v>17158342.140000001</v>
      </c>
      <c r="GG132">
        <v>20075431.760000002</v>
      </c>
      <c r="GH132">
        <v>12674890.810000001</v>
      </c>
      <c r="GI132">
        <v>12504246.99</v>
      </c>
      <c r="GJ132">
        <v>6302843.1500000004</v>
      </c>
      <c r="GK132">
        <v>11805494.109999999</v>
      </c>
      <c r="GL132">
        <v>18262448</v>
      </c>
      <c r="GM132">
        <v>11284906.800000001</v>
      </c>
      <c r="GN132">
        <v>8294715.7599999998</v>
      </c>
      <c r="GO132">
        <v>12408337.66</v>
      </c>
      <c r="GP132">
        <v>7656807.21</v>
      </c>
      <c r="GQ132">
        <v>15074832.390000001</v>
      </c>
      <c r="GR132">
        <v>8055514.6830000002</v>
      </c>
      <c r="GS132">
        <v>7835136.1299999999</v>
      </c>
      <c r="GT132">
        <v>14759533.09</v>
      </c>
      <c r="GU132">
        <v>10350391.640000001</v>
      </c>
      <c r="GV132">
        <v>12509174.880000001</v>
      </c>
      <c r="GW132">
        <v>6720473.9519999996</v>
      </c>
      <c r="GX132">
        <v>7737262.5889999997</v>
      </c>
      <c r="GY132">
        <v>17818928.07</v>
      </c>
      <c r="GZ132">
        <v>7382504.4720000001</v>
      </c>
      <c r="HA132">
        <v>7796373.2620000001</v>
      </c>
      <c r="HB132">
        <v>16380577.550000001</v>
      </c>
      <c r="HC132">
        <v>10057345.67</v>
      </c>
      <c r="HD132">
        <v>9030674.5140000004</v>
      </c>
      <c r="HE132">
        <v>7098731.9730000002</v>
      </c>
      <c r="HF132">
        <v>9665411.2640000004</v>
      </c>
      <c r="HG132">
        <v>9626586.5270000007</v>
      </c>
      <c r="HH132">
        <v>6331384.6119999997</v>
      </c>
      <c r="HI132">
        <v>8440372.0810000002</v>
      </c>
      <c r="HJ132">
        <v>14237990.42</v>
      </c>
      <c r="HK132">
        <v>8222303.9000000004</v>
      </c>
      <c r="HL132">
        <v>11086880.66</v>
      </c>
      <c r="HM132">
        <v>10488120.470000001</v>
      </c>
      <c r="HN132">
        <v>5763641.915</v>
      </c>
      <c r="HO132">
        <v>11521982.25</v>
      </c>
      <c r="HP132">
        <v>6350467.1770000001</v>
      </c>
      <c r="HQ132">
        <v>9588539.3269999996</v>
      </c>
      <c r="HR132">
        <v>8359193.5619999999</v>
      </c>
      <c r="HS132">
        <v>10147216.1</v>
      </c>
      <c r="HT132">
        <v>9908621.4989999998</v>
      </c>
      <c r="HU132">
        <v>14231589.52</v>
      </c>
      <c r="HV132">
        <v>11804312.050000001</v>
      </c>
      <c r="HW132">
        <v>19978734.34</v>
      </c>
      <c r="HX132">
        <v>8521068.5299999993</v>
      </c>
      <c r="HY132">
        <v>15580873.26</v>
      </c>
      <c r="HZ132">
        <v>8002976.3820000002</v>
      </c>
      <c r="IA132">
        <v>10941547.710000001</v>
      </c>
      <c r="IB132">
        <v>15882598.390000001</v>
      </c>
      <c r="IC132">
        <v>6312632.3030000003</v>
      </c>
      <c r="ID132">
        <v>11078477</v>
      </c>
      <c r="IE132">
        <v>13375487.74</v>
      </c>
      <c r="IF132">
        <v>8845095.7919999994</v>
      </c>
      <c r="IG132">
        <v>12872929.539999999</v>
      </c>
      <c r="IH132">
        <v>11999797.68</v>
      </c>
      <c r="II132">
        <v>15960755.91</v>
      </c>
      <c r="IJ132">
        <v>12421630.539999999</v>
      </c>
      <c r="IK132">
        <v>12863065.18</v>
      </c>
      <c r="IL132">
        <v>25769567.079999998</v>
      </c>
      <c r="IM132">
        <v>9469714.193</v>
      </c>
      <c r="IN132">
        <v>21491047.829999998</v>
      </c>
      <c r="IO132">
        <v>8623478.0700000003</v>
      </c>
      <c r="IP132">
        <v>11435223.970000001</v>
      </c>
      <c r="IQ132">
        <v>13105774.939999999</v>
      </c>
      <c r="IR132">
        <v>16402964.130000001</v>
      </c>
      <c r="IS132">
        <v>6258523.4230000004</v>
      </c>
      <c r="IT132">
        <v>12118593.59</v>
      </c>
      <c r="IU132">
        <v>10492869.49</v>
      </c>
      <c r="IV132">
        <v>9298951.1640000008</v>
      </c>
      <c r="IW132">
        <v>17467657.84</v>
      </c>
      <c r="IX132">
        <v>9887627.9790000003</v>
      </c>
      <c r="IY132">
        <v>11346051.529999999</v>
      </c>
      <c r="IZ132">
        <v>14243335.550000001</v>
      </c>
      <c r="JA132">
        <v>15390416.189999999</v>
      </c>
      <c r="JB132">
        <v>15743485.630000001</v>
      </c>
      <c r="JC132">
        <v>11696956.439999999</v>
      </c>
      <c r="JD132">
        <v>8234079.8849999998</v>
      </c>
      <c r="JE132">
        <v>12583802.630000001</v>
      </c>
      <c r="JF132">
        <v>10656423.029999999</v>
      </c>
      <c r="JG132">
        <v>8312779.9009999996</v>
      </c>
      <c r="JH132">
        <v>9439331.9529999997</v>
      </c>
      <c r="JI132">
        <v>15205056.970000001</v>
      </c>
      <c r="JJ132">
        <v>16477552.08</v>
      </c>
      <c r="JK132">
        <v>5330300.5429999996</v>
      </c>
      <c r="JL132">
        <v>9802577.0549999997</v>
      </c>
      <c r="JM132">
        <v>10488223.539999999</v>
      </c>
      <c r="JN132">
        <v>9497276.9389999993</v>
      </c>
      <c r="JO132">
        <v>13889303.640000001</v>
      </c>
      <c r="JP132">
        <v>8303912.1619999995</v>
      </c>
      <c r="JQ132">
        <v>9181787.9140000008</v>
      </c>
      <c r="JR132">
        <v>8943531.6999999993</v>
      </c>
      <c r="JS132">
        <v>11402813.98</v>
      </c>
      <c r="JT132">
        <v>10028655.1</v>
      </c>
      <c r="JU132">
        <v>10334065.73</v>
      </c>
      <c r="JV132">
        <v>7675281.6090000002</v>
      </c>
      <c r="JW132">
        <v>8101905.2259999998</v>
      </c>
      <c r="JX132">
        <v>9360433.9710000008</v>
      </c>
      <c r="JY132">
        <v>7650034.2659999998</v>
      </c>
      <c r="JZ132">
        <v>7162766.1859999998</v>
      </c>
      <c r="KA132">
        <v>9380945.4900000002</v>
      </c>
      <c r="KB132">
        <v>11891544.48</v>
      </c>
      <c r="KC132">
        <v>7457686.9819999998</v>
      </c>
      <c r="KD132">
        <v>7965400.2309999997</v>
      </c>
      <c r="KE132">
        <v>8391960.0960000008</v>
      </c>
      <c r="KF132">
        <v>5994897.0389999999</v>
      </c>
      <c r="KG132">
        <v>14995862.99</v>
      </c>
      <c r="KH132">
        <v>11186254.449999999</v>
      </c>
      <c r="KI132">
        <v>11751943.029999999</v>
      </c>
      <c r="KJ132">
        <v>16289126.68</v>
      </c>
      <c r="KK132">
        <v>11982763.75</v>
      </c>
      <c r="KL132">
        <v>9491022.2540000007</v>
      </c>
      <c r="KM132">
        <v>10731154.82</v>
      </c>
      <c r="KN132">
        <v>25119343.75</v>
      </c>
      <c r="KO132">
        <v>18852708.289999999</v>
      </c>
      <c r="KP132">
        <v>11530153.84</v>
      </c>
      <c r="KQ132">
        <v>10626402.949999999</v>
      </c>
      <c r="KR132">
        <v>14582665.939999999</v>
      </c>
      <c r="KS132">
        <v>13224646.029999999</v>
      </c>
      <c r="KT132">
        <v>7752074.8210000005</v>
      </c>
      <c r="KU132">
        <v>19006457.370000001</v>
      </c>
      <c r="KV132">
        <v>11455016.529999999</v>
      </c>
      <c r="KW132">
        <v>6615281.2869999995</v>
      </c>
      <c r="KX132">
        <v>18160028.989999998</v>
      </c>
      <c r="KY132">
        <v>8024036.3260000004</v>
      </c>
      <c r="KZ132">
        <v>11780198.27</v>
      </c>
      <c r="LA132">
        <v>9965677.2080000006</v>
      </c>
      <c r="LB132">
        <v>16112371.09</v>
      </c>
      <c r="LC132">
        <v>9670572.8230000008</v>
      </c>
      <c r="LD132">
        <v>9746193.7479999997</v>
      </c>
      <c r="LE132">
        <v>7806953.4249999998</v>
      </c>
      <c r="LF132">
        <v>6862082.9500000002</v>
      </c>
      <c r="LG132">
        <v>13094863.93</v>
      </c>
      <c r="LH132">
        <v>8480286.6500000004</v>
      </c>
      <c r="LI132">
        <v>4726423.909</v>
      </c>
      <c r="LJ132">
        <v>9816411.9189999998</v>
      </c>
      <c r="LK132">
        <v>11495036.67</v>
      </c>
      <c r="LL132">
        <v>9071058.8809999991</v>
      </c>
      <c r="LM132">
        <v>11400885.109999999</v>
      </c>
      <c r="LN132">
        <v>10774556.710000001</v>
      </c>
      <c r="LO132">
        <v>22016739.559999999</v>
      </c>
      <c r="LP132">
        <v>8169866.0750000002</v>
      </c>
      <c r="LQ132">
        <v>9218412.1009999998</v>
      </c>
      <c r="LR132">
        <v>8067044.2139999997</v>
      </c>
      <c r="LS132">
        <v>10655748.82</v>
      </c>
      <c r="LT132">
        <v>10094355</v>
      </c>
      <c r="LU132">
        <v>14168077.15</v>
      </c>
      <c r="LV132">
        <v>9201708.1750000007</v>
      </c>
      <c r="LW132">
        <v>9590277.0629999992</v>
      </c>
      <c r="LX132">
        <v>6336961.0020000003</v>
      </c>
      <c r="LY132">
        <v>7281551.2120000003</v>
      </c>
      <c r="LZ132">
        <v>17768892.870000001</v>
      </c>
      <c r="MA132">
        <v>9825358.0270000007</v>
      </c>
      <c r="MB132">
        <v>19000478.120000001</v>
      </c>
      <c r="MC132">
        <v>12337828.880000001</v>
      </c>
      <c r="MD132">
        <v>5951386.341</v>
      </c>
      <c r="ME132">
        <v>9472363.1649999991</v>
      </c>
      <c r="MF132">
        <v>10845362.630000001</v>
      </c>
      <c r="MG132">
        <v>7287146.665</v>
      </c>
      <c r="MH132">
        <v>8282528.449</v>
      </c>
      <c r="MI132">
        <v>13577878.439999999</v>
      </c>
      <c r="MJ132">
        <v>10923511.58</v>
      </c>
      <c r="MK132">
        <v>17642532.129999999</v>
      </c>
      <c r="ML132">
        <v>8795943.0319999997</v>
      </c>
      <c r="MM132">
        <v>8155687.1179999998</v>
      </c>
      <c r="MN132">
        <v>9610049.6180000007</v>
      </c>
      <c r="MO132">
        <v>8707143.2550000008</v>
      </c>
      <c r="MP132">
        <v>7773539.6359999999</v>
      </c>
      <c r="MQ132">
        <v>7667942.0939999996</v>
      </c>
      <c r="MR132">
        <v>14830599.810000001</v>
      </c>
      <c r="MS132">
        <v>9129117.4710000008</v>
      </c>
      <c r="MT132">
        <v>22240861.620000001</v>
      </c>
      <c r="MU132">
        <v>13624334.210000001</v>
      </c>
      <c r="MV132">
        <v>17489794.440000001</v>
      </c>
      <c r="MW132">
        <v>17098631.02</v>
      </c>
      <c r="MX132">
        <v>20702017.559999999</v>
      </c>
      <c r="MY132">
        <v>11399648.859999999</v>
      </c>
      <c r="MZ132">
        <v>14738100.789999999</v>
      </c>
      <c r="NA132">
        <v>7980278.2120000003</v>
      </c>
      <c r="NB132">
        <v>16119040.550000001</v>
      </c>
      <c r="NC132">
        <v>9780157.7200000007</v>
      </c>
      <c r="ND132">
        <v>13190920.380000001</v>
      </c>
      <c r="NE132">
        <v>7702374.7189999996</v>
      </c>
      <c r="NF132">
        <v>5804274.7110000001</v>
      </c>
      <c r="NG132">
        <v>10872740.609999999</v>
      </c>
      <c r="NH132">
        <v>8602483.5470000003</v>
      </c>
      <c r="NI132">
        <v>14921985.02</v>
      </c>
      <c r="NJ132">
        <v>5544906.2510000002</v>
      </c>
      <c r="NK132">
        <v>13920344.24</v>
      </c>
      <c r="NL132">
        <v>15031534.699999999</v>
      </c>
      <c r="NM132">
        <v>8002323.7779999999</v>
      </c>
      <c r="NN132">
        <v>4816908.5290000001</v>
      </c>
      <c r="NO132">
        <v>10301037.710000001</v>
      </c>
      <c r="NP132">
        <v>12882522.76</v>
      </c>
      <c r="NQ132">
        <v>8310190.284</v>
      </c>
      <c r="NR132">
        <v>11734967.720000001</v>
      </c>
      <c r="NS132">
        <v>9330097.4570000004</v>
      </c>
      <c r="NT132">
        <v>8404629.2280000001</v>
      </c>
      <c r="NU132">
        <v>16519910.08</v>
      </c>
      <c r="NV132">
        <v>9082747.3039999995</v>
      </c>
      <c r="NW132">
        <v>10268320.65</v>
      </c>
      <c r="NX132">
        <v>27709146.239999998</v>
      </c>
      <c r="NY132">
        <v>14949498.91</v>
      </c>
      <c r="NZ132">
        <v>15907438.6</v>
      </c>
      <c r="OA132">
        <v>10861027.539999999</v>
      </c>
      <c r="OB132">
        <v>9799087.1730000004</v>
      </c>
      <c r="OC132">
        <v>12096878.960000001</v>
      </c>
      <c r="OD132">
        <v>9576847.9169999994</v>
      </c>
      <c r="OE132">
        <v>8897480.6050000004</v>
      </c>
      <c r="OF132">
        <v>14106786.01</v>
      </c>
      <c r="OG132">
        <v>14369331.77</v>
      </c>
      <c r="OH132">
        <v>10558811.73</v>
      </c>
      <c r="OI132">
        <v>9997688.9790000003</v>
      </c>
      <c r="OJ132">
        <v>12221660.48</v>
      </c>
      <c r="OK132">
        <v>12870634.35</v>
      </c>
      <c r="OL132">
        <v>11286967.35</v>
      </c>
      <c r="OM132">
        <v>9420792.3990000002</v>
      </c>
      <c r="ON132">
        <v>11951142.32</v>
      </c>
      <c r="OO132">
        <v>9746254.0979999993</v>
      </c>
      <c r="OP132">
        <v>10028054.27</v>
      </c>
      <c r="OQ132">
        <v>7660643.8870000001</v>
      </c>
      <c r="OR132">
        <v>7242140.1040000003</v>
      </c>
      <c r="OS132">
        <v>5910810.9630000005</v>
      </c>
      <c r="OT132">
        <v>8470309.1370000001</v>
      </c>
      <c r="OU132">
        <v>14937438.16</v>
      </c>
      <c r="OV132">
        <v>25509473.920000002</v>
      </c>
      <c r="OW132">
        <v>22126376.399999999</v>
      </c>
      <c r="OX132">
        <v>29226537.079999998</v>
      </c>
      <c r="OY132">
        <v>8218675.0980000002</v>
      </c>
      <c r="OZ132">
        <v>13527326.279999999</v>
      </c>
      <c r="PA132">
        <v>8937735.8149999995</v>
      </c>
      <c r="PB132">
        <v>10375347.380000001</v>
      </c>
      <c r="PC132">
        <v>10746189.5</v>
      </c>
      <c r="PD132">
        <v>12379636.82</v>
      </c>
      <c r="PE132">
        <v>12591597.609999999</v>
      </c>
      <c r="PF132">
        <v>13794499.130000001</v>
      </c>
      <c r="PG132">
        <v>17674640.140000001</v>
      </c>
      <c r="PH132">
        <v>7587170.6890000002</v>
      </c>
      <c r="PI132">
        <v>12399191.380000001</v>
      </c>
      <c r="PJ132">
        <v>15567463.52</v>
      </c>
      <c r="PK132">
        <v>7504514.2599999998</v>
      </c>
      <c r="PL132">
        <v>7667104.1629999997</v>
      </c>
      <c r="PM132">
        <v>6533230.0820000004</v>
      </c>
      <c r="PN132">
        <v>8429852.2420000006</v>
      </c>
      <c r="PO132">
        <v>13853510.859999999</v>
      </c>
      <c r="PP132">
        <v>8800061.977</v>
      </c>
      <c r="PQ132">
        <v>4173621.9419999998</v>
      </c>
      <c r="PR132">
        <v>12166120.91</v>
      </c>
      <c r="PS132">
        <v>8133863.8789999997</v>
      </c>
      <c r="PT132">
        <v>11545727.210000001</v>
      </c>
      <c r="PU132">
        <v>15313353.970000001</v>
      </c>
      <c r="PV132">
        <v>12182955.470000001</v>
      </c>
      <c r="PW132">
        <v>12061642.67</v>
      </c>
      <c r="PX132">
        <v>12397217.59</v>
      </c>
      <c r="PY132">
        <v>16338171.939999999</v>
      </c>
      <c r="PZ132">
        <v>15018634.630000001</v>
      </c>
      <c r="QA132">
        <v>16059357.09</v>
      </c>
      <c r="QB132">
        <v>10167466.029999999</v>
      </c>
      <c r="QC132">
        <v>6306962.7460000003</v>
      </c>
      <c r="QD132">
        <v>15352302.34</v>
      </c>
      <c r="QE132">
        <v>16233052.93</v>
      </c>
      <c r="QF132">
        <v>14991648.529999999</v>
      </c>
      <c r="QG132">
        <v>10520607.279999999</v>
      </c>
      <c r="QH132">
        <v>10345473.07</v>
      </c>
      <c r="QI132">
        <v>11794949.060000001</v>
      </c>
      <c r="QJ132">
        <v>13347842.060000001</v>
      </c>
      <c r="QK132">
        <v>13795636.73</v>
      </c>
      <c r="QL132">
        <v>13353456.220000001</v>
      </c>
      <c r="QM132">
        <v>12683646.48</v>
      </c>
      <c r="QN132">
        <v>4647636.3219999997</v>
      </c>
      <c r="QO132">
        <v>8996850.8190000001</v>
      </c>
      <c r="QP132">
        <v>7887859.8140000002</v>
      </c>
      <c r="QQ132">
        <v>5605473.1239999998</v>
      </c>
      <c r="QR132">
        <v>15663002.41</v>
      </c>
      <c r="QS132">
        <v>8863353.182</v>
      </c>
      <c r="QT132">
        <v>7209714.9000000004</v>
      </c>
      <c r="QU132">
        <v>13706794.91</v>
      </c>
      <c r="QV132">
        <v>12188280.130000001</v>
      </c>
      <c r="QW132">
        <v>6737609.0350000001</v>
      </c>
      <c r="QX132">
        <v>7144212.5619999999</v>
      </c>
      <c r="QY132">
        <v>8827511.2689999994</v>
      </c>
      <c r="QZ132">
        <v>7856538.7719999999</v>
      </c>
      <c r="RA132">
        <v>7168683.148</v>
      </c>
      <c r="RB132">
        <v>8372048.4919999996</v>
      </c>
      <c r="RC132">
        <v>10802390.619999999</v>
      </c>
      <c r="RD132">
        <v>7078156.5310000004</v>
      </c>
      <c r="RE132">
        <v>8934465.1689999998</v>
      </c>
      <c r="RF132">
        <v>12528728.52</v>
      </c>
      <c r="RG132">
        <v>7069057.8940000003</v>
      </c>
      <c r="RH132">
        <v>6834439.8269999996</v>
      </c>
      <c r="RI132">
        <v>6474827.6359999999</v>
      </c>
      <c r="RJ132">
        <v>6606150.835</v>
      </c>
      <c r="RK132">
        <v>12422103.199999999</v>
      </c>
      <c r="RL132">
        <v>7445929.0499999998</v>
      </c>
      <c r="RM132">
        <v>12385828.52</v>
      </c>
      <c r="RN132">
        <v>4539472.7180000003</v>
      </c>
      <c r="RO132">
        <v>10306900.77</v>
      </c>
      <c r="RP132">
        <v>20435704.120000001</v>
      </c>
      <c r="RQ132">
        <v>7417919.7309999997</v>
      </c>
      <c r="RR132">
        <v>7802282.1449999996</v>
      </c>
      <c r="RS132">
        <v>7258449.5700000003</v>
      </c>
      <c r="RT132">
        <v>13206965.48</v>
      </c>
      <c r="RU132">
        <v>14056521.640000001</v>
      </c>
      <c r="RV132">
        <v>10135435.07</v>
      </c>
      <c r="RW132">
        <v>10069061.6</v>
      </c>
      <c r="RX132">
        <v>8720061.2349999994</v>
      </c>
      <c r="RY132">
        <v>14914872.449999999</v>
      </c>
      <c r="RZ132">
        <v>17927869.09</v>
      </c>
      <c r="SA132">
        <v>17907803.43</v>
      </c>
      <c r="SB132">
        <v>9539180.9749999996</v>
      </c>
      <c r="SC132">
        <v>5597331.5640000002</v>
      </c>
      <c r="SD132">
        <v>9702465.9189999998</v>
      </c>
      <c r="SE132">
        <v>4037887.344</v>
      </c>
      <c r="SF132">
        <v>9856136.9250000007</v>
      </c>
      <c r="SG132">
        <v>4321479.01</v>
      </c>
      <c r="SH132">
        <v>8408690.0480000004</v>
      </c>
      <c r="SI132">
        <v>13224544.27</v>
      </c>
      <c r="SJ132">
        <v>11912537.449999999</v>
      </c>
      <c r="SK132">
        <v>14037078</v>
      </c>
      <c r="SL132">
        <v>13556062.869999999</v>
      </c>
      <c r="SM132">
        <v>6651335.4299999997</v>
      </c>
      <c r="SN132">
        <v>12069552.189999999</v>
      </c>
      <c r="SO132">
        <v>7528313.523</v>
      </c>
      <c r="SP132">
        <v>17042941.300000001</v>
      </c>
      <c r="SQ132">
        <v>13173782.23</v>
      </c>
      <c r="SR132">
        <v>10553724.91</v>
      </c>
      <c r="SS132">
        <v>7807894.0489999996</v>
      </c>
      <c r="ST132">
        <v>11629064.51</v>
      </c>
      <c r="SU132">
        <v>7567751.4570000004</v>
      </c>
      <c r="SV132">
        <v>9304194.9159999993</v>
      </c>
      <c r="SW132">
        <v>17760384.469999999</v>
      </c>
      <c r="SX132">
        <v>10822869.470000001</v>
      </c>
      <c r="SY132">
        <v>12685232.43</v>
      </c>
      <c r="SZ132">
        <v>11465745.720000001</v>
      </c>
      <c r="TA132">
        <v>13405105.779999999</v>
      </c>
      <c r="TB132">
        <v>16795965.920000002</v>
      </c>
      <c r="TC132">
        <v>15431535.220000001</v>
      </c>
      <c r="TD132">
        <v>19350686.52</v>
      </c>
      <c r="TE132">
        <v>13081392.35</v>
      </c>
      <c r="TF132">
        <v>8372813.8870000001</v>
      </c>
      <c r="TG132">
        <v>12268874</v>
      </c>
      <c r="TH132">
        <v>10533679.800000001</v>
      </c>
      <c r="TI132">
        <v>11010998.619999999</v>
      </c>
      <c r="TJ132">
        <v>4728492.5640000002</v>
      </c>
      <c r="TK132">
        <v>17973676.329999998</v>
      </c>
      <c r="TL132">
        <v>6788326.6349999998</v>
      </c>
      <c r="TM132">
        <v>6665332.3849999998</v>
      </c>
      <c r="TN132">
        <v>10321839.279999999</v>
      </c>
      <c r="TO132">
        <v>10227552.48</v>
      </c>
      <c r="TP132">
        <v>12787841.449999999</v>
      </c>
      <c r="TQ132">
        <v>7384404.5489999996</v>
      </c>
      <c r="TR132">
        <v>9859724.6030000001</v>
      </c>
      <c r="TS132">
        <v>13197987.99</v>
      </c>
      <c r="TT132">
        <v>7718432.9759999998</v>
      </c>
      <c r="TU132">
        <v>12432053.460000001</v>
      </c>
      <c r="TV132">
        <v>5877061.1519999998</v>
      </c>
      <c r="TW132">
        <v>6400070.8930000002</v>
      </c>
      <c r="TX132">
        <v>8523254.7050000001</v>
      </c>
      <c r="TY132">
        <v>9667822.966</v>
      </c>
      <c r="TZ132">
        <v>9391997.1899999995</v>
      </c>
      <c r="UA132">
        <v>11307010.51</v>
      </c>
      <c r="UB132">
        <v>18652972.120000001</v>
      </c>
      <c r="UC132">
        <v>13176936.51</v>
      </c>
      <c r="UD132">
        <v>13976917.48</v>
      </c>
      <c r="UE132">
        <v>29748413.030000001</v>
      </c>
      <c r="UF132">
        <v>19060444.600000001</v>
      </c>
      <c r="UG132">
        <v>14550278.43</v>
      </c>
      <c r="UH132">
        <v>6984351.7719999999</v>
      </c>
      <c r="UI132">
        <v>13277428.220000001</v>
      </c>
      <c r="UJ132">
        <v>15531842.689999999</v>
      </c>
      <c r="UK132">
        <v>17349380.609999999</v>
      </c>
      <c r="UL132">
        <v>16317078.68</v>
      </c>
      <c r="UM132">
        <v>13638174.560000001</v>
      </c>
      <c r="UN132">
        <v>15943575.32</v>
      </c>
      <c r="UO132">
        <v>16939525.93</v>
      </c>
      <c r="UP132">
        <v>20420466.219999999</v>
      </c>
      <c r="UQ132">
        <v>8960054.6490000002</v>
      </c>
      <c r="UR132">
        <v>18365633.960000001</v>
      </c>
      <c r="US132">
        <v>17303509.66</v>
      </c>
      <c r="UT132">
        <v>25513845.66</v>
      </c>
      <c r="UU132">
        <v>10021653.75</v>
      </c>
      <c r="UV132">
        <v>14077435.24</v>
      </c>
      <c r="UW132">
        <v>16554329.16</v>
      </c>
      <c r="UX132">
        <v>11358364.83</v>
      </c>
      <c r="UY132">
        <v>10056611.689999999</v>
      </c>
      <c r="UZ132">
        <v>13772660.4</v>
      </c>
      <c r="VA132">
        <v>10741285.720000001</v>
      </c>
      <c r="VB132">
        <v>9466464.8350000009</v>
      </c>
      <c r="VC132">
        <v>10740000.720000001</v>
      </c>
      <c r="VD132">
        <v>8556851.8000000007</v>
      </c>
      <c r="VE132">
        <v>13792891.689999999</v>
      </c>
      <c r="VF132">
        <v>4048747.432</v>
      </c>
      <c r="VG132">
        <v>9627081.409</v>
      </c>
      <c r="VH132">
        <v>10314814.75</v>
      </c>
      <c r="VI132">
        <v>10292099.08</v>
      </c>
      <c r="VJ132">
        <v>11309051.42</v>
      </c>
      <c r="VK132">
        <v>14163716.58</v>
      </c>
      <c r="VL132">
        <v>13238061.939999999</v>
      </c>
      <c r="VM132">
        <v>10148352.92</v>
      </c>
      <c r="VN132">
        <v>8078970.4100000001</v>
      </c>
      <c r="VO132">
        <v>9548847.6789999995</v>
      </c>
      <c r="VP132">
        <v>11971915.199999999</v>
      </c>
      <c r="VQ132">
        <v>17543031.600000001</v>
      </c>
      <c r="VR132">
        <v>13503973.779999999</v>
      </c>
      <c r="VS132">
        <v>16704621.91</v>
      </c>
      <c r="VT132">
        <v>6367558.2759999996</v>
      </c>
      <c r="VU132">
        <v>6181615.0640000002</v>
      </c>
      <c r="VV132">
        <v>7612195.5769999996</v>
      </c>
      <c r="VW132">
        <v>9080453.0390000008</v>
      </c>
      <c r="VX132">
        <v>10191801.189999999</v>
      </c>
      <c r="VY132">
        <v>15173942.17</v>
      </c>
      <c r="VZ132">
        <v>8960677.4700000007</v>
      </c>
      <c r="WA132">
        <v>13116967.130000001</v>
      </c>
      <c r="WB132">
        <v>11310914.91</v>
      </c>
      <c r="WC132">
        <v>12697368.550000001</v>
      </c>
      <c r="WD132">
        <v>9451369.1079999991</v>
      </c>
      <c r="WE132">
        <v>14247570.619999999</v>
      </c>
      <c r="WF132">
        <v>10812653.4</v>
      </c>
      <c r="WG132">
        <v>14942527.92</v>
      </c>
      <c r="WH132">
        <v>15952237.720000001</v>
      </c>
      <c r="WI132">
        <v>9316258.7679999992</v>
      </c>
      <c r="WJ132">
        <v>14990580.869999999</v>
      </c>
      <c r="WK132">
        <v>19031592.02</v>
      </c>
      <c r="WL132">
        <v>10312772.77</v>
      </c>
      <c r="WM132">
        <v>8457112.8029999994</v>
      </c>
      <c r="WN132">
        <v>26486084.289999999</v>
      </c>
      <c r="WO132">
        <v>8681540.1710000001</v>
      </c>
      <c r="WP132">
        <v>14683845.029999999</v>
      </c>
      <c r="WQ132">
        <v>15878945.85</v>
      </c>
      <c r="WR132">
        <v>21862994.370000001</v>
      </c>
      <c r="WS132">
        <v>5559509.216</v>
      </c>
      <c r="WT132">
        <v>10919862.6</v>
      </c>
      <c r="WU132">
        <v>9885979.9100000001</v>
      </c>
      <c r="WV132">
        <v>32626023.300000001</v>
      </c>
      <c r="WW132">
        <v>12764128.689999999</v>
      </c>
      <c r="WX132">
        <v>10822057.6</v>
      </c>
      <c r="WY132">
        <v>13202755.67</v>
      </c>
      <c r="WZ132">
        <v>17141024.379999999</v>
      </c>
      <c r="XA132">
        <v>12558188.189999999</v>
      </c>
      <c r="XB132">
        <v>11220287.15</v>
      </c>
      <c r="XC132">
        <v>9307983.0250000004</v>
      </c>
      <c r="XD132">
        <v>13561717.9</v>
      </c>
      <c r="XE132">
        <v>6670711.0760000004</v>
      </c>
      <c r="XF132">
        <v>7325202.0590000004</v>
      </c>
      <c r="XG132">
        <v>8377855.068</v>
      </c>
      <c r="XH132">
        <v>13184612.52</v>
      </c>
      <c r="XI132">
        <v>13174965.619999999</v>
      </c>
      <c r="XJ132">
        <v>10031451.289999999</v>
      </c>
      <c r="XK132">
        <v>9240785.2860000003</v>
      </c>
      <c r="XL132">
        <v>5544519.8169999998</v>
      </c>
      <c r="XM132">
        <v>16413564.039999999</v>
      </c>
      <c r="XN132">
        <v>6340334.2699999996</v>
      </c>
      <c r="XO132">
        <v>7126446.7259999998</v>
      </c>
      <c r="XP132">
        <v>14270554.210000001</v>
      </c>
      <c r="XQ132">
        <v>8551838.3570000008</v>
      </c>
      <c r="XR132">
        <v>12643817.41</v>
      </c>
      <c r="XS132">
        <v>9017639.3210000005</v>
      </c>
      <c r="XT132">
        <v>10444917.039999999</v>
      </c>
      <c r="XU132">
        <v>9751239.3640000001</v>
      </c>
      <c r="XV132">
        <v>13097258.98</v>
      </c>
      <c r="XW132">
        <v>12248126.65</v>
      </c>
      <c r="XX132">
        <v>8931703.1750000007</v>
      </c>
      <c r="XY132">
        <v>8220611.0290000001</v>
      </c>
      <c r="XZ132">
        <v>8105174.3890000004</v>
      </c>
      <c r="YA132">
        <v>6070513.8990000002</v>
      </c>
      <c r="YB132">
        <v>12765510.98</v>
      </c>
      <c r="YC132">
        <v>7964191.6349999998</v>
      </c>
      <c r="YD132">
        <v>11833227.359999999</v>
      </c>
      <c r="YE132">
        <v>5225787.4720000001</v>
      </c>
      <c r="YF132">
        <v>13449995.550000001</v>
      </c>
      <c r="YG132">
        <v>7823835.398</v>
      </c>
      <c r="YH132">
        <v>9923491.3939999994</v>
      </c>
      <c r="YI132">
        <v>11725579.050000001</v>
      </c>
      <c r="YJ132">
        <v>12564229.310000001</v>
      </c>
      <c r="YK132">
        <v>6785185.8849999998</v>
      </c>
      <c r="YL132">
        <v>9237899.4379999992</v>
      </c>
      <c r="YM132">
        <v>7307507.7759999996</v>
      </c>
      <c r="YN132">
        <v>9577013.9470000006</v>
      </c>
      <c r="YO132">
        <v>14179471.24</v>
      </c>
      <c r="YP132">
        <v>16765416.08</v>
      </c>
      <c r="YQ132">
        <v>8693659.8560000006</v>
      </c>
      <c r="YR132">
        <v>13394487.380000001</v>
      </c>
      <c r="YS132">
        <v>8582832.3200000003</v>
      </c>
      <c r="YT132">
        <v>7661012.7120000003</v>
      </c>
      <c r="YU132">
        <v>6382097.1560000004</v>
      </c>
      <c r="YV132">
        <v>5926524.3600000003</v>
      </c>
      <c r="YW132">
        <v>11215541.210000001</v>
      </c>
      <c r="YX132">
        <v>14366595</v>
      </c>
      <c r="YY132">
        <v>9273645.6860000007</v>
      </c>
      <c r="YZ132">
        <v>7936430.0549999997</v>
      </c>
      <c r="ZA132">
        <v>7902712.4689999996</v>
      </c>
      <c r="ZB132">
        <v>13723815.23</v>
      </c>
      <c r="ZC132">
        <v>7343724.1469999999</v>
      </c>
      <c r="ZD132">
        <v>12698645.84</v>
      </c>
      <c r="ZE132">
        <v>11039545.25</v>
      </c>
      <c r="ZF132">
        <v>11438481.4</v>
      </c>
      <c r="ZG132">
        <v>10088071.35</v>
      </c>
      <c r="ZH132">
        <v>7831669.2359999996</v>
      </c>
      <c r="ZI132">
        <v>10307386.75</v>
      </c>
      <c r="ZJ132">
        <v>11619575.539999999</v>
      </c>
      <c r="ZK132">
        <v>8528758.1960000005</v>
      </c>
      <c r="ZL132">
        <v>11084047.4</v>
      </c>
      <c r="ZM132">
        <v>8704412.8560000006</v>
      </c>
      <c r="ZN132">
        <v>12286671.859999999</v>
      </c>
      <c r="ZO132">
        <v>9426457.7939999998</v>
      </c>
      <c r="ZP132">
        <v>8532373.3719999995</v>
      </c>
      <c r="ZQ132">
        <v>10653780.560000001</v>
      </c>
      <c r="ZR132">
        <v>7874252.46</v>
      </c>
      <c r="ZS132">
        <v>15058328.24</v>
      </c>
      <c r="ZT132">
        <v>7432841.9369999999</v>
      </c>
      <c r="ZU132">
        <v>9928281.4409999996</v>
      </c>
      <c r="ZV132">
        <v>15636421.369999999</v>
      </c>
      <c r="ZW132">
        <v>11300354.82</v>
      </c>
      <c r="ZX132">
        <v>16367264.58</v>
      </c>
      <c r="ZY132">
        <v>15746423.460000001</v>
      </c>
      <c r="ZZ132">
        <v>12282625.609999999</v>
      </c>
      <c r="AAA132">
        <v>13120220.68</v>
      </c>
      <c r="AAB132">
        <v>11613462.27</v>
      </c>
      <c r="AAC132">
        <v>15491654</v>
      </c>
      <c r="AAD132">
        <v>7813910.5060000001</v>
      </c>
      <c r="AAE132">
        <v>13626629.859999999</v>
      </c>
      <c r="AAF132">
        <v>8361184.8949999996</v>
      </c>
      <c r="AAG132">
        <v>9134197.7679999992</v>
      </c>
      <c r="AAH132">
        <v>11186718.26</v>
      </c>
      <c r="AAI132">
        <v>14919181.800000001</v>
      </c>
      <c r="AAJ132">
        <v>11192373.279999999</v>
      </c>
      <c r="AAK132">
        <v>13852354.43</v>
      </c>
      <c r="AAL132">
        <v>10788486.5</v>
      </c>
      <c r="AAM132">
        <v>14639080.52</v>
      </c>
      <c r="AAN132">
        <v>17736435.030000001</v>
      </c>
      <c r="AAO132">
        <v>13303049.52</v>
      </c>
      <c r="AAP132">
        <v>17388492.09</v>
      </c>
      <c r="AAQ132">
        <v>16949308.039999999</v>
      </c>
      <c r="AAR132">
        <v>15280239.220000001</v>
      </c>
      <c r="AAS132">
        <v>8477394.1600000001</v>
      </c>
      <c r="AAT132">
        <v>19878535.370000001</v>
      </c>
      <c r="AAU132">
        <v>7680613.8229999999</v>
      </c>
      <c r="AAV132">
        <v>14624762.939999999</v>
      </c>
      <c r="AAW132">
        <v>9745509.3880000003</v>
      </c>
      <c r="AAX132">
        <v>12418521.460000001</v>
      </c>
      <c r="AAY132">
        <v>19301310.079999998</v>
      </c>
      <c r="AAZ132">
        <v>8501978.3990000002</v>
      </c>
      <c r="ABA132">
        <v>14201263.73</v>
      </c>
      <c r="ABB132">
        <v>10371489.01</v>
      </c>
      <c r="ABC132">
        <v>9342861.1060000006</v>
      </c>
      <c r="ABD132">
        <v>17353967.02</v>
      </c>
      <c r="ABE132">
        <v>8786833.7430000007</v>
      </c>
      <c r="ABF132">
        <v>4873838.943</v>
      </c>
      <c r="ABG132">
        <v>12478388.16</v>
      </c>
      <c r="ABH132">
        <v>13899226.869999999</v>
      </c>
      <c r="ABI132">
        <v>15816184.02</v>
      </c>
      <c r="ABJ132">
        <v>10456188.23</v>
      </c>
      <c r="ABK132">
        <v>7665825.4620000003</v>
      </c>
      <c r="ABL132">
        <v>15814280.630000001</v>
      </c>
      <c r="ABM132">
        <v>19133171.600000001</v>
      </c>
      <c r="ABN132">
        <v>8551470.7070000004</v>
      </c>
      <c r="ABO132">
        <v>6887757.0310000004</v>
      </c>
      <c r="ABP132">
        <v>7658823.9009999996</v>
      </c>
      <c r="ABQ132">
        <v>4967854.9720000001</v>
      </c>
      <c r="ABR132">
        <v>5322143.7070000004</v>
      </c>
      <c r="ABS132">
        <v>4071065.2940000002</v>
      </c>
      <c r="ABT132">
        <v>7780019.6979999999</v>
      </c>
      <c r="ABU132">
        <v>8131845.0939999996</v>
      </c>
      <c r="ABV132">
        <v>6796526.2709999997</v>
      </c>
      <c r="ABW132">
        <v>7619661.5250000004</v>
      </c>
      <c r="ABX132">
        <v>10491050.220000001</v>
      </c>
      <c r="ABY132">
        <v>9395546.1549999993</v>
      </c>
      <c r="ABZ132">
        <v>7530252.7549999999</v>
      </c>
      <c r="ACA132">
        <v>6778436.9129999997</v>
      </c>
      <c r="ACB132">
        <v>7851664.6380000003</v>
      </c>
      <c r="ACC132">
        <v>10346906.550000001</v>
      </c>
      <c r="ACD132">
        <v>15427467.41</v>
      </c>
      <c r="ACE132">
        <v>18050790.629999999</v>
      </c>
      <c r="ACF132">
        <v>6040311.1689999998</v>
      </c>
      <c r="ACG132">
        <v>14043868.32</v>
      </c>
      <c r="ACH132">
        <v>12756457.17</v>
      </c>
      <c r="ACI132">
        <v>13306526.91</v>
      </c>
      <c r="ACJ132">
        <v>8547535.1300000008</v>
      </c>
      <c r="ACK132">
        <v>12081116.550000001</v>
      </c>
      <c r="ACL132">
        <v>4039021.3369999998</v>
      </c>
      <c r="ACM132">
        <v>15507219.189999999</v>
      </c>
      <c r="ACN132">
        <v>14177985.460000001</v>
      </c>
      <c r="ACO132">
        <v>6915172.4950000001</v>
      </c>
      <c r="ACP132">
        <v>7651765.6689999998</v>
      </c>
      <c r="ACQ132">
        <v>6063798.3020000001</v>
      </c>
      <c r="ACR132">
        <v>9143471.2459999993</v>
      </c>
      <c r="ACS132">
        <v>9766955.9639999997</v>
      </c>
      <c r="ACT132">
        <v>8875711.7599999998</v>
      </c>
      <c r="ACU132">
        <v>7860244.9780000001</v>
      </c>
      <c r="ACV132">
        <v>8598501.3599999994</v>
      </c>
      <c r="ACW132">
        <v>9174710.1999999993</v>
      </c>
      <c r="ACX132">
        <v>11870149.59</v>
      </c>
      <c r="ACY132">
        <v>10895995.58</v>
      </c>
      <c r="ACZ132">
        <v>10333601.050000001</v>
      </c>
      <c r="ADA132">
        <v>10611772.25</v>
      </c>
      <c r="ADB132">
        <v>6803762.426</v>
      </c>
      <c r="ADC132">
        <v>6761163.227</v>
      </c>
      <c r="ADD132">
        <v>7483401.7070000004</v>
      </c>
      <c r="ADE132">
        <v>11765217.9</v>
      </c>
      <c r="ADF132">
        <v>12843519.279999999</v>
      </c>
      <c r="ADG132">
        <v>9432424.4079999998</v>
      </c>
      <c r="ADH132">
        <v>12862835.279999999</v>
      </c>
      <c r="ADI132">
        <v>10959649.300000001</v>
      </c>
      <c r="ADJ132">
        <v>7279914.0089999996</v>
      </c>
      <c r="ADK132">
        <v>5766926.1469999999</v>
      </c>
      <c r="ADL132">
        <v>7869803.7630000003</v>
      </c>
      <c r="ADM132">
        <v>7047621.7209999999</v>
      </c>
      <c r="ADN132">
        <v>15123255.449999999</v>
      </c>
      <c r="ADO132">
        <v>8619840.1329999994</v>
      </c>
      <c r="ADP132">
        <v>21696532.170000002</v>
      </c>
      <c r="ADQ132">
        <v>13103509.83</v>
      </c>
      <c r="ADR132">
        <v>7674207.6689999998</v>
      </c>
      <c r="ADS132">
        <v>15492473.119999999</v>
      </c>
      <c r="ADT132">
        <v>11204433.65</v>
      </c>
      <c r="ADU132">
        <v>7615867.7340000002</v>
      </c>
      <c r="ADV132">
        <v>15433069.449999999</v>
      </c>
      <c r="ADW132">
        <v>13262442.33</v>
      </c>
      <c r="ADX132">
        <v>6462977.9670000002</v>
      </c>
      <c r="ADY132">
        <v>14668216.289999999</v>
      </c>
      <c r="ADZ132">
        <v>12897989.109999999</v>
      </c>
      <c r="AEA132">
        <v>7554173.591</v>
      </c>
      <c r="AEB132">
        <v>7402349.2829999998</v>
      </c>
      <c r="AEC132">
        <v>5454365.1619999995</v>
      </c>
      <c r="AED132">
        <v>6703507.7879999997</v>
      </c>
      <c r="AEE132">
        <v>12976414.539999999</v>
      </c>
      <c r="AEF132">
        <v>11010430.85</v>
      </c>
      <c r="AEG132">
        <v>10592724.029999999</v>
      </c>
      <c r="AEH132">
        <v>8030452.4780000001</v>
      </c>
      <c r="AEI132">
        <v>8514616.7870000005</v>
      </c>
      <c r="AEJ132">
        <v>10036118.58</v>
      </c>
      <c r="AEK132">
        <v>10702159.939999999</v>
      </c>
      <c r="AEL132">
        <v>5945781.7910000002</v>
      </c>
      <c r="AEM132">
        <v>16402964.49</v>
      </c>
      <c r="AEN132">
        <v>17612262.890000001</v>
      </c>
      <c r="AEO132">
        <v>10252370.27</v>
      </c>
      <c r="AEP132">
        <v>15114553.42</v>
      </c>
      <c r="AEQ132">
        <v>13016727.27</v>
      </c>
      <c r="AER132">
        <v>10887551.359999999</v>
      </c>
      <c r="AES132">
        <v>10441662.76</v>
      </c>
      <c r="AET132">
        <v>12368304.640000001</v>
      </c>
      <c r="AEU132">
        <v>13859665.91</v>
      </c>
      <c r="AEV132">
        <v>20440560.449999999</v>
      </c>
      <c r="AEW132">
        <v>7183028.5420000004</v>
      </c>
      <c r="AEX132">
        <v>6695711.2130000005</v>
      </c>
      <c r="AEY132">
        <v>12696328.199999999</v>
      </c>
      <c r="AEZ132">
        <v>12896786.609999999</v>
      </c>
      <c r="AFA132">
        <v>13353833.050000001</v>
      </c>
      <c r="AFB132">
        <v>10536683.24</v>
      </c>
      <c r="AFC132">
        <v>9124108.7510000002</v>
      </c>
      <c r="AFD132">
        <v>11949995.23</v>
      </c>
      <c r="AFE132">
        <v>12719849.43</v>
      </c>
      <c r="AFF132">
        <v>6770896.3540000003</v>
      </c>
      <c r="AFG132">
        <v>8771429.5999999996</v>
      </c>
      <c r="AFH132">
        <v>8276353.2810000004</v>
      </c>
      <c r="AFI132">
        <v>8496313.8540000003</v>
      </c>
      <c r="AFJ132">
        <v>10277150.640000001</v>
      </c>
      <c r="AFK132">
        <v>8548781.6030000001</v>
      </c>
      <c r="AFL132">
        <v>6170806.5810000002</v>
      </c>
      <c r="AFM132">
        <v>9637961.0280000009</v>
      </c>
      <c r="AFN132">
        <v>14939903.810000001</v>
      </c>
      <c r="AFO132">
        <v>5504765.8490000004</v>
      </c>
      <c r="AFP132">
        <v>10527443.039999999</v>
      </c>
      <c r="AFQ132">
        <v>7412476.4380000001</v>
      </c>
      <c r="AFR132">
        <v>16010561.07</v>
      </c>
      <c r="AFS132">
        <v>5449614.9570000004</v>
      </c>
      <c r="AFT132">
        <v>16624247.140000001</v>
      </c>
      <c r="AFU132">
        <v>9447542.4719999991</v>
      </c>
      <c r="AFV132">
        <v>13625243.060000001</v>
      </c>
      <c r="AFW132">
        <v>12151147.439999999</v>
      </c>
      <c r="AFX132">
        <v>13683632.76</v>
      </c>
      <c r="AFY132">
        <v>13729689.65</v>
      </c>
      <c r="AFZ132">
        <v>6442189.2259999998</v>
      </c>
      <c r="AGA132">
        <v>8249374.0269999998</v>
      </c>
      <c r="AGB132">
        <v>10858044.300000001</v>
      </c>
      <c r="AGC132">
        <v>10061616.869999999</v>
      </c>
      <c r="AGD132">
        <v>12619412.57</v>
      </c>
      <c r="AGE132">
        <v>11011446.1</v>
      </c>
      <c r="AGF132">
        <v>12886285.859999999</v>
      </c>
      <c r="AGG132">
        <v>12200728.07</v>
      </c>
      <c r="AGH132">
        <v>11312020.199999999</v>
      </c>
      <c r="AGI132">
        <v>8135743.4670000002</v>
      </c>
      <c r="AGJ132">
        <v>10399464.359999999</v>
      </c>
      <c r="AGK132">
        <v>7734083.9079999998</v>
      </c>
      <c r="AGL132">
        <v>16135569.73</v>
      </c>
      <c r="AGM132">
        <v>11980875.35</v>
      </c>
      <c r="AGN132">
        <v>10226290.470000001</v>
      </c>
      <c r="AGO132">
        <v>9873407.2589999996</v>
      </c>
      <c r="AGP132">
        <v>8811302.0309999995</v>
      </c>
      <c r="AGQ132">
        <v>6496798.3310000002</v>
      </c>
      <c r="AGR132">
        <v>31263347.989999998</v>
      </c>
      <c r="AGS132">
        <v>11780461.550000001</v>
      </c>
      <c r="AGT132">
        <v>14641013.24</v>
      </c>
      <c r="AGU132">
        <v>15517252.26</v>
      </c>
      <c r="AGV132">
        <v>28501236.66</v>
      </c>
      <c r="AGW132">
        <v>15743104.880000001</v>
      </c>
      <c r="AGX132">
        <v>12605486.92</v>
      </c>
      <c r="AGY132">
        <v>12325510.25</v>
      </c>
      <c r="AGZ132">
        <v>19047134.940000001</v>
      </c>
      <c r="AHA132">
        <v>12719569.68</v>
      </c>
      <c r="AHB132">
        <v>17717758.23</v>
      </c>
      <c r="AHC132">
        <v>12416763.970000001</v>
      </c>
      <c r="AHD132">
        <v>21973660.239999998</v>
      </c>
      <c r="AHE132">
        <v>10348999.5</v>
      </c>
      <c r="AHF132">
        <v>9861677.3330000006</v>
      </c>
      <c r="AHG132">
        <v>6904209.6229999997</v>
      </c>
      <c r="AHH132">
        <v>12714655.550000001</v>
      </c>
      <c r="AHI132">
        <v>10498082.4</v>
      </c>
      <c r="AHJ132">
        <v>14314532.43</v>
      </c>
      <c r="AHK132">
        <v>9179227.0419999994</v>
      </c>
      <c r="AHL132">
        <v>12543548.67</v>
      </c>
      <c r="AHM132">
        <v>8412919.9859999996</v>
      </c>
      <c r="AHN132">
        <v>10127680</v>
      </c>
      <c r="AHO132">
        <v>11144552.6</v>
      </c>
      <c r="AHP132">
        <v>11513627.75</v>
      </c>
      <c r="AHQ132">
        <v>17559688.59</v>
      </c>
      <c r="AHR132">
        <v>12893185.42</v>
      </c>
      <c r="AHS132">
        <v>16821095.809999999</v>
      </c>
      <c r="AHT132">
        <v>9830566.102</v>
      </c>
    </row>
    <row r="133" spans="1:904" x14ac:dyDescent="0.25">
      <c r="A133" t="s">
        <v>136</v>
      </c>
      <c r="B133">
        <v>100847.893</v>
      </c>
      <c r="C133">
        <v>113734.60490000001</v>
      </c>
      <c r="D133">
        <v>159297.9222</v>
      </c>
      <c r="E133">
        <v>16621.62558</v>
      </c>
      <c r="F133">
        <v>62420.297050000001</v>
      </c>
      <c r="G133">
        <v>79838.621329999994</v>
      </c>
      <c r="H133">
        <v>116310.45630000001</v>
      </c>
      <c r="I133">
        <v>667571.4203</v>
      </c>
      <c r="J133">
        <v>214626.644</v>
      </c>
      <c r="K133">
        <v>71437.269820000001</v>
      </c>
      <c r="L133">
        <v>252204.35310000001</v>
      </c>
      <c r="M133">
        <v>1242862.436</v>
      </c>
      <c r="N133">
        <v>77344.776039999997</v>
      </c>
      <c r="O133">
        <v>42657.895239999998</v>
      </c>
      <c r="P133">
        <v>201313.78909999999</v>
      </c>
      <c r="Q133">
        <v>102163.6251</v>
      </c>
      <c r="R133">
        <v>450067.88199999998</v>
      </c>
      <c r="S133">
        <v>133112.25140000001</v>
      </c>
      <c r="T133">
        <v>130032.6878</v>
      </c>
      <c r="U133">
        <v>1269196.4010000001</v>
      </c>
      <c r="V133">
        <v>262784.9117</v>
      </c>
      <c r="W133">
        <v>120255.7326</v>
      </c>
      <c r="X133">
        <v>126972.9924</v>
      </c>
      <c r="Y133">
        <v>142120.71400000001</v>
      </c>
      <c r="Z133">
        <v>172716.0949</v>
      </c>
      <c r="AA133">
        <v>166527.14189999999</v>
      </c>
      <c r="AB133">
        <v>69741.093200000003</v>
      </c>
      <c r="AC133">
        <v>317334.02600000001</v>
      </c>
      <c r="AD133">
        <v>61294.760289999998</v>
      </c>
      <c r="AE133">
        <v>196982.10399999999</v>
      </c>
      <c r="AF133">
        <v>162048.0809</v>
      </c>
      <c r="AG133">
        <v>430185.65429999999</v>
      </c>
      <c r="AH133">
        <v>165217.5539</v>
      </c>
      <c r="AI133">
        <v>87742.363410000005</v>
      </c>
      <c r="AJ133">
        <v>316639.71629999997</v>
      </c>
      <c r="AK133">
        <v>284418.45970000001</v>
      </c>
      <c r="AL133">
        <v>70031.292549999998</v>
      </c>
      <c r="AM133">
        <v>243741.61420000001</v>
      </c>
      <c r="AN133">
        <v>337493.16</v>
      </c>
      <c r="AO133">
        <v>919501.69990000001</v>
      </c>
      <c r="AP133">
        <v>115718.0545</v>
      </c>
      <c r="AQ133">
        <v>430063.70189999999</v>
      </c>
      <c r="AR133">
        <v>71867.850919999997</v>
      </c>
      <c r="AS133">
        <v>86970.938810000007</v>
      </c>
      <c r="AT133">
        <v>453872.22930000001</v>
      </c>
      <c r="AU133">
        <v>595082.39359999995</v>
      </c>
      <c r="AV133">
        <v>269583.9129</v>
      </c>
      <c r="AW133">
        <v>247704.72940000001</v>
      </c>
      <c r="AX133">
        <v>102180.10550000001</v>
      </c>
      <c r="AY133">
        <v>173847.11129999999</v>
      </c>
      <c r="AZ133">
        <v>199622.71249999999</v>
      </c>
      <c r="BA133">
        <v>198285.73740000001</v>
      </c>
      <c r="BB133">
        <v>180185.53479999999</v>
      </c>
      <c r="BC133">
        <v>25295.753110000001</v>
      </c>
      <c r="BD133">
        <v>386188.64649999997</v>
      </c>
      <c r="BE133">
        <v>228531.7922</v>
      </c>
      <c r="BF133">
        <v>126229.8352</v>
      </c>
      <c r="BG133">
        <v>29994.250339999999</v>
      </c>
      <c r="BH133">
        <v>468469.18569999997</v>
      </c>
      <c r="BI133">
        <v>288007.23849999998</v>
      </c>
      <c r="BJ133">
        <v>292044.94260000001</v>
      </c>
      <c r="BK133">
        <v>158541.51620000001</v>
      </c>
      <c r="BL133">
        <v>226821.1281</v>
      </c>
      <c r="BM133">
        <v>97285.926019999999</v>
      </c>
      <c r="BN133">
        <v>65499.106229999998</v>
      </c>
      <c r="BO133">
        <v>583933.81189999997</v>
      </c>
      <c r="BP133">
        <v>227270.86410000001</v>
      </c>
      <c r="BQ133">
        <v>134848.1531</v>
      </c>
      <c r="BR133">
        <v>113719.8559</v>
      </c>
      <c r="BS133">
        <v>152888.60889999999</v>
      </c>
      <c r="BT133">
        <v>307531.91840000002</v>
      </c>
      <c r="BU133">
        <v>152095.61749999999</v>
      </c>
      <c r="BV133">
        <v>60254.368759999998</v>
      </c>
      <c r="BW133">
        <v>76401.10514</v>
      </c>
      <c r="BX133">
        <v>362878.99660000001</v>
      </c>
      <c r="BY133">
        <v>193610.4872</v>
      </c>
      <c r="BZ133">
        <v>150318.29860000001</v>
      </c>
      <c r="CA133">
        <v>66039.209610000005</v>
      </c>
      <c r="CB133">
        <v>940890.71180000005</v>
      </c>
      <c r="CC133">
        <v>71147.893160000007</v>
      </c>
      <c r="CD133">
        <v>98747.225380000003</v>
      </c>
      <c r="CE133">
        <v>372898.60830000002</v>
      </c>
      <c r="CF133">
        <v>117544.4268</v>
      </c>
      <c r="CG133">
        <v>204701.95259999999</v>
      </c>
      <c r="CH133">
        <v>542238.00490000006</v>
      </c>
      <c r="CI133">
        <v>337789.29519999999</v>
      </c>
      <c r="CJ133">
        <v>43054.735869999997</v>
      </c>
      <c r="CK133">
        <v>48698.76326</v>
      </c>
      <c r="CL133">
        <v>131311.66459999999</v>
      </c>
      <c r="CM133">
        <v>324179.9019</v>
      </c>
      <c r="CN133">
        <v>37012.747860000003</v>
      </c>
      <c r="CO133">
        <v>112463.19839999999</v>
      </c>
      <c r="CP133">
        <v>203682.3376</v>
      </c>
      <c r="CQ133">
        <v>91908.874419999993</v>
      </c>
      <c r="CR133">
        <v>407679.27059999999</v>
      </c>
      <c r="CS133">
        <v>391344.59600000002</v>
      </c>
      <c r="CT133">
        <v>162991.78229999999</v>
      </c>
      <c r="CU133">
        <v>252405.97159999999</v>
      </c>
      <c r="CV133">
        <v>138717.7101</v>
      </c>
      <c r="CW133">
        <v>668242.23349999997</v>
      </c>
      <c r="CX133">
        <v>171993.61929999999</v>
      </c>
      <c r="CY133">
        <v>69302.456090000007</v>
      </c>
      <c r="CZ133">
        <v>123841.0104</v>
      </c>
      <c r="DA133">
        <v>137694.18580000001</v>
      </c>
      <c r="DB133">
        <v>210396.67980000001</v>
      </c>
      <c r="DC133">
        <v>390249.57339999999</v>
      </c>
      <c r="DD133">
        <v>1007208.758</v>
      </c>
      <c r="DE133">
        <v>115909.681</v>
      </c>
      <c r="DF133">
        <v>170455.70800000001</v>
      </c>
      <c r="DG133">
        <v>1468805.52</v>
      </c>
      <c r="DH133">
        <v>263427.72659999999</v>
      </c>
      <c r="DI133">
        <v>349802.87660000002</v>
      </c>
      <c r="DJ133">
        <v>364048.22869999998</v>
      </c>
      <c r="DK133">
        <v>182384.42869999999</v>
      </c>
      <c r="DL133">
        <v>124755.2316</v>
      </c>
      <c r="DM133">
        <v>895845.41119999997</v>
      </c>
      <c r="DN133">
        <v>56670.842360000002</v>
      </c>
      <c r="DO133">
        <v>249886.76139999999</v>
      </c>
      <c r="DP133">
        <v>77642.934659999999</v>
      </c>
      <c r="DQ133">
        <v>95437.135009999998</v>
      </c>
      <c r="DR133">
        <v>112982.0537</v>
      </c>
      <c r="DS133">
        <v>141223.71950000001</v>
      </c>
      <c r="DT133">
        <v>271092.28230000002</v>
      </c>
      <c r="DU133">
        <v>490577.36420000001</v>
      </c>
      <c r="DV133">
        <v>175990.5772</v>
      </c>
      <c r="DW133">
        <v>261629.25940000001</v>
      </c>
      <c r="DX133">
        <v>249009.90169999999</v>
      </c>
      <c r="DY133">
        <v>68528.231549999997</v>
      </c>
      <c r="DZ133">
        <v>135606.28890000001</v>
      </c>
      <c r="EA133">
        <v>74211.444369999997</v>
      </c>
      <c r="EB133">
        <v>169789.63279999999</v>
      </c>
      <c r="EC133">
        <v>128101.6251</v>
      </c>
      <c r="ED133">
        <v>259666.06219999999</v>
      </c>
      <c r="EE133">
        <v>111439.0668</v>
      </c>
      <c r="EF133">
        <v>163861.71549999999</v>
      </c>
      <c r="EG133">
        <v>140397.59729999999</v>
      </c>
      <c r="EH133">
        <v>140361.98819999999</v>
      </c>
      <c r="EI133">
        <v>148454.731</v>
      </c>
      <c r="EJ133">
        <v>11851.36382</v>
      </c>
      <c r="EK133">
        <v>103957.7286</v>
      </c>
      <c r="EL133">
        <v>516358.3199</v>
      </c>
      <c r="EM133">
        <v>762143.83979999996</v>
      </c>
      <c r="EN133">
        <v>203654.95379999999</v>
      </c>
      <c r="EO133">
        <v>64405.071499999998</v>
      </c>
      <c r="EP133">
        <v>109020.7052</v>
      </c>
      <c r="EQ133">
        <v>146413.44639999999</v>
      </c>
      <c r="ER133">
        <v>31639.66848</v>
      </c>
      <c r="ES133">
        <v>41993.371729999999</v>
      </c>
      <c r="ET133">
        <v>376430.01730000001</v>
      </c>
      <c r="EU133">
        <v>300031.49040000001</v>
      </c>
      <c r="EV133">
        <v>135113.9687</v>
      </c>
      <c r="EW133">
        <v>354205.62339999998</v>
      </c>
      <c r="EX133">
        <v>147660.76190000001</v>
      </c>
      <c r="EY133">
        <v>83412.556809999995</v>
      </c>
      <c r="EZ133">
        <v>585389.55469999998</v>
      </c>
      <c r="FA133">
        <v>305242.87089999998</v>
      </c>
      <c r="FB133">
        <v>424685.0134</v>
      </c>
      <c r="FC133">
        <v>357376.87949999998</v>
      </c>
      <c r="FD133">
        <v>55330.958079999997</v>
      </c>
      <c r="FE133">
        <v>149904.95209999999</v>
      </c>
      <c r="FF133">
        <v>141216.0968</v>
      </c>
      <c r="FG133">
        <v>52943.82836</v>
      </c>
      <c r="FH133">
        <v>262650.27059999999</v>
      </c>
      <c r="FI133">
        <v>398848.8541</v>
      </c>
      <c r="FJ133">
        <v>184771.9791</v>
      </c>
      <c r="FK133">
        <v>257436.4264</v>
      </c>
      <c r="FL133">
        <v>321651.7242</v>
      </c>
      <c r="FM133">
        <v>174155.96280000001</v>
      </c>
      <c r="FN133">
        <v>42269.688150000002</v>
      </c>
      <c r="FO133">
        <v>277807.46649999998</v>
      </c>
      <c r="FP133">
        <v>687133.59539999999</v>
      </c>
      <c r="FQ133">
        <v>591429.98880000005</v>
      </c>
      <c r="FR133">
        <v>370978.29820000002</v>
      </c>
      <c r="FS133">
        <v>106373.7662</v>
      </c>
      <c r="FT133">
        <v>141923.9803</v>
      </c>
      <c r="FU133">
        <v>418496.87349999999</v>
      </c>
      <c r="FV133">
        <v>78010.465890000007</v>
      </c>
      <c r="FW133">
        <v>204640.24179999999</v>
      </c>
      <c r="FX133">
        <v>147490.36069999999</v>
      </c>
      <c r="FY133">
        <v>137925.79810000001</v>
      </c>
      <c r="FZ133">
        <v>627116.65859999997</v>
      </c>
      <c r="GA133">
        <v>51141.002990000001</v>
      </c>
      <c r="GB133">
        <v>8598.9942100000007</v>
      </c>
      <c r="GC133">
        <v>135344.72229999999</v>
      </c>
      <c r="GD133">
        <v>235692.2911</v>
      </c>
      <c r="GE133">
        <v>23941.720720000001</v>
      </c>
      <c r="GF133">
        <v>141986.96720000001</v>
      </c>
      <c r="GG133">
        <v>49749.99669</v>
      </c>
      <c r="GH133">
        <v>487529.0857</v>
      </c>
      <c r="GI133">
        <v>378451.55820000003</v>
      </c>
      <c r="GJ133">
        <v>73243.896489999999</v>
      </c>
      <c r="GK133">
        <v>92423.236099999995</v>
      </c>
      <c r="GL133">
        <v>78728.843110000002</v>
      </c>
      <c r="GM133">
        <v>67517.016879999996</v>
      </c>
      <c r="GN133">
        <v>72215.062640000004</v>
      </c>
      <c r="GO133">
        <v>86726.584990000003</v>
      </c>
      <c r="GP133">
        <v>169277.54639999999</v>
      </c>
      <c r="GQ133">
        <v>123337.03509999999</v>
      </c>
      <c r="GR133">
        <v>15097.056269999999</v>
      </c>
      <c r="GS133">
        <v>43794.467129999997</v>
      </c>
      <c r="GT133">
        <v>116842.1176</v>
      </c>
      <c r="GU133">
        <v>129220.7</v>
      </c>
      <c r="GV133">
        <v>90233.485339999999</v>
      </c>
      <c r="GW133">
        <v>90004.528290000002</v>
      </c>
      <c r="GX133">
        <v>59836.386290000002</v>
      </c>
      <c r="GY133">
        <v>139916.91800000001</v>
      </c>
      <c r="GZ133">
        <v>190701.9515</v>
      </c>
      <c r="HA133">
        <v>251661.68369999999</v>
      </c>
      <c r="HB133">
        <v>193063.98069999999</v>
      </c>
      <c r="HC133">
        <v>492956.28940000001</v>
      </c>
      <c r="HD133">
        <v>33050.831910000001</v>
      </c>
      <c r="HE133">
        <v>28250.121620000002</v>
      </c>
      <c r="HF133">
        <v>203842.34789999999</v>
      </c>
      <c r="HG133">
        <v>510715.87550000002</v>
      </c>
      <c r="HH133">
        <v>261493.2911</v>
      </c>
      <c r="HI133">
        <v>1206098.7290000001</v>
      </c>
      <c r="HJ133">
        <v>65296.642959999997</v>
      </c>
      <c r="HK133">
        <v>90994.877269999997</v>
      </c>
      <c r="HL133">
        <v>98756.946880000003</v>
      </c>
      <c r="HM133">
        <v>66183.224419999999</v>
      </c>
      <c r="HN133">
        <v>129808.6137</v>
      </c>
      <c r="HO133">
        <v>124509.82769999999</v>
      </c>
      <c r="HP133">
        <v>145008.49429999999</v>
      </c>
      <c r="HQ133">
        <v>120915.69469999999</v>
      </c>
      <c r="HR133">
        <v>120877.74460000001</v>
      </c>
      <c r="HS133">
        <v>22344.88538</v>
      </c>
      <c r="HT133">
        <v>198087.4552</v>
      </c>
      <c r="HU133">
        <v>32890.166389999999</v>
      </c>
      <c r="HV133">
        <v>102904.9638</v>
      </c>
      <c r="HW133">
        <v>75029.680380000005</v>
      </c>
      <c r="HX133">
        <v>46482.776400000002</v>
      </c>
      <c r="HY133">
        <v>11942.12413</v>
      </c>
      <c r="HZ133">
        <v>445488.63050000003</v>
      </c>
      <c r="IA133">
        <v>77722.604999999996</v>
      </c>
      <c r="IB133">
        <v>149860.13080000001</v>
      </c>
      <c r="IC133">
        <v>30783.437040000001</v>
      </c>
      <c r="ID133">
        <v>160477.09210000001</v>
      </c>
      <c r="IE133">
        <v>63050.11479</v>
      </c>
      <c r="IF133">
        <v>34128.574549999998</v>
      </c>
      <c r="IG133">
        <v>167980.81940000001</v>
      </c>
      <c r="IH133">
        <v>59757.417110000002</v>
      </c>
      <c r="II133">
        <v>61731.260779999997</v>
      </c>
      <c r="IJ133">
        <v>125429.68550000001</v>
      </c>
      <c r="IK133">
        <v>17291.819599999999</v>
      </c>
      <c r="IL133">
        <v>105287.65489999999</v>
      </c>
      <c r="IM133">
        <v>31377.315259999999</v>
      </c>
      <c r="IN133">
        <v>310720.52120000002</v>
      </c>
      <c r="IO133">
        <v>413945.77269999997</v>
      </c>
      <c r="IP133">
        <v>40498.370479999998</v>
      </c>
      <c r="IQ133">
        <v>186675.9227</v>
      </c>
      <c r="IR133">
        <v>176216.2206</v>
      </c>
      <c r="IS133">
        <v>35069.628519999998</v>
      </c>
      <c r="IT133">
        <v>214422.0177</v>
      </c>
      <c r="IU133">
        <v>103403.4814</v>
      </c>
      <c r="IV133">
        <v>88135.125910000002</v>
      </c>
      <c r="IW133">
        <v>181173.84239999999</v>
      </c>
      <c r="IX133">
        <v>120833.0773</v>
      </c>
      <c r="IY133">
        <v>164287.08259999999</v>
      </c>
      <c r="IZ133">
        <v>68743.451849999998</v>
      </c>
      <c r="JA133">
        <v>87539.718869999997</v>
      </c>
      <c r="JB133">
        <v>141801.7047</v>
      </c>
      <c r="JC133">
        <v>87119.59362</v>
      </c>
      <c r="JD133">
        <v>181262.7145</v>
      </c>
      <c r="JE133">
        <v>96493.503689999998</v>
      </c>
      <c r="JF133">
        <v>79503.432029999996</v>
      </c>
      <c r="JG133">
        <v>88047.69803</v>
      </c>
      <c r="JH133">
        <v>525046.4216</v>
      </c>
      <c r="JI133">
        <v>208866.64249999999</v>
      </c>
      <c r="JJ133">
        <v>13268.693289999999</v>
      </c>
      <c r="JK133">
        <v>72932.43316</v>
      </c>
      <c r="JL133">
        <v>122976.13129999999</v>
      </c>
      <c r="JM133">
        <v>46244.861069999999</v>
      </c>
      <c r="JN133">
        <v>106438.4299</v>
      </c>
      <c r="JO133">
        <v>77244.805460000003</v>
      </c>
      <c r="JP133">
        <v>166025.4461</v>
      </c>
      <c r="JQ133">
        <v>49781.898650000003</v>
      </c>
      <c r="JR133">
        <v>149768.35260000001</v>
      </c>
      <c r="JS133">
        <v>82125.250279999993</v>
      </c>
      <c r="JT133">
        <v>51193.443019999999</v>
      </c>
      <c r="JU133">
        <v>162974.2389</v>
      </c>
      <c r="JV133">
        <v>235736.932</v>
      </c>
      <c r="JW133">
        <v>924632.47530000005</v>
      </c>
      <c r="JX133">
        <v>136866.1237</v>
      </c>
      <c r="JY133">
        <v>97408.411959999998</v>
      </c>
      <c r="JZ133">
        <v>204134.2121</v>
      </c>
      <c r="KA133">
        <v>425570.94059999997</v>
      </c>
      <c r="KB133">
        <v>76264.911330000003</v>
      </c>
      <c r="KC133">
        <v>46597.923479999998</v>
      </c>
      <c r="KD133">
        <v>109826.93640000001</v>
      </c>
      <c r="KE133">
        <v>44593.265850000003</v>
      </c>
      <c r="KF133">
        <v>112988.7821</v>
      </c>
      <c r="KG133">
        <v>206755.93909999999</v>
      </c>
      <c r="KH133">
        <v>636306.08860000002</v>
      </c>
      <c r="KI133">
        <v>140686.74789999999</v>
      </c>
      <c r="KJ133">
        <v>94400.257060000004</v>
      </c>
      <c r="KK133">
        <v>106691.398</v>
      </c>
      <c r="KL133">
        <v>61252.859109999998</v>
      </c>
      <c r="KM133">
        <v>437002.19130000001</v>
      </c>
      <c r="KN133">
        <v>762023.28150000004</v>
      </c>
      <c r="KO133">
        <v>245689.0404</v>
      </c>
      <c r="KP133">
        <v>190784.1532</v>
      </c>
      <c r="KQ133">
        <v>25426.6499</v>
      </c>
      <c r="KR133">
        <v>185567.06349999999</v>
      </c>
      <c r="KS133">
        <v>149452.2856</v>
      </c>
      <c r="KT133">
        <v>41953.123610000002</v>
      </c>
      <c r="KU133">
        <v>571935.59420000005</v>
      </c>
      <c r="KV133">
        <v>148943.69440000001</v>
      </c>
      <c r="KW133">
        <v>103749.72990000001</v>
      </c>
      <c r="KX133">
        <v>134316.40820000001</v>
      </c>
      <c r="KY133">
        <v>80268.351899999994</v>
      </c>
      <c r="KZ133">
        <v>55796.440569999999</v>
      </c>
      <c r="LA133">
        <v>91392.812909999993</v>
      </c>
      <c r="LB133">
        <v>137662.1569</v>
      </c>
      <c r="LC133">
        <v>59228.678870000003</v>
      </c>
      <c r="LD133">
        <v>45705.555200000003</v>
      </c>
      <c r="LE133">
        <v>75710.47567</v>
      </c>
      <c r="LF133">
        <v>26516.849330000001</v>
      </c>
      <c r="LG133">
        <v>102796.75320000001</v>
      </c>
      <c r="LH133">
        <v>44432.90393</v>
      </c>
      <c r="LI133">
        <v>45853.338259999997</v>
      </c>
      <c r="LJ133">
        <v>37824.619140000003</v>
      </c>
      <c r="LK133">
        <v>64461.782420000003</v>
      </c>
      <c r="LL133">
        <v>148623.11259999999</v>
      </c>
      <c r="LM133">
        <v>187830.0227</v>
      </c>
      <c r="LN133">
        <v>38669.411699999997</v>
      </c>
      <c r="LO133">
        <v>55100.54537</v>
      </c>
      <c r="LP133">
        <v>348214.78759999998</v>
      </c>
      <c r="LQ133">
        <v>31928.914379999998</v>
      </c>
      <c r="LR133">
        <v>82396.555399999997</v>
      </c>
      <c r="LS133">
        <v>97368.203519999995</v>
      </c>
      <c r="LT133">
        <v>64522.943310000002</v>
      </c>
      <c r="LU133">
        <v>103501.9966</v>
      </c>
      <c r="LV133">
        <v>23488.724760000001</v>
      </c>
      <c r="LW133">
        <v>98924.141310000006</v>
      </c>
      <c r="LX133">
        <v>314642.40879999998</v>
      </c>
      <c r="LY133">
        <v>51887.106749999999</v>
      </c>
      <c r="LZ133">
        <v>121516.43309999999</v>
      </c>
      <c r="MA133">
        <v>123612.14629999999</v>
      </c>
      <c r="MB133">
        <v>109500.5738</v>
      </c>
      <c r="MC133">
        <v>17343.926879999999</v>
      </c>
      <c r="MD133">
        <v>587337.05850000004</v>
      </c>
      <c r="ME133">
        <v>162735.25030000001</v>
      </c>
      <c r="MF133">
        <v>130517.5861</v>
      </c>
      <c r="MG133">
        <v>40131.781499999997</v>
      </c>
      <c r="MH133">
        <v>108862.6116</v>
      </c>
      <c r="MI133">
        <v>30956.34995</v>
      </c>
      <c r="MJ133">
        <v>170004.26029999999</v>
      </c>
      <c r="MK133">
        <v>376306.60830000002</v>
      </c>
      <c r="ML133">
        <v>501362.495</v>
      </c>
      <c r="MM133">
        <v>22216.289079999999</v>
      </c>
      <c r="MN133">
        <v>30292.415580000001</v>
      </c>
      <c r="MO133">
        <v>142809.12830000001</v>
      </c>
      <c r="MP133">
        <v>19039.898669999999</v>
      </c>
      <c r="MQ133">
        <v>85525.254530000006</v>
      </c>
      <c r="MR133">
        <v>41238.140180000002</v>
      </c>
      <c r="MS133">
        <v>44971.987059999999</v>
      </c>
      <c r="MT133">
        <v>73716.001990000004</v>
      </c>
      <c r="MU133">
        <v>70274.662700000001</v>
      </c>
      <c r="MV133">
        <v>47997.535080000001</v>
      </c>
      <c r="MW133">
        <v>271620.52140000003</v>
      </c>
      <c r="MX133">
        <v>109921.0448</v>
      </c>
      <c r="MY133">
        <v>381015.27020000003</v>
      </c>
      <c r="MZ133">
        <v>397697.28049999999</v>
      </c>
      <c r="NA133">
        <v>28496.659100000001</v>
      </c>
      <c r="NB133">
        <v>48164.109909999999</v>
      </c>
      <c r="NC133">
        <v>67516.400769999993</v>
      </c>
      <c r="ND133">
        <v>231211.16829999999</v>
      </c>
      <c r="NE133">
        <v>186093.97690000001</v>
      </c>
      <c r="NF133">
        <v>453755.0123</v>
      </c>
      <c r="NG133">
        <v>33516.020360000002</v>
      </c>
      <c r="NH133">
        <v>35967.024169999997</v>
      </c>
      <c r="NI133">
        <v>121916.7542</v>
      </c>
      <c r="NJ133">
        <v>9138.4328139999998</v>
      </c>
      <c r="NK133">
        <v>458901.29139999999</v>
      </c>
      <c r="NL133">
        <v>138586.46840000001</v>
      </c>
      <c r="NM133">
        <v>46915.799610000002</v>
      </c>
      <c r="NN133">
        <v>332520.13750000001</v>
      </c>
      <c r="NO133">
        <v>20530.183850000001</v>
      </c>
      <c r="NP133">
        <v>257828.91250000001</v>
      </c>
      <c r="NQ133">
        <v>373220.38370000001</v>
      </c>
      <c r="NR133">
        <v>246272.28260000001</v>
      </c>
      <c r="NS133">
        <v>190030.06690000001</v>
      </c>
      <c r="NT133">
        <v>477977.04330000002</v>
      </c>
      <c r="NU133">
        <v>355153.67479999998</v>
      </c>
      <c r="NV133">
        <v>192971.2438</v>
      </c>
      <c r="NW133">
        <v>198120.682</v>
      </c>
      <c r="NX133">
        <v>103187.1452</v>
      </c>
      <c r="NY133">
        <v>261504.07810000001</v>
      </c>
      <c r="NZ133">
        <v>229970.63010000001</v>
      </c>
      <c r="OA133">
        <v>39076.754249999998</v>
      </c>
      <c r="OB133">
        <v>148587.66070000001</v>
      </c>
      <c r="OC133">
        <v>67346.196599999996</v>
      </c>
      <c r="OD133">
        <v>183906.20430000001</v>
      </c>
      <c r="OE133">
        <v>68275.433789999995</v>
      </c>
      <c r="OF133">
        <v>111030.4173</v>
      </c>
      <c r="OG133">
        <v>136905.85550000001</v>
      </c>
      <c r="OH133">
        <v>176049.02929999999</v>
      </c>
      <c r="OI133">
        <v>68576.930680000005</v>
      </c>
      <c r="OJ133">
        <v>133798.32380000001</v>
      </c>
      <c r="OK133">
        <v>215207.76300000001</v>
      </c>
      <c r="OL133">
        <v>76070.287949999998</v>
      </c>
      <c r="OM133">
        <v>230832.01360000001</v>
      </c>
      <c r="ON133">
        <v>72303.798070000004</v>
      </c>
      <c r="OO133">
        <v>207057.72930000001</v>
      </c>
      <c r="OP133">
        <v>28882.24855</v>
      </c>
      <c r="OQ133">
        <v>34994.583709999999</v>
      </c>
      <c r="OR133">
        <v>53286.04393</v>
      </c>
      <c r="OS133">
        <v>12477.587600000001</v>
      </c>
      <c r="OT133">
        <v>88853.051430000007</v>
      </c>
      <c r="OU133">
        <v>76588.129730000001</v>
      </c>
      <c r="OV133">
        <v>69911.728470000002</v>
      </c>
      <c r="OW133">
        <v>83780.412660000002</v>
      </c>
      <c r="OX133">
        <v>72886.793399999995</v>
      </c>
      <c r="OY133">
        <v>92194.938439999998</v>
      </c>
      <c r="OZ133">
        <v>59744.919020000001</v>
      </c>
      <c r="PA133">
        <v>43497.247289999999</v>
      </c>
      <c r="PB133">
        <v>145081.954</v>
      </c>
      <c r="PC133">
        <v>54684.281860000003</v>
      </c>
      <c r="PD133">
        <v>158190.9314</v>
      </c>
      <c r="PE133">
        <v>100373.2286</v>
      </c>
      <c r="PF133">
        <v>147629.05989999999</v>
      </c>
      <c r="PG133">
        <v>185672.70420000001</v>
      </c>
      <c r="PH133">
        <v>530075.91410000005</v>
      </c>
      <c r="PI133">
        <v>636577.28819999995</v>
      </c>
      <c r="PJ133">
        <v>1504216.4269999999</v>
      </c>
      <c r="PK133">
        <v>21560.561659999999</v>
      </c>
      <c r="PL133">
        <v>42519.367769999997</v>
      </c>
      <c r="PM133">
        <v>29678.51871</v>
      </c>
      <c r="PN133">
        <v>36375.357609999999</v>
      </c>
      <c r="PO133">
        <v>87341.994019999998</v>
      </c>
      <c r="PP133">
        <v>128929.9765</v>
      </c>
      <c r="PQ133">
        <v>30917.179110000001</v>
      </c>
      <c r="PR133">
        <v>280065.0907</v>
      </c>
      <c r="PS133">
        <v>122228.31660000001</v>
      </c>
      <c r="PT133">
        <v>79459.817630000005</v>
      </c>
      <c r="PU133">
        <v>59004.206709999999</v>
      </c>
      <c r="PV133">
        <v>95455.938259999995</v>
      </c>
      <c r="PW133">
        <v>128360.98609999999</v>
      </c>
      <c r="PX133">
        <v>170899.67819999999</v>
      </c>
      <c r="PY133">
        <v>31139.44585</v>
      </c>
      <c r="PZ133">
        <v>169681.68539999999</v>
      </c>
      <c r="QA133">
        <v>883565.37730000005</v>
      </c>
      <c r="QB133">
        <v>227907.4184</v>
      </c>
      <c r="QC133">
        <v>12786.60986</v>
      </c>
      <c r="QD133">
        <v>25946.547569999999</v>
      </c>
      <c r="QE133">
        <v>94307.717659999995</v>
      </c>
      <c r="QF133">
        <v>52656.071730000003</v>
      </c>
      <c r="QG133">
        <v>25954.89083</v>
      </c>
      <c r="QH133">
        <v>49115.555070000002</v>
      </c>
      <c r="QI133">
        <v>304185.5698</v>
      </c>
      <c r="QJ133">
        <v>690947.11010000005</v>
      </c>
      <c r="QK133">
        <v>196153.9252</v>
      </c>
      <c r="QL133">
        <v>71138.354120000004</v>
      </c>
      <c r="QM133">
        <v>88102.283030000006</v>
      </c>
      <c r="QN133">
        <v>15981.27094</v>
      </c>
      <c r="QO133">
        <v>77714.764739999999</v>
      </c>
      <c r="QP133">
        <v>309841.72360000003</v>
      </c>
      <c r="QQ133">
        <v>61408.641250000001</v>
      </c>
      <c r="QR133">
        <v>136181.9166</v>
      </c>
      <c r="QS133">
        <v>125436.54829999999</v>
      </c>
      <c r="QT133">
        <v>29066.021949999998</v>
      </c>
      <c r="QU133">
        <v>41982.057889999996</v>
      </c>
      <c r="QV133">
        <v>47460.341439999997</v>
      </c>
      <c r="QW133">
        <v>13558.711289999999</v>
      </c>
      <c r="QX133">
        <v>41876.744839999999</v>
      </c>
      <c r="QY133">
        <v>82305.915110000002</v>
      </c>
      <c r="QZ133">
        <v>230567.3732</v>
      </c>
      <c r="RA133">
        <v>39388.244680000003</v>
      </c>
      <c r="RB133">
        <v>40121.61939</v>
      </c>
      <c r="RC133">
        <v>199974.60070000001</v>
      </c>
      <c r="RD133">
        <v>51756.926299999999</v>
      </c>
      <c r="RE133">
        <v>121126.9473</v>
      </c>
      <c r="RF133">
        <v>44902.07834</v>
      </c>
      <c r="RG133">
        <v>109575.14810000001</v>
      </c>
      <c r="RH133">
        <v>29334.680489999999</v>
      </c>
      <c r="RI133">
        <v>28675.32647</v>
      </c>
      <c r="RJ133">
        <v>128909.7816</v>
      </c>
      <c r="RK133">
        <v>207069.03210000001</v>
      </c>
      <c r="RL133">
        <v>82012.753079999995</v>
      </c>
      <c r="RM133">
        <v>386074.95079999999</v>
      </c>
      <c r="RN133">
        <v>66505.095369999995</v>
      </c>
      <c r="RO133">
        <v>57705.130490000003</v>
      </c>
      <c r="RP133">
        <v>81185.610650000002</v>
      </c>
      <c r="RQ133">
        <v>229797.79680000001</v>
      </c>
      <c r="RR133">
        <v>71535.374809999994</v>
      </c>
      <c r="RS133">
        <v>105123.0297</v>
      </c>
      <c r="RT133">
        <v>84650.146940000006</v>
      </c>
      <c r="RU133">
        <v>101293.5177</v>
      </c>
      <c r="RV133">
        <v>69598.653520000007</v>
      </c>
      <c r="RW133">
        <v>116007.0628</v>
      </c>
      <c r="RX133">
        <v>63905.883459999997</v>
      </c>
      <c r="RY133">
        <v>253478.4037</v>
      </c>
      <c r="RZ133">
        <v>144335.06340000001</v>
      </c>
      <c r="SA133">
        <v>195306.19190000001</v>
      </c>
      <c r="SB133">
        <v>185003.08350000001</v>
      </c>
      <c r="SC133">
        <v>25103.976920000001</v>
      </c>
      <c r="SD133">
        <v>36293.608979999997</v>
      </c>
      <c r="SE133">
        <v>35116.446230000001</v>
      </c>
      <c r="SF133">
        <v>172294.71950000001</v>
      </c>
      <c r="SG133">
        <v>36984.450570000001</v>
      </c>
      <c r="SH133">
        <v>8952.2806139999993</v>
      </c>
      <c r="SI133">
        <v>206651.4595</v>
      </c>
      <c r="SJ133">
        <v>127673.8026</v>
      </c>
      <c r="SK133">
        <v>206807.35060000001</v>
      </c>
      <c r="SL133">
        <v>230420.81159999999</v>
      </c>
      <c r="SM133">
        <v>335551.15659999999</v>
      </c>
      <c r="SN133">
        <v>541287.73910000001</v>
      </c>
      <c r="SO133">
        <v>124098.1799</v>
      </c>
      <c r="SP133">
        <v>409463.2966</v>
      </c>
      <c r="SQ133">
        <v>122772.2306</v>
      </c>
      <c r="SR133">
        <v>119700.46829999999</v>
      </c>
      <c r="SS133">
        <v>47459.274720000001</v>
      </c>
      <c r="ST133">
        <v>149112.97169999999</v>
      </c>
      <c r="SU133">
        <v>90657.835810000004</v>
      </c>
      <c r="SV133">
        <v>49610.17527</v>
      </c>
      <c r="SW133">
        <v>173918.97779999999</v>
      </c>
      <c r="SX133">
        <v>109083.2108</v>
      </c>
      <c r="SY133">
        <v>26397.169620000001</v>
      </c>
      <c r="SZ133">
        <v>53942.948629999999</v>
      </c>
      <c r="TA133">
        <v>48893.559269999998</v>
      </c>
      <c r="TB133">
        <v>216166.65640000001</v>
      </c>
      <c r="TC133">
        <v>18746.748159999999</v>
      </c>
      <c r="TD133">
        <v>163385.13920000001</v>
      </c>
      <c r="TE133">
        <v>79657.920740000001</v>
      </c>
      <c r="TF133">
        <v>127755.10649999999</v>
      </c>
      <c r="TG133">
        <v>76861.962849999996</v>
      </c>
      <c r="TH133">
        <v>99428.301219999994</v>
      </c>
      <c r="TI133">
        <v>24725.860390000002</v>
      </c>
      <c r="TJ133">
        <v>39040.03312</v>
      </c>
      <c r="TK133">
        <v>23072.871510000001</v>
      </c>
      <c r="TL133">
        <v>55826.960099999997</v>
      </c>
      <c r="TM133">
        <v>568299.65449999995</v>
      </c>
      <c r="TN133">
        <v>152259.86439999999</v>
      </c>
      <c r="TO133">
        <v>170028.83850000001</v>
      </c>
      <c r="TP133">
        <v>130347.6018</v>
      </c>
      <c r="TQ133">
        <v>309132.73719999997</v>
      </c>
      <c r="TR133">
        <v>102626.30680000001</v>
      </c>
      <c r="TS133">
        <v>147355.41680000001</v>
      </c>
      <c r="TT133">
        <v>57728.58483</v>
      </c>
      <c r="TU133">
        <v>56422.199820000002</v>
      </c>
      <c r="TV133">
        <v>94662.018890000007</v>
      </c>
      <c r="TW133">
        <v>179018.0368</v>
      </c>
      <c r="TX133">
        <v>19497.628669999998</v>
      </c>
      <c r="TY133">
        <v>56497.905579999999</v>
      </c>
      <c r="TZ133">
        <v>71850.123319999999</v>
      </c>
      <c r="UA133">
        <v>163614.15059999999</v>
      </c>
      <c r="UB133">
        <v>105162.5882</v>
      </c>
      <c r="UC133">
        <v>67686.363299999997</v>
      </c>
      <c r="UD133">
        <v>161949.97839999999</v>
      </c>
      <c r="UE133">
        <v>126185.57799999999</v>
      </c>
      <c r="UF133">
        <v>145064.0583</v>
      </c>
      <c r="UG133">
        <v>60598.668810000003</v>
      </c>
      <c r="UH133">
        <v>53400.216610000003</v>
      </c>
      <c r="UI133">
        <v>870421.99080000003</v>
      </c>
      <c r="UJ133">
        <v>78562.322740000003</v>
      </c>
      <c r="UK133">
        <v>105367.3124</v>
      </c>
      <c r="UL133">
        <v>265542.57520000002</v>
      </c>
      <c r="UM133">
        <v>185466.59330000001</v>
      </c>
      <c r="UN133">
        <v>243026.87650000001</v>
      </c>
      <c r="UO133">
        <v>100651.02559999999</v>
      </c>
      <c r="UP133">
        <v>85292.139869999999</v>
      </c>
      <c r="UQ133">
        <v>315448.11580000003</v>
      </c>
      <c r="UR133">
        <v>139851.565</v>
      </c>
      <c r="US133">
        <v>89542.148910000004</v>
      </c>
      <c r="UT133">
        <v>57002.700799999999</v>
      </c>
      <c r="UU133">
        <v>120343.7838</v>
      </c>
      <c r="UV133">
        <v>95273.555729999993</v>
      </c>
      <c r="UW133">
        <v>118414.8284</v>
      </c>
      <c r="UX133">
        <v>27770.65381</v>
      </c>
      <c r="UY133">
        <v>44328.979050000002</v>
      </c>
      <c r="UZ133">
        <v>66638.586599999995</v>
      </c>
      <c r="VA133">
        <v>75383.606830000004</v>
      </c>
      <c r="VB133">
        <v>79801.725890000002</v>
      </c>
      <c r="VC133">
        <v>147467.655</v>
      </c>
      <c r="VD133">
        <v>51574.373500000002</v>
      </c>
      <c r="VE133">
        <v>216654.1213</v>
      </c>
      <c r="VF133">
        <v>126154.7957</v>
      </c>
      <c r="VG133">
        <v>101637.0477</v>
      </c>
      <c r="VH133">
        <v>111556.466</v>
      </c>
      <c r="VI133">
        <v>96989.674710000007</v>
      </c>
      <c r="VJ133">
        <v>105541.6652</v>
      </c>
      <c r="VK133">
        <v>64158.601349999997</v>
      </c>
      <c r="VL133">
        <v>88252.856109999993</v>
      </c>
      <c r="VM133">
        <v>69072.620840000003</v>
      </c>
      <c r="VN133">
        <v>50182.132080000003</v>
      </c>
      <c r="VO133">
        <v>106751.2855</v>
      </c>
      <c r="VP133">
        <v>48513.328320000001</v>
      </c>
      <c r="VQ133">
        <v>55527.449030000003</v>
      </c>
      <c r="VR133">
        <v>102849.45239999999</v>
      </c>
      <c r="VS133">
        <v>102419.9228</v>
      </c>
      <c r="VT133">
        <v>74578.939079999996</v>
      </c>
      <c r="VU133">
        <v>19901.049449999999</v>
      </c>
      <c r="VV133">
        <v>154556.4215</v>
      </c>
      <c r="VW133">
        <v>112719.4901</v>
      </c>
      <c r="VX133">
        <v>108641.6839</v>
      </c>
      <c r="VY133">
        <v>50875.128649999999</v>
      </c>
      <c r="VZ133">
        <v>30725.0802</v>
      </c>
      <c r="WA133">
        <v>72973.448499999999</v>
      </c>
      <c r="WB133">
        <v>114280.5897</v>
      </c>
      <c r="WC133">
        <v>65874.889769999994</v>
      </c>
      <c r="WD133">
        <v>72304.178209999998</v>
      </c>
      <c r="WE133">
        <v>105036.4083</v>
      </c>
      <c r="WF133">
        <v>88130.330660000007</v>
      </c>
      <c r="WG133">
        <v>32646.63479</v>
      </c>
      <c r="WH133">
        <v>92227.63046</v>
      </c>
      <c r="WI133">
        <v>158738.62820000001</v>
      </c>
      <c r="WJ133">
        <v>172794.68429999999</v>
      </c>
      <c r="WK133">
        <v>149074.826</v>
      </c>
      <c r="WL133">
        <v>266775.03810000001</v>
      </c>
      <c r="WM133">
        <v>173118.834</v>
      </c>
      <c r="WN133">
        <v>130315.2362</v>
      </c>
      <c r="WO133">
        <v>13727.33475</v>
      </c>
      <c r="WP133">
        <v>232321.6214</v>
      </c>
      <c r="WQ133">
        <v>96936.908240000004</v>
      </c>
      <c r="WR133">
        <v>76816.500920000006</v>
      </c>
      <c r="WS133">
        <v>207368.9872</v>
      </c>
      <c r="WT133">
        <v>313364.48930000002</v>
      </c>
      <c r="WU133">
        <v>106044.55959999999</v>
      </c>
      <c r="WV133">
        <v>143304.67480000001</v>
      </c>
      <c r="WW133">
        <v>85180.66588</v>
      </c>
      <c r="WX133">
        <v>43225.960279999999</v>
      </c>
      <c r="WY133">
        <v>32262.255990000001</v>
      </c>
      <c r="WZ133">
        <v>83807.102020000006</v>
      </c>
      <c r="XA133">
        <v>318885.19589999999</v>
      </c>
      <c r="XB133">
        <v>90715.614589999997</v>
      </c>
      <c r="XC133">
        <v>303445.51740000001</v>
      </c>
      <c r="XD133">
        <v>274731.17</v>
      </c>
      <c r="XE133">
        <v>37893.608769999999</v>
      </c>
      <c r="XF133">
        <v>95440.101039999994</v>
      </c>
      <c r="XG133">
        <v>81830.757129999998</v>
      </c>
      <c r="XH133">
        <v>38992.484750000003</v>
      </c>
      <c r="XI133">
        <v>26555.623169999999</v>
      </c>
      <c r="XJ133">
        <v>142883.42079999999</v>
      </c>
      <c r="XK133">
        <v>207107.4069</v>
      </c>
      <c r="XL133">
        <v>327387.6336</v>
      </c>
      <c r="XM133">
        <v>228797.6269</v>
      </c>
      <c r="XN133">
        <v>72484.930410000001</v>
      </c>
      <c r="XO133">
        <v>60368.072549999997</v>
      </c>
      <c r="XP133">
        <v>485773.212</v>
      </c>
      <c r="XQ133">
        <v>53746.744639999997</v>
      </c>
      <c r="XR133">
        <v>85632.064020000005</v>
      </c>
      <c r="XS133">
        <v>34169.579369999999</v>
      </c>
      <c r="XT133">
        <v>39915.625569999997</v>
      </c>
      <c r="XU133">
        <v>148464.4357</v>
      </c>
      <c r="XV133">
        <v>94520.46213</v>
      </c>
      <c r="XW133">
        <v>145279.14799999999</v>
      </c>
      <c r="XX133">
        <v>126851.2455</v>
      </c>
      <c r="XY133">
        <v>37433.827579999997</v>
      </c>
      <c r="XZ133">
        <v>133716.18049999999</v>
      </c>
      <c r="YA133">
        <v>100011.51730000001</v>
      </c>
      <c r="YB133">
        <v>270611.9253</v>
      </c>
      <c r="YC133">
        <v>44563.782039999998</v>
      </c>
      <c r="YD133">
        <v>51932.451540000002</v>
      </c>
      <c r="YE133">
        <v>65873.920559999999</v>
      </c>
      <c r="YF133">
        <v>73672.077659999995</v>
      </c>
      <c r="YG133">
        <v>59789.78284</v>
      </c>
      <c r="YH133">
        <v>91861.214569999996</v>
      </c>
      <c r="YI133">
        <v>61218.389810000001</v>
      </c>
      <c r="YJ133">
        <v>60430.912770000003</v>
      </c>
      <c r="YK133">
        <v>20605.26035</v>
      </c>
      <c r="YL133">
        <v>60067.955820000003</v>
      </c>
      <c r="YM133">
        <v>134722.90650000001</v>
      </c>
      <c r="YN133">
        <v>111260.39449999999</v>
      </c>
      <c r="YO133">
        <v>94748.194470000002</v>
      </c>
      <c r="YP133">
        <v>219986.55050000001</v>
      </c>
      <c r="YQ133">
        <v>81885.028890000001</v>
      </c>
      <c r="YR133">
        <v>96816.08928</v>
      </c>
      <c r="YS133">
        <v>202084.18049999999</v>
      </c>
      <c r="YT133">
        <v>127420.27830000001</v>
      </c>
      <c r="YU133">
        <v>120074.9927</v>
      </c>
      <c r="YV133">
        <v>34645.518040000003</v>
      </c>
      <c r="YW133">
        <v>89163.118109999996</v>
      </c>
      <c r="YX133">
        <v>68197.723809999996</v>
      </c>
      <c r="YY133">
        <v>100690.76360000001</v>
      </c>
      <c r="YZ133">
        <v>91723.430110000001</v>
      </c>
      <c r="ZA133">
        <v>115244.57030000001</v>
      </c>
      <c r="ZB133">
        <v>143241.67689999999</v>
      </c>
      <c r="ZC133">
        <v>185814.272</v>
      </c>
      <c r="ZD133">
        <v>108578.344</v>
      </c>
      <c r="ZE133">
        <v>71158.432350000003</v>
      </c>
      <c r="ZF133">
        <v>38101.703029999997</v>
      </c>
      <c r="ZG133">
        <v>48832.680939999998</v>
      </c>
      <c r="ZH133">
        <v>65241.406280000003</v>
      </c>
      <c r="ZI133">
        <v>92501.510240000003</v>
      </c>
      <c r="ZJ133">
        <v>56173.915760000004</v>
      </c>
      <c r="ZK133">
        <v>36069.296799999996</v>
      </c>
      <c r="ZL133">
        <v>65901.998139999996</v>
      </c>
      <c r="ZM133">
        <v>77928.915410000001</v>
      </c>
      <c r="ZN133">
        <v>455334.35519999999</v>
      </c>
      <c r="ZO133">
        <v>146047.38829999999</v>
      </c>
      <c r="ZP133">
        <v>161657.63279999999</v>
      </c>
      <c r="ZQ133">
        <v>71014.139639999994</v>
      </c>
      <c r="ZR133">
        <v>503542.22850000003</v>
      </c>
      <c r="ZS133">
        <v>143294.14319999999</v>
      </c>
      <c r="ZT133">
        <v>49170.453130000002</v>
      </c>
      <c r="ZU133">
        <v>182334.05650000001</v>
      </c>
      <c r="ZV133">
        <v>190758.9473</v>
      </c>
      <c r="ZW133">
        <v>118810.97779999999</v>
      </c>
      <c r="ZX133">
        <v>56580.795870000002</v>
      </c>
      <c r="ZY133">
        <v>144616.83189999999</v>
      </c>
      <c r="ZZ133">
        <v>233067.14120000001</v>
      </c>
      <c r="AAA133">
        <v>119598.3619</v>
      </c>
      <c r="AAB133">
        <v>78242.002540000001</v>
      </c>
      <c r="AAC133">
        <v>137396.47829999999</v>
      </c>
      <c r="AAD133">
        <v>68709.237139999997</v>
      </c>
      <c r="AAE133">
        <v>95097.925629999998</v>
      </c>
      <c r="AAF133">
        <v>54298.370889999998</v>
      </c>
      <c r="AAG133">
        <v>33698.025520000003</v>
      </c>
      <c r="AAH133">
        <v>159589.01190000001</v>
      </c>
      <c r="AAI133">
        <v>126606.4624</v>
      </c>
      <c r="AAJ133">
        <v>154528.84890000001</v>
      </c>
      <c r="AAK133">
        <v>43116.051809999997</v>
      </c>
      <c r="AAL133">
        <v>103505.09020000001</v>
      </c>
      <c r="AAM133">
        <v>114457.65949999999</v>
      </c>
      <c r="AAN133">
        <v>101172.9641</v>
      </c>
      <c r="AAO133">
        <v>85702.166759999993</v>
      </c>
      <c r="AAP133">
        <v>306457.96889999998</v>
      </c>
      <c r="AAQ133">
        <v>89286.781539999996</v>
      </c>
      <c r="AAR133">
        <v>221428.1955</v>
      </c>
      <c r="AAS133">
        <v>149784.83249999999</v>
      </c>
      <c r="AAT133">
        <v>466550.12520000001</v>
      </c>
      <c r="AAU133">
        <v>21292.69227</v>
      </c>
      <c r="AAV133">
        <v>57724.974889999998</v>
      </c>
      <c r="AAW133">
        <v>86703.844849999994</v>
      </c>
      <c r="AAX133">
        <v>317547.45209999999</v>
      </c>
      <c r="AAY133">
        <v>414962.9399</v>
      </c>
      <c r="AAZ133">
        <v>80998.345860000001</v>
      </c>
      <c r="ABA133">
        <v>42810.326939999999</v>
      </c>
      <c r="ABB133">
        <v>97720.278909999994</v>
      </c>
      <c r="ABC133">
        <v>121116.88959999999</v>
      </c>
      <c r="ABD133">
        <v>80218.344930000007</v>
      </c>
      <c r="ABE133">
        <v>85377.659060000005</v>
      </c>
      <c r="ABF133">
        <v>33656.746890000002</v>
      </c>
      <c r="ABG133">
        <v>427988.48989999999</v>
      </c>
      <c r="ABH133">
        <v>50279.415939999999</v>
      </c>
      <c r="ABI133">
        <v>82860.549950000001</v>
      </c>
      <c r="ABJ133">
        <v>70397.370129999996</v>
      </c>
      <c r="ABK133">
        <v>50113.488469999997</v>
      </c>
      <c r="ABL133">
        <v>212087.83309999999</v>
      </c>
      <c r="ABM133">
        <v>188255.94620000001</v>
      </c>
      <c r="ABN133">
        <v>20434.57965</v>
      </c>
      <c r="ABO133">
        <v>28674.767019999999</v>
      </c>
      <c r="ABP133">
        <v>100661.5186</v>
      </c>
      <c r="ABQ133">
        <v>51650.569170000002</v>
      </c>
      <c r="ABR133">
        <v>22651.77044</v>
      </c>
      <c r="ABS133">
        <v>156199.06419999999</v>
      </c>
      <c r="ABT133">
        <v>132198.4388</v>
      </c>
      <c r="ABU133">
        <v>48094.478439999999</v>
      </c>
      <c r="ABV133">
        <v>266075.05650000001</v>
      </c>
      <c r="ABW133">
        <v>178868.43030000001</v>
      </c>
      <c r="ABX133">
        <v>120342.53019999999</v>
      </c>
      <c r="ABY133">
        <v>44931.361340000003</v>
      </c>
      <c r="ABZ133">
        <v>42082.15292</v>
      </c>
      <c r="ACA133">
        <v>70509.080260000002</v>
      </c>
      <c r="ACB133">
        <v>84876.837350000002</v>
      </c>
      <c r="ACC133">
        <v>65370.203699999998</v>
      </c>
      <c r="ACD133">
        <v>116211.10030000001</v>
      </c>
      <c r="ACE133">
        <v>25698.444360000001</v>
      </c>
      <c r="ACF133">
        <v>62374.520660000002</v>
      </c>
      <c r="ACG133">
        <v>179208.9014</v>
      </c>
      <c r="ACH133">
        <v>255230.7733</v>
      </c>
      <c r="ACI133">
        <v>30328.248329999999</v>
      </c>
      <c r="ACJ133">
        <v>41794.344169999997</v>
      </c>
      <c r="ACK133">
        <v>72069.302420000007</v>
      </c>
      <c r="ACL133">
        <v>71932.145109999998</v>
      </c>
      <c r="ACM133">
        <v>142940.54920000001</v>
      </c>
      <c r="ACN133">
        <v>113325.827</v>
      </c>
      <c r="ACO133">
        <v>269930.38929999998</v>
      </c>
      <c r="ACP133">
        <v>113078.2779</v>
      </c>
      <c r="ACQ133">
        <v>163694.04269999999</v>
      </c>
      <c r="ACR133">
        <v>60560.472909999997</v>
      </c>
      <c r="ACS133">
        <v>168632.6955</v>
      </c>
      <c r="ACT133">
        <v>30905.700540000002</v>
      </c>
      <c r="ACU133">
        <v>61351.67525</v>
      </c>
      <c r="ACV133">
        <v>53133.090709999997</v>
      </c>
      <c r="ACW133">
        <v>111106.6246</v>
      </c>
      <c r="ACX133">
        <v>18141.387480000001</v>
      </c>
      <c r="ACY133">
        <v>156458.88209999999</v>
      </c>
      <c r="ACZ133">
        <v>42364.303350000002</v>
      </c>
      <c r="ADA133">
        <v>57550.418089999999</v>
      </c>
      <c r="ADB133">
        <v>26993.07661</v>
      </c>
      <c r="ADC133">
        <v>112272.38099999999</v>
      </c>
      <c r="ADD133">
        <v>241154.538</v>
      </c>
      <c r="ADE133">
        <v>28643.090219999998</v>
      </c>
      <c r="ADF133">
        <v>147166.3995</v>
      </c>
      <c r="ADG133">
        <v>90321.979319999999</v>
      </c>
      <c r="ADH133">
        <v>96934.392919999998</v>
      </c>
      <c r="ADI133">
        <v>67689.566290000002</v>
      </c>
      <c r="ADJ133">
        <v>32892.047279999999</v>
      </c>
      <c r="ADK133">
        <v>76415.623259999993</v>
      </c>
      <c r="ADL133">
        <v>175039.10320000001</v>
      </c>
      <c r="ADM133">
        <v>41303.113920000003</v>
      </c>
      <c r="ADN133">
        <v>369762.90740000003</v>
      </c>
      <c r="ADO133">
        <v>25133.189119999999</v>
      </c>
      <c r="ADP133">
        <v>221078.4993</v>
      </c>
      <c r="ADQ133">
        <v>127614.0723</v>
      </c>
      <c r="ADR133">
        <v>32585.30314</v>
      </c>
      <c r="ADS133">
        <v>45326.381099999999</v>
      </c>
      <c r="ADT133">
        <v>56494.07879</v>
      </c>
      <c r="ADU133">
        <v>340066.29690000002</v>
      </c>
      <c r="ADV133">
        <v>518410.7023</v>
      </c>
      <c r="ADW133">
        <v>166318.30239999999</v>
      </c>
      <c r="ADX133">
        <v>57591.45033</v>
      </c>
      <c r="ADY133">
        <v>74091.098899999997</v>
      </c>
      <c r="ADZ133">
        <v>38126.410909999999</v>
      </c>
      <c r="AEA133">
        <v>100065.842</v>
      </c>
      <c r="AEB133">
        <v>43232.012970000003</v>
      </c>
      <c r="AEC133">
        <v>63123.996379999997</v>
      </c>
      <c r="AED133">
        <v>16631.140630000002</v>
      </c>
      <c r="AEE133">
        <v>240077.18640000001</v>
      </c>
      <c r="AEF133">
        <v>112605.89260000001</v>
      </c>
      <c r="AEG133">
        <v>68604.302779999998</v>
      </c>
      <c r="AEH133">
        <v>43838.722269999998</v>
      </c>
      <c r="AEI133">
        <v>151563.4938</v>
      </c>
      <c r="AEJ133">
        <v>94961.508960000006</v>
      </c>
      <c r="AEK133">
        <v>75933.967050000007</v>
      </c>
      <c r="AEL133">
        <v>72574.163820000002</v>
      </c>
      <c r="AEM133">
        <v>107871.98450000001</v>
      </c>
      <c r="AEN133">
        <v>50539.111420000001</v>
      </c>
      <c r="AEO133">
        <v>163681.348</v>
      </c>
      <c r="AEP133">
        <v>41302.694810000001</v>
      </c>
      <c r="AEQ133">
        <v>37148.495999999999</v>
      </c>
      <c r="AER133">
        <v>31189.12802</v>
      </c>
      <c r="AES133">
        <v>40001.359199999999</v>
      </c>
      <c r="AET133">
        <v>215837.0025</v>
      </c>
      <c r="AEU133">
        <v>123223.27099999999</v>
      </c>
      <c r="AEV133">
        <v>64885.695039999999</v>
      </c>
      <c r="AEW133">
        <v>36529.589189999999</v>
      </c>
      <c r="AEX133">
        <v>133920.93840000001</v>
      </c>
      <c r="AEY133">
        <v>9526.0648540000002</v>
      </c>
      <c r="AEZ133">
        <v>115355.0953</v>
      </c>
      <c r="AFA133">
        <v>101167.9357</v>
      </c>
      <c r="AFB133">
        <v>112996.6202</v>
      </c>
      <c r="AFC133">
        <v>162147.16459999999</v>
      </c>
      <c r="AFD133">
        <v>114807.8279</v>
      </c>
      <c r="AFE133">
        <v>42577.894240000001</v>
      </c>
      <c r="AFF133">
        <v>47210.437010000001</v>
      </c>
      <c r="AFG133">
        <v>56878.146480000003</v>
      </c>
      <c r="AFH133">
        <v>84550.349040000001</v>
      </c>
      <c r="AFI133">
        <v>99612.574980000005</v>
      </c>
      <c r="AFJ133">
        <v>840116.99129999999</v>
      </c>
      <c r="AFK133">
        <v>722711.69070000004</v>
      </c>
      <c r="AFL133">
        <v>199113.0931</v>
      </c>
      <c r="AFM133">
        <v>465796.74849999999</v>
      </c>
      <c r="AFN133">
        <v>113517.2781</v>
      </c>
      <c r="AFO133">
        <v>107954.6655</v>
      </c>
      <c r="AFP133">
        <v>55447.767919999998</v>
      </c>
      <c r="AFQ133">
        <v>122218.4452</v>
      </c>
      <c r="AFR133">
        <v>208416.83119999999</v>
      </c>
      <c r="AFS133">
        <v>72836.599780000004</v>
      </c>
      <c r="AFT133">
        <v>91444.610499999995</v>
      </c>
      <c r="AFU133">
        <v>109412.0284</v>
      </c>
      <c r="AFV133">
        <v>77747.939289999995</v>
      </c>
      <c r="AFW133">
        <v>31235.753489999999</v>
      </c>
      <c r="AFX133">
        <v>100550.0946</v>
      </c>
      <c r="AFY133">
        <v>265736.8726</v>
      </c>
      <c r="AFZ133">
        <v>90788.703760000004</v>
      </c>
      <c r="AGA133">
        <v>59614.268279999997</v>
      </c>
      <c r="AGB133">
        <v>106134.5842</v>
      </c>
      <c r="AGC133">
        <v>52006.729370000001</v>
      </c>
      <c r="AGD133">
        <v>71731.271819999994</v>
      </c>
      <c r="AGE133">
        <v>68736.094490000003</v>
      </c>
      <c r="AGF133">
        <v>137927.60860000001</v>
      </c>
      <c r="AGG133">
        <v>59948.629560000001</v>
      </c>
      <c r="AGH133">
        <v>248853.01569999999</v>
      </c>
      <c r="AGI133">
        <v>93220.086020000002</v>
      </c>
      <c r="AGJ133">
        <v>87034.733290000004</v>
      </c>
      <c r="AGK133">
        <v>64055.857889999999</v>
      </c>
      <c r="AGL133">
        <v>55580.15825</v>
      </c>
      <c r="AGM133">
        <v>184188.59659999999</v>
      </c>
      <c r="AGN133">
        <v>133014.50870000001</v>
      </c>
      <c r="AGO133">
        <v>118666.0594</v>
      </c>
      <c r="AGP133">
        <v>52907.071989999997</v>
      </c>
      <c r="AGQ133">
        <v>73392.830249999999</v>
      </c>
      <c r="AGR133">
        <v>75878.752330000003</v>
      </c>
      <c r="AGS133">
        <v>1127052.514</v>
      </c>
      <c r="AGT133">
        <v>133365.5779</v>
      </c>
      <c r="AGU133">
        <v>62124.383280000002</v>
      </c>
      <c r="AGV133">
        <v>62089.226190000001</v>
      </c>
      <c r="AGW133">
        <v>92159.056339999996</v>
      </c>
      <c r="AGX133">
        <v>95089.386410000006</v>
      </c>
      <c r="AGY133">
        <v>128055.7588</v>
      </c>
      <c r="AGZ133">
        <v>71876.583190000005</v>
      </c>
      <c r="AHA133">
        <v>117675.5802</v>
      </c>
      <c r="AHB133">
        <v>184185.54680000001</v>
      </c>
      <c r="AHC133">
        <v>121807.8328</v>
      </c>
      <c r="AHD133">
        <v>114100.65889999999</v>
      </c>
      <c r="AHE133">
        <v>64556.453130000002</v>
      </c>
      <c r="AHF133">
        <v>66075.577160000001</v>
      </c>
      <c r="AHG133">
        <v>73685.141229999994</v>
      </c>
      <c r="AHH133">
        <v>111777.40240000001</v>
      </c>
      <c r="AHI133">
        <v>0</v>
      </c>
      <c r="AHJ133">
        <v>96549.438330000004</v>
      </c>
      <c r="AHK133">
        <v>174353.4001</v>
      </c>
      <c r="AHL133">
        <v>112785.6817</v>
      </c>
      <c r="AHM133">
        <v>88602.896890000004</v>
      </c>
      <c r="AHN133">
        <v>90234.182050000003</v>
      </c>
      <c r="AHO133">
        <v>83767.963570000007</v>
      </c>
      <c r="AHP133">
        <v>209894.3806</v>
      </c>
      <c r="AHQ133">
        <v>381631.78330000001</v>
      </c>
      <c r="AHR133">
        <v>43410.361470000003</v>
      </c>
      <c r="AHS133">
        <v>76204.634739999994</v>
      </c>
      <c r="AHT133">
        <v>17443.70248</v>
      </c>
    </row>
    <row r="134" spans="1:904" x14ac:dyDescent="0.25">
      <c r="A134" t="s">
        <v>137</v>
      </c>
      <c r="B134">
        <v>704068.08649999998</v>
      </c>
      <c r="C134">
        <v>60293.289830000002</v>
      </c>
      <c r="D134">
        <v>119116.3273</v>
      </c>
      <c r="E134">
        <v>63112.237569999998</v>
      </c>
      <c r="F134">
        <v>41209.002249999998</v>
      </c>
      <c r="G134">
        <v>66867.544869999998</v>
      </c>
      <c r="H134">
        <v>65476.63781</v>
      </c>
      <c r="I134">
        <v>220877.70079999999</v>
      </c>
      <c r="J134">
        <v>78173.237399999998</v>
      </c>
      <c r="K134">
        <v>165684.359</v>
      </c>
      <c r="L134">
        <v>136461.86420000001</v>
      </c>
      <c r="M134">
        <v>123913.23360000001</v>
      </c>
      <c r="N134">
        <v>81838.490449999998</v>
      </c>
      <c r="O134">
        <v>44110.385589999998</v>
      </c>
      <c r="P134">
        <v>280179.08720000001</v>
      </c>
      <c r="Q134">
        <v>105475.4025</v>
      </c>
      <c r="R134">
        <v>132818.75289999999</v>
      </c>
      <c r="S134">
        <v>101843.1645</v>
      </c>
      <c r="T134">
        <v>89458.672519999993</v>
      </c>
      <c r="U134">
        <v>118448.41469999999</v>
      </c>
      <c r="V134">
        <v>114012.5609</v>
      </c>
      <c r="W134">
        <v>93164.354500000001</v>
      </c>
      <c r="X134">
        <v>67815.339869999996</v>
      </c>
      <c r="Y134">
        <v>61979.828240000003</v>
      </c>
      <c r="Z134">
        <v>129932.3766</v>
      </c>
      <c r="AA134">
        <v>217714.52910000001</v>
      </c>
      <c r="AB134">
        <v>128121.73209999999</v>
      </c>
      <c r="AC134">
        <v>114861.046</v>
      </c>
      <c r="AD134">
        <v>125989.3956</v>
      </c>
      <c r="AE134">
        <v>146264.84239999999</v>
      </c>
      <c r="AF134">
        <v>91040.056890000007</v>
      </c>
      <c r="AG134">
        <v>127067.7601</v>
      </c>
      <c r="AH134">
        <v>68742.548729999995</v>
      </c>
      <c r="AI134">
        <v>78029.698950000005</v>
      </c>
      <c r="AJ134">
        <v>185689.75870000001</v>
      </c>
      <c r="AK134">
        <v>108733.10490000001</v>
      </c>
      <c r="AL134">
        <v>143123.30559999999</v>
      </c>
      <c r="AM134">
        <v>97373.987399999998</v>
      </c>
      <c r="AN134">
        <v>64022.948600000003</v>
      </c>
      <c r="AO134">
        <v>335333.00170000002</v>
      </c>
      <c r="AP134">
        <v>166357.83300000001</v>
      </c>
      <c r="AQ134">
        <v>130493.75</v>
      </c>
      <c r="AR134">
        <v>97629.878500000006</v>
      </c>
      <c r="AS134">
        <v>179553.50630000001</v>
      </c>
      <c r="AT134">
        <v>204114.60870000001</v>
      </c>
      <c r="AU134">
        <v>206029.64809999999</v>
      </c>
      <c r="AV134">
        <v>94096.804959999994</v>
      </c>
      <c r="AW134">
        <v>66135.293959999995</v>
      </c>
      <c r="AX134">
        <v>104608.0475</v>
      </c>
      <c r="AY134">
        <v>124544.3458</v>
      </c>
      <c r="AZ134">
        <v>96656.942550000007</v>
      </c>
      <c r="BA134">
        <v>183169.14290000001</v>
      </c>
      <c r="BB134">
        <v>228603.5024</v>
      </c>
      <c r="BC134">
        <v>97587.410340000002</v>
      </c>
      <c r="BD134">
        <v>138324.55420000001</v>
      </c>
      <c r="BE134">
        <v>61915.440119999999</v>
      </c>
      <c r="BF134">
        <v>117214.5356</v>
      </c>
      <c r="BG134">
        <v>146738.01120000001</v>
      </c>
      <c r="BH134">
        <v>124334.39479999999</v>
      </c>
      <c r="BI134">
        <v>322019.85110000003</v>
      </c>
      <c r="BJ134">
        <v>131905.8469</v>
      </c>
      <c r="BK134">
        <v>61930.190199999997</v>
      </c>
      <c r="BL134">
        <v>74586.564540000007</v>
      </c>
      <c r="BM134">
        <v>112211.4791</v>
      </c>
      <c r="BN134">
        <v>73753.859700000001</v>
      </c>
      <c r="BO134">
        <v>88866.389469999995</v>
      </c>
      <c r="BP134">
        <v>191059.9552</v>
      </c>
      <c r="BQ134">
        <v>115195.5469</v>
      </c>
      <c r="BR134">
        <v>171467.7132</v>
      </c>
      <c r="BS134">
        <v>82293.104560000007</v>
      </c>
      <c r="BT134">
        <v>159399.06400000001</v>
      </c>
      <c r="BU134">
        <v>91010.47928</v>
      </c>
      <c r="BV134">
        <v>146281.7072</v>
      </c>
      <c r="BW134">
        <v>143622.38639999999</v>
      </c>
      <c r="BX134">
        <v>132933.98540000001</v>
      </c>
      <c r="BY134">
        <v>63748.534209999998</v>
      </c>
      <c r="BZ134">
        <v>44463.82922</v>
      </c>
      <c r="CA134">
        <v>162903.1208</v>
      </c>
      <c r="CB134">
        <v>185692.6409</v>
      </c>
      <c r="CC134">
        <v>102415.27830000001</v>
      </c>
      <c r="CD134">
        <v>59169.322240000001</v>
      </c>
      <c r="CE134">
        <v>198752.31659999999</v>
      </c>
      <c r="CF134">
        <v>110647.4264</v>
      </c>
      <c r="CG134">
        <v>237864.89170000001</v>
      </c>
      <c r="CH134">
        <v>98087.488859999998</v>
      </c>
      <c r="CI134">
        <v>85695.014639999994</v>
      </c>
      <c r="CJ134">
        <v>115560.65330000001</v>
      </c>
      <c r="CK134">
        <v>93821.555229999998</v>
      </c>
      <c r="CL134">
        <v>52935.919589999998</v>
      </c>
      <c r="CM134">
        <v>57992.043109999999</v>
      </c>
      <c r="CN134">
        <v>88853.882280000005</v>
      </c>
      <c r="CO134">
        <v>99764.71127</v>
      </c>
      <c r="CP134">
        <v>122198.0972</v>
      </c>
      <c r="CQ134">
        <v>87692.180680000005</v>
      </c>
      <c r="CR134">
        <v>163947.65359999999</v>
      </c>
      <c r="CS134">
        <v>76536.216029999996</v>
      </c>
      <c r="CT134">
        <v>173776.4816</v>
      </c>
      <c r="CU134">
        <v>464957.03820000001</v>
      </c>
      <c r="CV134">
        <v>122338.01029999999</v>
      </c>
      <c r="CW134">
        <v>751198.68559999997</v>
      </c>
      <c r="CX134">
        <v>79665.083960000004</v>
      </c>
      <c r="CY134">
        <v>46766.508309999997</v>
      </c>
      <c r="CZ134">
        <v>96632.707469999994</v>
      </c>
      <c r="DA134">
        <v>118054.1381</v>
      </c>
      <c r="DB134">
        <v>144418.7213</v>
      </c>
      <c r="DC134">
        <v>82909.139389999997</v>
      </c>
      <c r="DD134">
        <v>73514.83395</v>
      </c>
      <c r="DE134">
        <v>95404.681670000005</v>
      </c>
      <c r="DF134">
        <v>39736.953699999998</v>
      </c>
      <c r="DG134">
        <v>245440.44390000001</v>
      </c>
      <c r="DH134">
        <v>190139.55350000001</v>
      </c>
      <c r="DI134">
        <v>147588.37359999999</v>
      </c>
      <c r="DJ134">
        <v>123846.83440000001</v>
      </c>
      <c r="DK134">
        <v>221224.61910000001</v>
      </c>
      <c r="DL134">
        <v>72697.93763</v>
      </c>
      <c r="DM134">
        <v>124731.70020000001</v>
      </c>
      <c r="DN134">
        <v>188238.55780000001</v>
      </c>
      <c r="DO134">
        <v>138097.12409999999</v>
      </c>
      <c r="DP134">
        <v>48195.315320000002</v>
      </c>
      <c r="DQ134">
        <v>41386.018880000003</v>
      </c>
      <c r="DR134">
        <v>76953.650980000006</v>
      </c>
      <c r="DS134">
        <v>337760.28499999997</v>
      </c>
      <c r="DT134">
        <v>164552.46669999999</v>
      </c>
      <c r="DU134">
        <v>136538.6054</v>
      </c>
      <c r="DV134">
        <v>62587.655559999999</v>
      </c>
      <c r="DW134">
        <v>102236.0667</v>
      </c>
      <c r="DX134">
        <v>360962.28149999998</v>
      </c>
      <c r="DY134">
        <v>124778.7075</v>
      </c>
      <c r="DZ134">
        <v>101147.86380000001</v>
      </c>
      <c r="EA134">
        <v>211015.62580000001</v>
      </c>
      <c r="EB134">
        <v>91263.201130000001</v>
      </c>
      <c r="EC134">
        <v>169429.44870000001</v>
      </c>
      <c r="ED134">
        <v>176786.2648</v>
      </c>
      <c r="EE134">
        <v>71679.77132</v>
      </c>
      <c r="EF134">
        <v>160132.5441</v>
      </c>
      <c r="EG134">
        <v>174425.3756</v>
      </c>
      <c r="EH134">
        <v>103159.10490000001</v>
      </c>
      <c r="EI134">
        <v>81067.995209999994</v>
      </c>
      <c r="EJ134">
        <v>86325.839529999997</v>
      </c>
      <c r="EK134">
        <v>63779.748870000003</v>
      </c>
      <c r="EL134">
        <v>100161.10159999999</v>
      </c>
      <c r="EM134">
        <v>180500.9399</v>
      </c>
      <c r="EN134">
        <v>271175.64270000003</v>
      </c>
      <c r="EO134">
        <v>236188.03630000001</v>
      </c>
      <c r="EP134">
        <v>206030.01560000001</v>
      </c>
      <c r="EQ134">
        <v>172724.63159999999</v>
      </c>
      <c r="ER134">
        <v>53051.840109999997</v>
      </c>
      <c r="ES134">
        <v>96236.582810000007</v>
      </c>
      <c r="ET134">
        <v>86211.13</v>
      </c>
      <c r="EU134">
        <v>55768.278319999998</v>
      </c>
      <c r="EV134">
        <v>144210.67739999999</v>
      </c>
      <c r="EW134">
        <v>141113.8872</v>
      </c>
      <c r="EX134">
        <v>87979.837140000003</v>
      </c>
      <c r="EY134">
        <v>117878.0402</v>
      </c>
      <c r="EZ134">
        <v>366472.59779999999</v>
      </c>
      <c r="FA134">
        <v>221078.00810000001</v>
      </c>
      <c r="FB134">
        <v>121687.25290000001</v>
      </c>
      <c r="FC134">
        <v>151326.5814</v>
      </c>
      <c r="FD134">
        <v>146993.71059999999</v>
      </c>
      <c r="FE134">
        <v>132256.99789999999</v>
      </c>
      <c r="FF134">
        <v>14527.179700000001</v>
      </c>
      <c r="FG134">
        <v>40698.899380000003</v>
      </c>
      <c r="FH134">
        <v>467386.9252</v>
      </c>
      <c r="FI134">
        <v>262122.40919999999</v>
      </c>
      <c r="FJ134">
        <v>49374.302860000003</v>
      </c>
      <c r="FK134">
        <v>217286.83919999999</v>
      </c>
      <c r="FL134">
        <v>106678.1621</v>
      </c>
      <c r="FM134">
        <v>348430.69030000002</v>
      </c>
      <c r="FN134">
        <v>44180.18131</v>
      </c>
      <c r="FO134">
        <v>91762.678899999999</v>
      </c>
      <c r="FP134">
        <v>61209.295610000001</v>
      </c>
      <c r="FQ134">
        <v>865429.94279999996</v>
      </c>
      <c r="FR134">
        <v>146442.89679999999</v>
      </c>
      <c r="FS134">
        <v>66258.118210000001</v>
      </c>
      <c r="FT134">
        <v>42821.730710000003</v>
      </c>
      <c r="FU134">
        <v>100193.9917</v>
      </c>
      <c r="FV134">
        <v>120632.39380000001</v>
      </c>
      <c r="FW134">
        <v>109060.2047</v>
      </c>
      <c r="FX134">
        <v>119183.3309</v>
      </c>
      <c r="FY134">
        <v>263632.50439999998</v>
      </c>
      <c r="FZ134">
        <v>296638.30420000001</v>
      </c>
      <c r="GA134">
        <v>86741.129409999994</v>
      </c>
      <c r="GB134">
        <v>37405.327579999997</v>
      </c>
      <c r="GC134">
        <v>71035.289000000004</v>
      </c>
      <c r="GD134">
        <v>111360.7159</v>
      </c>
      <c r="GE134">
        <v>72636.283009999999</v>
      </c>
      <c r="GF134">
        <v>132981.41709999999</v>
      </c>
      <c r="GG134">
        <v>155552.7377</v>
      </c>
      <c r="GH134">
        <v>150234.28049999999</v>
      </c>
      <c r="GI134">
        <v>109523.4898</v>
      </c>
      <c r="GJ134">
        <v>58258.498760000002</v>
      </c>
      <c r="GK134">
        <v>75512.453250000006</v>
      </c>
      <c r="GL134">
        <v>81281.825750000004</v>
      </c>
      <c r="GM134">
        <v>83616.422229999996</v>
      </c>
      <c r="GN134">
        <v>59977.661110000001</v>
      </c>
      <c r="GO134">
        <v>48667.253429999997</v>
      </c>
      <c r="GP134">
        <v>43569.002119999997</v>
      </c>
      <c r="GQ134">
        <v>154126.1398</v>
      </c>
      <c r="GR134">
        <v>40184.818859999999</v>
      </c>
      <c r="GS134">
        <v>74706.673330000005</v>
      </c>
      <c r="GT134">
        <v>111396.6443</v>
      </c>
      <c r="GU134">
        <v>223462.30530000001</v>
      </c>
      <c r="GV134">
        <v>202162.2193</v>
      </c>
      <c r="GW134">
        <v>37842.341990000001</v>
      </c>
      <c r="GX134">
        <v>191671.39980000001</v>
      </c>
      <c r="GY134">
        <v>194323.00889999999</v>
      </c>
      <c r="GZ134">
        <v>160518.8554</v>
      </c>
      <c r="HA134">
        <v>136679.07449999999</v>
      </c>
      <c r="HB134">
        <v>194694.236</v>
      </c>
      <c r="HC134">
        <v>106154.8875</v>
      </c>
      <c r="HD134">
        <v>104621.8241</v>
      </c>
      <c r="HE134">
        <v>80081.756330000004</v>
      </c>
      <c r="HF134">
        <v>79088.723979999995</v>
      </c>
      <c r="HG134">
        <v>129952.37820000001</v>
      </c>
      <c r="HH134">
        <v>80120.879920000007</v>
      </c>
      <c r="HI134">
        <v>89419.406700000007</v>
      </c>
      <c r="HJ134">
        <v>100572.05959999999</v>
      </c>
      <c r="HK134">
        <v>44797.664770000003</v>
      </c>
      <c r="HL134">
        <v>72327.517670000001</v>
      </c>
      <c r="HM134">
        <v>86810.947610000003</v>
      </c>
      <c r="HN134">
        <v>124138.29270000001</v>
      </c>
      <c r="HO134">
        <v>66301.664510000002</v>
      </c>
      <c r="HP134">
        <v>29736.526880000001</v>
      </c>
      <c r="HQ134">
        <v>65939.62513</v>
      </c>
      <c r="HR134">
        <v>69398.635580000002</v>
      </c>
      <c r="HS134">
        <v>141364.4878</v>
      </c>
      <c r="HT134">
        <v>292671.2672</v>
      </c>
      <c r="HU134">
        <v>151344.81270000001</v>
      </c>
      <c r="HV134">
        <v>141994.6005</v>
      </c>
      <c r="HW134">
        <v>240073.2035</v>
      </c>
      <c r="HX134">
        <v>44723.233630000002</v>
      </c>
      <c r="HY134">
        <v>145232.70000000001</v>
      </c>
      <c r="HZ134">
        <v>107150.2196</v>
      </c>
      <c r="IA134">
        <v>51353.185169999997</v>
      </c>
      <c r="IB134">
        <v>230714.34539999999</v>
      </c>
      <c r="IC134">
        <v>40837.307200000003</v>
      </c>
      <c r="ID134">
        <v>77729.044949999996</v>
      </c>
      <c r="IE134">
        <v>211811.2586</v>
      </c>
      <c r="IF134">
        <v>61285.354910000002</v>
      </c>
      <c r="IG134">
        <v>101923.7574</v>
      </c>
      <c r="IH134">
        <v>136598.0913</v>
      </c>
      <c r="II134">
        <v>88133.901289999994</v>
      </c>
      <c r="IJ134">
        <v>209569.40059999999</v>
      </c>
      <c r="IK134">
        <v>117493.0787</v>
      </c>
      <c r="IL134">
        <v>335832.47820000001</v>
      </c>
      <c r="IM134">
        <v>126057.90919999999</v>
      </c>
      <c r="IN134">
        <v>208861.4014</v>
      </c>
      <c r="IO134">
        <v>182344.30179999999</v>
      </c>
      <c r="IP134">
        <v>166345.2408</v>
      </c>
      <c r="IQ134">
        <v>110755.3958</v>
      </c>
      <c r="IR134">
        <v>108973.0865</v>
      </c>
      <c r="IS134">
        <v>82623.619390000007</v>
      </c>
      <c r="IT134">
        <v>110056.5537</v>
      </c>
      <c r="IU134">
        <v>79148.258520000003</v>
      </c>
      <c r="IV134">
        <v>143121.94709999999</v>
      </c>
      <c r="IW134">
        <v>120144.36259999999</v>
      </c>
      <c r="IX134">
        <v>198689.38570000001</v>
      </c>
      <c r="IY134">
        <v>158565.34899999999</v>
      </c>
      <c r="IZ134">
        <v>100875.46</v>
      </c>
      <c r="JA134">
        <v>128318.6719</v>
      </c>
      <c r="JB134">
        <v>135290.79079999999</v>
      </c>
      <c r="JC134">
        <v>103189.914</v>
      </c>
      <c r="JD134">
        <v>99737.009009999994</v>
      </c>
      <c r="JE134">
        <v>75017.517330000002</v>
      </c>
      <c r="JF134">
        <v>102321.871</v>
      </c>
      <c r="JG134">
        <v>97155.565019999995</v>
      </c>
      <c r="JH134">
        <v>112986.2268</v>
      </c>
      <c r="JI134">
        <v>165713.9491</v>
      </c>
      <c r="JJ134">
        <v>188242.73130000001</v>
      </c>
      <c r="JK134">
        <v>91236.514249999993</v>
      </c>
      <c r="JL134">
        <v>104045.21090000001</v>
      </c>
      <c r="JM134">
        <v>152136.8033</v>
      </c>
      <c r="JN134">
        <v>114655.62300000001</v>
      </c>
      <c r="JO134">
        <v>95803.915810000006</v>
      </c>
      <c r="JP134">
        <v>137025.05439999999</v>
      </c>
      <c r="JQ134">
        <v>94474.277260000003</v>
      </c>
      <c r="JR134">
        <v>151262.9388</v>
      </c>
      <c r="JS134">
        <v>78497.203039999993</v>
      </c>
      <c r="JT134">
        <v>73558.265929999994</v>
      </c>
      <c r="JU134">
        <v>78146.717770000003</v>
      </c>
      <c r="JV134">
        <v>108749.12699999999</v>
      </c>
      <c r="JW134">
        <v>115467.7761</v>
      </c>
      <c r="JX134">
        <v>235087.443</v>
      </c>
      <c r="JY134">
        <v>94871.69889</v>
      </c>
      <c r="JZ134">
        <v>191156.31719999999</v>
      </c>
      <c r="KA134">
        <v>133831.96030000001</v>
      </c>
      <c r="KB134">
        <v>205834.6795</v>
      </c>
      <c r="KC134">
        <v>112664.92909999999</v>
      </c>
      <c r="KD134">
        <v>127130.7828</v>
      </c>
      <c r="KE134">
        <v>162013.01519999999</v>
      </c>
      <c r="KF134">
        <v>163412.0949</v>
      </c>
      <c r="KG134">
        <v>110819.89690000001</v>
      </c>
      <c r="KH134">
        <v>160220.0692</v>
      </c>
      <c r="KI134">
        <v>214522.1575</v>
      </c>
      <c r="KJ134">
        <v>98832.052530000001</v>
      </c>
      <c r="KK134">
        <v>259635.00030000001</v>
      </c>
      <c r="KL134">
        <v>138117.75839999999</v>
      </c>
      <c r="KM134">
        <v>258903.3622</v>
      </c>
      <c r="KN134">
        <v>232894.39550000001</v>
      </c>
      <c r="KO134">
        <v>330579.9596</v>
      </c>
      <c r="KP134">
        <v>242008.0955</v>
      </c>
      <c r="KQ134">
        <v>115940.27009999999</v>
      </c>
      <c r="KR134">
        <v>217836.3664</v>
      </c>
      <c r="KS134">
        <v>267671.9167</v>
      </c>
      <c r="KT134">
        <v>103712.9743</v>
      </c>
      <c r="KU134">
        <v>232306.7225</v>
      </c>
      <c r="KV134">
        <v>191507.86139999999</v>
      </c>
      <c r="KW134">
        <v>113650.6632</v>
      </c>
      <c r="KX134">
        <v>264962.86560000002</v>
      </c>
      <c r="KY134">
        <v>141709.80540000001</v>
      </c>
      <c r="KZ134">
        <v>140780.93580000001</v>
      </c>
      <c r="LA134">
        <v>126283.01949999999</v>
      </c>
      <c r="LB134">
        <v>308549.7009</v>
      </c>
      <c r="LC134">
        <v>147550.6116</v>
      </c>
      <c r="LD134">
        <v>142486.56460000001</v>
      </c>
      <c r="LE134">
        <v>76683.443629999994</v>
      </c>
      <c r="LF134">
        <v>76112.954949999999</v>
      </c>
      <c r="LG134">
        <v>147137.73190000001</v>
      </c>
      <c r="LH134">
        <v>61435.868369999997</v>
      </c>
      <c r="LI134">
        <v>122073.0027</v>
      </c>
      <c r="LJ134">
        <v>55274.755519999999</v>
      </c>
      <c r="LK134">
        <v>236166.7683</v>
      </c>
      <c r="LL134">
        <v>210072.9417</v>
      </c>
      <c r="LM134">
        <v>312114.26819999999</v>
      </c>
      <c r="LN134">
        <v>115274.8808</v>
      </c>
      <c r="LO134">
        <v>176691.11970000001</v>
      </c>
      <c r="LP134">
        <v>140448.8639</v>
      </c>
      <c r="LQ134">
        <v>219713.96789999999</v>
      </c>
      <c r="LR134">
        <v>95117.712589999996</v>
      </c>
      <c r="LS134">
        <v>78297.450979999994</v>
      </c>
      <c r="LT134">
        <v>94176.487280000001</v>
      </c>
      <c r="LU134">
        <v>124492.6664</v>
      </c>
      <c r="LV134">
        <v>112182.82429999999</v>
      </c>
      <c r="LW134">
        <v>85708.410699999993</v>
      </c>
      <c r="LX134">
        <v>35784.937660000003</v>
      </c>
      <c r="LY134">
        <v>74266.070389999993</v>
      </c>
      <c r="LZ134">
        <v>120294.317</v>
      </c>
      <c r="MA134">
        <v>50185.631020000001</v>
      </c>
      <c r="MB134">
        <v>79193.656390000004</v>
      </c>
      <c r="MC134">
        <v>118441.4532</v>
      </c>
      <c r="MD134">
        <v>213637.64069999999</v>
      </c>
      <c r="ME134">
        <v>97604.861300000004</v>
      </c>
      <c r="MF134">
        <v>173991.57800000001</v>
      </c>
      <c r="MG134">
        <v>118117.9246</v>
      </c>
      <c r="MH134">
        <v>135494.15410000001</v>
      </c>
      <c r="MI134">
        <v>160792.05559999999</v>
      </c>
      <c r="MJ134">
        <v>75881.389020000002</v>
      </c>
      <c r="MK134">
        <v>176876.77040000001</v>
      </c>
      <c r="ML134">
        <v>93984.976339999994</v>
      </c>
      <c r="MM134">
        <v>66846.010250000007</v>
      </c>
      <c r="MN134">
        <v>66607.670190000004</v>
      </c>
      <c r="MO134">
        <v>83391.898390000002</v>
      </c>
      <c r="MP134">
        <v>68644.572700000004</v>
      </c>
      <c r="MQ134">
        <v>115182.0585</v>
      </c>
      <c r="MR134">
        <v>82010.01268</v>
      </c>
      <c r="MS134">
        <v>68350.95306</v>
      </c>
      <c r="MT134">
        <v>114896.58560000001</v>
      </c>
      <c r="MU134">
        <v>136321.43280000001</v>
      </c>
      <c r="MV134">
        <v>138462.30669999999</v>
      </c>
      <c r="MW134">
        <v>155866.04939999999</v>
      </c>
      <c r="MX134">
        <v>164518.1482</v>
      </c>
      <c r="MY134">
        <v>79770.947010000004</v>
      </c>
      <c r="MZ134">
        <v>367407.54479999997</v>
      </c>
      <c r="NA134">
        <v>33651.24207</v>
      </c>
      <c r="NB134">
        <v>39048.347419999998</v>
      </c>
      <c r="NC134">
        <v>126648.1583</v>
      </c>
      <c r="ND134">
        <v>187055.0693</v>
      </c>
      <c r="NE134">
        <v>88943.667090000003</v>
      </c>
      <c r="NF134">
        <v>153439.26509999999</v>
      </c>
      <c r="NG134">
        <v>121325.8882</v>
      </c>
      <c r="NH134">
        <v>112135.40119999999</v>
      </c>
      <c r="NI134">
        <v>153195.7396</v>
      </c>
      <c r="NJ134">
        <v>88051.579559999998</v>
      </c>
      <c r="NK134">
        <v>166284.9008</v>
      </c>
      <c r="NL134">
        <v>106847.12179999999</v>
      </c>
      <c r="NM134">
        <v>140640.9627</v>
      </c>
      <c r="NN134">
        <v>75516.558399999994</v>
      </c>
      <c r="NO134">
        <v>72555.682920000007</v>
      </c>
      <c r="NP134">
        <v>87606.034880000007</v>
      </c>
      <c r="NQ134">
        <v>170558.78219999999</v>
      </c>
      <c r="NR134">
        <v>169425.44200000001</v>
      </c>
      <c r="NS134">
        <v>128962.29829999999</v>
      </c>
      <c r="NT134">
        <v>206698.51730000001</v>
      </c>
      <c r="NU134">
        <v>137449.92230000001</v>
      </c>
      <c r="NV134">
        <v>69774.645810000002</v>
      </c>
      <c r="NW134">
        <v>100406.6734</v>
      </c>
      <c r="NX134">
        <v>182601.83919999999</v>
      </c>
      <c r="NY134">
        <v>112332.8605</v>
      </c>
      <c r="NZ134">
        <v>160797.1808</v>
      </c>
      <c r="OA134">
        <v>147412.465</v>
      </c>
      <c r="OB134">
        <v>117457.26880000001</v>
      </c>
      <c r="OC134">
        <v>91598.155559999999</v>
      </c>
      <c r="OD134">
        <v>199242.1777</v>
      </c>
      <c r="OE134">
        <v>95430.226150000002</v>
      </c>
      <c r="OF134">
        <v>111363.7075</v>
      </c>
      <c r="OG134">
        <v>208726.12640000001</v>
      </c>
      <c r="OH134">
        <v>72476.739350000003</v>
      </c>
      <c r="OI134">
        <v>101991.5272</v>
      </c>
      <c r="OJ134">
        <v>109303.38129999999</v>
      </c>
      <c r="OK134">
        <v>256947.1029</v>
      </c>
      <c r="OL134">
        <v>149727.99100000001</v>
      </c>
      <c r="OM134">
        <v>132582.30420000001</v>
      </c>
      <c r="ON134">
        <v>151678.30480000001</v>
      </c>
      <c r="OO134">
        <v>136185.57209999999</v>
      </c>
      <c r="OP134">
        <v>93512.328129999994</v>
      </c>
      <c r="OQ134">
        <v>137922.28049999999</v>
      </c>
      <c r="OR134">
        <v>158635.25200000001</v>
      </c>
      <c r="OS134">
        <v>80802.185630000007</v>
      </c>
      <c r="OT134">
        <v>59440.914940000002</v>
      </c>
      <c r="OU134">
        <v>92122.251470000003</v>
      </c>
      <c r="OV134">
        <v>141011.7683</v>
      </c>
      <c r="OW134">
        <v>326101.80780000001</v>
      </c>
      <c r="OX134">
        <v>276580.59580000001</v>
      </c>
      <c r="OY134">
        <v>40259.649010000001</v>
      </c>
      <c r="OZ134">
        <v>117018.9057</v>
      </c>
      <c r="PA134">
        <v>115192.6529</v>
      </c>
      <c r="PB134">
        <v>87432.691640000005</v>
      </c>
      <c r="PC134">
        <v>196225.7262</v>
      </c>
      <c r="PD134">
        <v>160807.35750000001</v>
      </c>
      <c r="PE134">
        <v>187218.22899999999</v>
      </c>
      <c r="PF134">
        <v>87019.506789999999</v>
      </c>
      <c r="PG134">
        <v>156158.18969999999</v>
      </c>
      <c r="PH134">
        <v>157466.4013</v>
      </c>
      <c r="PI134">
        <v>115739.5664</v>
      </c>
      <c r="PJ134">
        <v>173060.1079</v>
      </c>
      <c r="PK134">
        <v>95996.996719999996</v>
      </c>
      <c r="PL134">
        <v>135035.54509999999</v>
      </c>
      <c r="PM134">
        <v>82907.172820000007</v>
      </c>
      <c r="PN134">
        <v>62228.926950000001</v>
      </c>
      <c r="PO134">
        <v>111354.503</v>
      </c>
      <c r="PP134">
        <v>55653.190369999997</v>
      </c>
      <c r="PQ134">
        <v>40005.989670000003</v>
      </c>
      <c r="PR134">
        <v>116429.8333</v>
      </c>
      <c r="PS134">
        <v>72647.086970000004</v>
      </c>
      <c r="PT134">
        <v>93809.173609999998</v>
      </c>
      <c r="PU134">
        <v>143015.46160000001</v>
      </c>
      <c r="PV134">
        <v>100135.4081</v>
      </c>
      <c r="PW134">
        <v>108536.7353</v>
      </c>
      <c r="PX134">
        <v>161311.79139999999</v>
      </c>
      <c r="PY134">
        <v>78250.076560000001</v>
      </c>
      <c r="PZ134">
        <v>183043.53820000001</v>
      </c>
      <c r="QA134">
        <v>120308.6744</v>
      </c>
      <c r="QB134">
        <v>145996.94149999999</v>
      </c>
      <c r="QC134">
        <v>95660.060070000007</v>
      </c>
      <c r="QD134">
        <v>88507.349900000001</v>
      </c>
      <c r="QE134">
        <v>189257.33549999999</v>
      </c>
      <c r="QF134">
        <v>157426.8578</v>
      </c>
      <c r="QG134">
        <v>193854.0974</v>
      </c>
      <c r="QH134">
        <v>133067.50779999999</v>
      </c>
      <c r="QI134">
        <v>147915.5834</v>
      </c>
      <c r="QJ134">
        <v>322748.69589999999</v>
      </c>
      <c r="QK134">
        <v>188171.46410000001</v>
      </c>
      <c r="QL134">
        <v>210702.2746</v>
      </c>
      <c r="QM134">
        <v>244845.3848</v>
      </c>
      <c r="QN134">
        <v>57219.259310000001</v>
      </c>
      <c r="QO134">
        <v>38611.999170000003</v>
      </c>
      <c r="QP134">
        <v>85303.998200000002</v>
      </c>
      <c r="QQ134">
        <v>70105.992689999999</v>
      </c>
      <c r="QR134">
        <v>174252.21650000001</v>
      </c>
      <c r="QS134">
        <v>83550.748579999999</v>
      </c>
      <c r="QT134">
        <v>61308.363010000001</v>
      </c>
      <c r="QU134">
        <v>153457.894</v>
      </c>
      <c r="QV134">
        <v>230055.52660000001</v>
      </c>
      <c r="QW134">
        <v>71307.267009999996</v>
      </c>
      <c r="QX134">
        <v>79829.294609999997</v>
      </c>
      <c r="QY134">
        <v>153009.19699999999</v>
      </c>
      <c r="QZ134">
        <v>31532.895420000001</v>
      </c>
      <c r="RA134">
        <v>100774.8213</v>
      </c>
      <c r="RB134">
        <v>64296.131609999997</v>
      </c>
      <c r="RC134">
        <v>116853.1983</v>
      </c>
      <c r="RD134">
        <v>129846.39260000001</v>
      </c>
      <c r="RE134">
        <v>86486.582590000005</v>
      </c>
      <c r="RF134">
        <v>98994.945309999996</v>
      </c>
      <c r="RG134">
        <v>97943.341320000007</v>
      </c>
      <c r="RH134">
        <v>71688.50043</v>
      </c>
      <c r="RI134">
        <v>95106.096909999993</v>
      </c>
      <c r="RJ134">
        <v>40450.625480000002</v>
      </c>
      <c r="RK134">
        <v>96280.879669999995</v>
      </c>
      <c r="RL134">
        <v>42881.229780000001</v>
      </c>
      <c r="RM134">
        <v>135510.40179999999</v>
      </c>
      <c r="RN134">
        <v>59480.179029999999</v>
      </c>
      <c r="RO134">
        <v>78483.347169999994</v>
      </c>
      <c r="RP134">
        <v>123184.5616</v>
      </c>
      <c r="RQ134">
        <v>71016.562330000001</v>
      </c>
      <c r="RR134">
        <v>84724.689710000006</v>
      </c>
      <c r="RS134">
        <v>88860.650089999996</v>
      </c>
      <c r="RT134">
        <v>124215.31329999999</v>
      </c>
      <c r="RU134">
        <v>149407.79130000001</v>
      </c>
      <c r="RV134">
        <v>196229.35509999999</v>
      </c>
      <c r="RW134">
        <v>45167.9951</v>
      </c>
      <c r="RX134">
        <v>112855.14260000001</v>
      </c>
      <c r="RY134">
        <v>65104.920259999999</v>
      </c>
      <c r="RZ134">
        <v>72937.471879999997</v>
      </c>
      <c r="SA134">
        <v>95489.316879999998</v>
      </c>
      <c r="SB134">
        <v>80722.706139999995</v>
      </c>
      <c r="SC134">
        <v>99746.509919999997</v>
      </c>
      <c r="SD134">
        <v>121571.08</v>
      </c>
      <c r="SE134">
        <v>32541.594669999999</v>
      </c>
      <c r="SF134">
        <v>98840.218670000002</v>
      </c>
      <c r="SG134">
        <v>53936.032959999997</v>
      </c>
      <c r="SH134">
        <v>99131.210269999996</v>
      </c>
      <c r="SI134">
        <v>129824.6493</v>
      </c>
      <c r="SJ134">
        <v>149283.45749999999</v>
      </c>
      <c r="SK134">
        <v>230484.46580000001</v>
      </c>
      <c r="SL134">
        <v>168806.77710000001</v>
      </c>
      <c r="SM134">
        <v>266098.25150000001</v>
      </c>
      <c r="SN134">
        <v>180007.3021</v>
      </c>
      <c r="SO134">
        <v>130496.23420000001</v>
      </c>
      <c r="SP134">
        <v>193067.60010000001</v>
      </c>
      <c r="SQ134">
        <v>113594.8928</v>
      </c>
      <c r="SR134">
        <v>159390.27489999999</v>
      </c>
      <c r="SS134">
        <v>161800.61129999999</v>
      </c>
      <c r="ST134">
        <v>117857.9059</v>
      </c>
      <c r="SU134">
        <v>102172.6128</v>
      </c>
      <c r="SV134">
        <v>101988.39290000001</v>
      </c>
      <c r="SW134">
        <v>128572.3156</v>
      </c>
      <c r="SX134">
        <v>156802.6348</v>
      </c>
      <c r="SY134">
        <v>399781.9681</v>
      </c>
      <c r="SZ134">
        <v>91740.422349999993</v>
      </c>
      <c r="TA134">
        <v>126529.90459999999</v>
      </c>
      <c r="TB134">
        <v>184944.6018</v>
      </c>
      <c r="TC134">
        <v>237072.74549999999</v>
      </c>
      <c r="TD134">
        <v>116340.8049</v>
      </c>
      <c r="TE134">
        <v>111810.2669</v>
      </c>
      <c r="TF134">
        <v>75178.809129999994</v>
      </c>
      <c r="TG134">
        <v>115629.2729</v>
      </c>
      <c r="TH134">
        <v>80193.216100000005</v>
      </c>
      <c r="TI134">
        <v>99246.286739999996</v>
      </c>
      <c r="TJ134">
        <v>78346.690189999994</v>
      </c>
      <c r="TK134">
        <v>107153.33</v>
      </c>
      <c r="TL134">
        <v>60840.081319999998</v>
      </c>
      <c r="TM134">
        <v>100818.7601</v>
      </c>
      <c r="TN134">
        <v>93509.673689999996</v>
      </c>
      <c r="TO134">
        <v>142684.5748</v>
      </c>
      <c r="TP134">
        <v>122239.0919</v>
      </c>
      <c r="TQ134">
        <v>104524.2497</v>
      </c>
      <c r="TR134">
        <v>111289.97990000001</v>
      </c>
      <c r="TS134">
        <v>128929.8124</v>
      </c>
      <c r="TT134">
        <v>91553.561570000005</v>
      </c>
      <c r="TU134">
        <v>108313.163</v>
      </c>
      <c r="TV134">
        <v>77903.318050000002</v>
      </c>
      <c r="TW134">
        <v>92746.77</v>
      </c>
      <c r="TX134">
        <v>26746.488829999998</v>
      </c>
      <c r="TY134">
        <v>155342.98130000001</v>
      </c>
      <c r="TZ134">
        <v>199653.47339999999</v>
      </c>
      <c r="UA134">
        <v>141242.2059</v>
      </c>
      <c r="UB134">
        <v>85960.680810000005</v>
      </c>
      <c r="UC134">
        <v>167113.617</v>
      </c>
      <c r="UD134">
        <v>132213.29259999999</v>
      </c>
      <c r="UE134">
        <v>230835.93859999999</v>
      </c>
      <c r="UF134">
        <v>96487.009839999999</v>
      </c>
      <c r="UG134">
        <v>84950.330669999996</v>
      </c>
      <c r="UH134">
        <v>87978.781929999997</v>
      </c>
      <c r="UI134">
        <v>337013.51659999997</v>
      </c>
      <c r="UJ134">
        <v>181377.03030000001</v>
      </c>
      <c r="UK134">
        <v>173233.27420000001</v>
      </c>
      <c r="UL134">
        <v>133077.378</v>
      </c>
      <c r="UM134">
        <v>180954.0097</v>
      </c>
      <c r="UN134">
        <v>104239.402</v>
      </c>
      <c r="UO134">
        <v>108840.49770000001</v>
      </c>
      <c r="UP134">
        <v>100293.501</v>
      </c>
      <c r="UQ134">
        <v>84535.839890000003</v>
      </c>
      <c r="UR134">
        <v>151627.3817</v>
      </c>
      <c r="US134">
        <v>76667.102780000001</v>
      </c>
      <c r="UT134">
        <v>126715.5477</v>
      </c>
      <c r="UU134">
        <v>171048.30869999999</v>
      </c>
      <c r="UV134">
        <v>108471.36599999999</v>
      </c>
      <c r="UW134">
        <v>135513.41889999999</v>
      </c>
      <c r="UX134">
        <v>99579.290800000002</v>
      </c>
      <c r="UY134">
        <v>111190.243</v>
      </c>
      <c r="UZ134">
        <v>84156.763999999996</v>
      </c>
      <c r="VA134">
        <v>90306.087140000003</v>
      </c>
      <c r="VB134">
        <v>104268.11689999999</v>
      </c>
      <c r="VC134">
        <v>83170.609330000007</v>
      </c>
      <c r="VD134">
        <v>114833.8818</v>
      </c>
      <c r="VE134">
        <v>202557.32509999999</v>
      </c>
      <c r="VF134">
        <v>127216.10219999999</v>
      </c>
      <c r="VG134">
        <v>183492.96030000001</v>
      </c>
      <c r="VH134">
        <v>101809.88989999999</v>
      </c>
      <c r="VI134">
        <v>88820.478629999998</v>
      </c>
      <c r="VJ134">
        <v>147522.35430000001</v>
      </c>
      <c r="VK134">
        <v>74382.503939999995</v>
      </c>
      <c r="VL134">
        <v>218953.34899999999</v>
      </c>
      <c r="VM134">
        <v>141157.5006</v>
      </c>
      <c r="VN134">
        <v>173227.89569999999</v>
      </c>
      <c r="VO134">
        <v>87210.87182</v>
      </c>
      <c r="VP134">
        <v>168807.60459999999</v>
      </c>
      <c r="VQ134">
        <v>125284.5316</v>
      </c>
      <c r="VR134">
        <v>143028.11749999999</v>
      </c>
      <c r="VS134">
        <v>169852.5943</v>
      </c>
      <c r="VT134">
        <v>80936.162030000007</v>
      </c>
      <c r="VU134">
        <v>84633.312359999996</v>
      </c>
      <c r="VV134">
        <v>151311.11629999999</v>
      </c>
      <c r="VW134">
        <v>520626.64370000002</v>
      </c>
      <c r="VX134">
        <v>132839.1495</v>
      </c>
      <c r="VY134">
        <v>40365.66936</v>
      </c>
      <c r="VZ134">
        <v>92801.345560000002</v>
      </c>
      <c r="WA134">
        <v>138139.15040000001</v>
      </c>
      <c r="WB134">
        <v>112375.95239999999</v>
      </c>
      <c r="WC134">
        <v>114815.89290000001</v>
      </c>
      <c r="WD134">
        <v>126106.76149999999</v>
      </c>
      <c r="WE134">
        <v>86114.973719999995</v>
      </c>
      <c r="WF134">
        <v>85955.476049999997</v>
      </c>
      <c r="WG134">
        <v>192978.5821</v>
      </c>
      <c r="WH134">
        <v>121339.30590000001</v>
      </c>
      <c r="WI134">
        <v>108214.58560000001</v>
      </c>
      <c r="WJ134">
        <v>108392.4887</v>
      </c>
      <c r="WK134">
        <v>168500.052</v>
      </c>
      <c r="WL134">
        <v>69332.70001</v>
      </c>
      <c r="WM134">
        <v>163357.12700000001</v>
      </c>
      <c r="WN134">
        <v>185542.98910000001</v>
      </c>
      <c r="WO134">
        <v>62708.217779999999</v>
      </c>
      <c r="WP134">
        <v>170701.20819999999</v>
      </c>
      <c r="WQ134">
        <v>114185.4737</v>
      </c>
      <c r="WR134">
        <v>158797.29070000001</v>
      </c>
      <c r="WS134">
        <v>202527.99359999999</v>
      </c>
      <c r="WT134">
        <v>94504.642300000007</v>
      </c>
      <c r="WU134">
        <v>128099.1621</v>
      </c>
      <c r="WV134">
        <v>218357.6072</v>
      </c>
      <c r="WW134">
        <v>114552.7527</v>
      </c>
      <c r="WX134">
        <v>179475.5006</v>
      </c>
      <c r="WY134">
        <v>70941.924039999998</v>
      </c>
      <c r="WZ134">
        <v>66708.344599999997</v>
      </c>
      <c r="XA134">
        <v>117356.6189</v>
      </c>
      <c r="XB134">
        <v>78850.279689999996</v>
      </c>
      <c r="XC134">
        <v>115681.3039</v>
      </c>
      <c r="XD134">
        <v>82527.888789999997</v>
      </c>
      <c r="XE134">
        <v>79960.195510000005</v>
      </c>
      <c r="XF134">
        <v>60107.918060000004</v>
      </c>
      <c r="XG134">
        <v>87035.269820000001</v>
      </c>
      <c r="XH134">
        <v>79577.807690000001</v>
      </c>
      <c r="XI134">
        <v>61110.987829999998</v>
      </c>
      <c r="XJ134">
        <v>90506.681859999997</v>
      </c>
      <c r="XK134">
        <v>104300.569</v>
      </c>
      <c r="XL134">
        <v>92770.781010000006</v>
      </c>
      <c r="XM134">
        <v>110709.92690000001</v>
      </c>
      <c r="XN134">
        <v>101949.527</v>
      </c>
      <c r="XO134">
        <v>76971.801170000006</v>
      </c>
      <c r="XP134">
        <v>90796.027170000001</v>
      </c>
      <c r="XQ134">
        <v>167424.2764</v>
      </c>
      <c r="XR134">
        <v>98060.696930000006</v>
      </c>
      <c r="XS134">
        <v>80354.12689</v>
      </c>
      <c r="XT134">
        <v>140450.96840000001</v>
      </c>
      <c r="XU134">
        <v>97355.86292</v>
      </c>
      <c r="XV134">
        <v>70290.900309999997</v>
      </c>
      <c r="XW134">
        <v>37679.758099999999</v>
      </c>
      <c r="XX134">
        <v>105790.17509999999</v>
      </c>
      <c r="XY134">
        <v>88406.663149999993</v>
      </c>
      <c r="XZ134">
        <v>85232.389939999994</v>
      </c>
      <c r="YA134">
        <v>90597.643339999995</v>
      </c>
      <c r="YB134">
        <v>166701.64790000001</v>
      </c>
      <c r="YC134">
        <v>76367.278489999997</v>
      </c>
      <c r="YD134">
        <v>134631.7628</v>
      </c>
      <c r="YE134">
        <v>131947.22500000001</v>
      </c>
      <c r="YF134">
        <v>72585.014540000004</v>
      </c>
      <c r="YG134">
        <v>84086.402069999996</v>
      </c>
      <c r="YH134">
        <v>82652.351349999997</v>
      </c>
      <c r="YI134">
        <v>97746.426959999997</v>
      </c>
      <c r="YJ134">
        <v>148196.6464</v>
      </c>
      <c r="YK134">
        <v>64968.99252</v>
      </c>
      <c r="YL134">
        <v>83318.375889999996</v>
      </c>
      <c r="YM134">
        <v>123985.3985</v>
      </c>
      <c r="YN134">
        <v>100960.7138</v>
      </c>
      <c r="YO134">
        <v>68019.759789999996</v>
      </c>
      <c r="YP134">
        <v>131807.9442</v>
      </c>
      <c r="YQ134">
        <v>42274.923820000004</v>
      </c>
      <c r="YR134">
        <v>105783.58689999999</v>
      </c>
      <c r="YS134">
        <v>151834.21799999999</v>
      </c>
      <c r="YT134">
        <v>103131.4133</v>
      </c>
      <c r="YU134">
        <v>117210.20359999999</v>
      </c>
      <c r="YV134">
        <v>64596.44728</v>
      </c>
      <c r="YW134">
        <v>125378.4278</v>
      </c>
      <c r="YX134">
        <v>116318.2635</v>
      </c>
      <c r="YY134">
        <v>118902.3533</v>
      </c>
      <c r="YZ134">
        <v>63631.478450000002</v>
      </c>
      <c r="ZA134">
        <v>87744.258059999993</v>
      </c>
      <c r="ZB134">
        <v>98363.413109999994</v>
      </c>
      <c r="ZC134">
        <v>177243.1183</v>
      </c>
      <c r="ZD134">
        <v>116903.9682</v>
      </c>
      <c r="ZE134">
        <v>96206.223029999994</v>
      </c>
      <c r="ZF134">
        <v>151738.4436</v>
      </c>
      <c r="ZG134">
        <v>64567.178370000001</v>
      </c>
      <c r="ZH134">
        <v>131551.32130000001</v>
      </c>
      <c r="ZI134">
        <v>103579.9611</v>
      </c>
      <c r="ZJ134">
        <v>130140.6516</v>
      </c>
      <c r="ZK134">
        <v>129561.9936</v>
      </c>
      <c r="ZL134">
        <v>97640.610159999997</v>
      </c>
      <c r="ZM134">
        <v>112313.4265</v>
      </c>
      <c r="ZN134">
        <v>173765.8425</v>
      </c>
      <c r="ZO134">
        <v>92814.011790000004</v>
      </c>
      <c r="ZP134">
        <v>104999.9127</v>
      </c>
      <c r="ZQ134">
        <v>90082.551749999999</v>
      </c>
      <c r="ZR134">
        <v>70969.515639999998</v>
      </c>
      <c r="ZS134">
        <v>81872.963680000001</v>
      </c>
      <c r="ZT134">
        <v>103944.90330000001</v>
      </c>
      <c r="ZU134">
        <v>88809.392590000003</v>
      </c>
      <c r="ZV134">
        <v>142357.6727</v>
      </c>
      <c r="ZW134">
        <v>148116.46160000001</v>
      </c>
      <c r="ZX134">
        <v>126919.95389999999</v>
      </c>
      <c r="ZY134">
        <v>96389.537890000007</v>
      </c>
      <c r="ZZ134">
        <v>138836.01130000001</v>
      </c>
      <c r="AAA134">
        <v>222054.7984</v>
      </c>
      <c r="AAB134">
        <v>142146.8346</v>
      </c>
      <c r="AAC134">
        <v>158657.90210000001</v>
      </c>
      <c r="AAD134">
        <v>120994.995</v>
      </c>
      <c r="AAE134">
        <v>172681.8046</v>
      </c>
      <c r="AAF134">
        <v>291783.96059999999</v>
      </c>
      <c r="AAG134">
        <v>114190.9792</v>
      </c>
      <c r="AAH134">
        <v>88792.7549</v>
      </c>
      <c r="AAI134">
        <v>204138.7788</v>
      </c>
      <c r="AAJ134">
        <v>166945.66810000001</v>
      </c>
      <c r="AAK134">
        <v>252218.11170000001</v>
      </c>
      <c r="AAL134">
        <v>200022.9363</v>
      </c>
      <c r="AAM134">
        <v>180558.9669</v>
      </c>
      <c r="AAN134">
        <v>154293.86259999999</v>
      </c>
      <c r="AAO134">
        <v>339124.5981</v>
      </c>
      <c r="AAP134">
        <v>155308.22080000001</v>
      </c>
      <c r="AAQ134">
        <v>78321.83541</v>
      </c>
      <c r="AAR134">
        <v>209798.44020000001</v>
      </c>
      <c r="AAS134">
        <v>235586.06709999999</v>
      </c>
      <c r="AAT134">
        <v>182407.77780000001</v>
      </c>
      <c r="AAU134">
        <v>98889.436149999994</v>
      </c>
      <c r="AAV134">
        <v>101346.94439999999</v>
      </c>
      <c r="AAW134">
        <v>109441.00380000001</v>
      </c>
      <c r="AAX134">
        <v>235705.1379</v>
      </c>
      <c r="AAY134">
        <v>348172.7095</v>
      </c>
      <c r="AAZ134">
        <v>114329.38770000001</v>
      </c>
      <c r="ABA134">
        <v>25337.82098</v>
      </c>
      <c r="ABB134">
        <v>163087.61629999999</v>
      </c>
      <c r="ABC134">
        <v>138413.94680000001</v>
      </c>
      <c r="ABD134">
        <v>122752.8493</v>
      </c>
      <c r="ABE134">
        <v>88165.365019999997</v>
      </c>
      <c r="ABF134">
        <v>127852.9676</v>
      </c>
      <c r="ABG134">
        <v>88913.743050000005</v>
      </c>
      <c r="ABH134">
        <v>160124.67860000001</v>
      </c>
      <c r="ABI134">
        <v>136029.51370000001</v>
      </c>
      <c r="ABJ134">
        <v>98369.797709999999</v>
      </c>
      <c r="ABK134">
        <v>109482.4397</v>
      </c>
      <c r="ABL134">
        <v>139128.44990000001</v>
      </c>
      <c r="ABM134">
        <v>198174.26560000001</v>
      </c>
      <c r="ABN134">
        <v>95650.743730000002</v>
      </c>
      <c r="ABO134">
        <v>130793.6118</v>
      </c>
      <c r="ABP134">
        <v>62859.396220000002</v>
      </c>
      <c r="ABQ134">
        <v>65280.187140000002</v>
      </c>
      <c r="ABR134">
        <v>98572.367710000006</v>
      </c>
      <c r="ABS134">
        <v>68591.326549999998</v>
      </c>
      <c r="ABT134">
        <v>102164.79399999999</v>
      </c>
      <c r="ABU134">
        <v>74446.43346</v>
      </c>
      <c r="ABV134">
        <v>127734.288</v>
      </c>
      <c r="ABW134">
        <v>52679.516459999999</v>
      </c>
      <c r="ABX134">
        <v>107552.886</v>
      </c>
      <c r="ABY134">
        <v>60603.32589</v>
      </c>
      <c r="ABZ134">
        <v>101058.0442</v>
      </c>
      <c r="ACA134">
        <v>111355.98820000001</v>
      </c>
      <c r="ACB134">
        <v>59431.553099999997</v>
      </c>
      <c r="ACC134">
        <v>64428.965900000003</v>
      </c>
      <c r="ACD134">
        <v>72331.762119999999</v>
      </c>
      <c r="ACE134">
        <v>109675.25659999999</v>
      </c>
      <c r="ACF134">
        <v>137958.30499999999</v>
      </c>
      <c r="ACG134">
        <v>116538.91650000001</v>
      </c>
      <c r="ACH134">
        <v>135495.09890000001</v>
      </c>
      <c r="ACI134">
        <v>177837.5606</v>
      </c>
      <c r="ACJ134">
        <v>63453.88018</v>
      </c>
      <c r="ACK134">
        <v>119724.139</v>
      </c>
      <c r="ACL134">
        <v>115552.7597</v>
      </c>
      <c r="ACM134">
        <v>100693.4042</v>
      </c>
      <c r="ACN134">
        <v>154398.71220000001</v>
      </c>
      <c r="ACO134">
        <v>118812.97229999999</v>
      </c>
      <c r="ACP134">
        <v>38261.080670000003</v>
      </c>
      <c r="ACQ134">
        <v>60122.296970000003</v>
      </c>
      <c r="ACR134">
        <v>89576.245649999997</v>
      </c>
      <c r="ACS134">
        <v>116171.1011</v>
      </c>
      <c r="ACT134">
        <v>94921.117610000001</v>
      </c>
      <c r="ACU134">
        <v>35829.635799999996</v>
      </c>
      <c r="ACV134">
        <v>76717.735700000005</v>
      </c>
      <c r="ACW134">
        <v>61913.955620000001</v>
      </c>
      <c r="ACX134">
        <v>87075.957739999998</v>
      </c>
      <c r="ACY134">
        <v>81556.042329999997</v>
      </c>
      <c r="ACZ134">
        <v>155816.25899999999</v>
      </c>
      <c r="ADA134">
        <v>128820.10709999999</v>
      </c>
      <c r="ADB134">
        <v>48197.431320000003</v>
      </c>
      <c r="ADC134">
        <v>126833.7908</v>
      </c>
      <c r="ADD134">
        <v>67240.202619999996</v>
      </c>
      <c r="ADE134">
        <v>181989.6274</v>
      </c>
      <c r="ADF134">
        <v>179588.96489999999</v>
      </c>
      <c r="ADG134">
        <v>102508.2359</v>
      </c>
      <c r="ADH134">
        <v>102725.2444</v>
      </c>
      <c r="ADI134">
        <v>83801.047999999995</v>
      </c>
      <c r="ADJ134">
        <v>89507.014450000002</v>
      </c>
      <c r="ADK134">
        <v>76570.255300000004</v>
      </c>
      <c r="ADL134">
        <v>253239.87270000001</v>
      </c>
      <c r="ADM134">
        <v>107512.924</v>
      </c>
      <c r="ADN134">
        <v>147910.07250000001</v>
      </c>
      <c r="ADO134">
        <v>89714.505810000002</v>
      </c>
      <c r="ADP134">
        <v>132587.8161</v>
      </c>
      <c r="ADQ134">
        <v>154589.90650000001</v>
      </c>
      <c r="ADR134">
        <v>113982.49739999999</v>
      </c>
      <c r="ADS134">
        <v>134190.95389999999</v>
      </c>
      <c r="ADT134">
        <v>91685.793130000005</v>
      </c>
      <c r="ADU134">
        <v>139105.09570000001</v>
      </c>
      <c r="ADV134">
        <v>168459.3143</v>
      </c>
      <c r="ADW134">
        <v>97619.569199999998</v>
      </c>
      <c r="ADX134">
        <v>64205.229930000001</v>
      </c>
      <c r="ADY134">
        <v>251257.91149999999</v>
      </c>
      <c r="ADZ134">
        <v>48278.400909999997</v>
      </c>
      <c r="AEA134">
        <v>66651.189469999998</v>
      </c>
      <c r="AEB134">
        <v>129976.52899999999</v>
      </c>
      <c r="AEC134">
        <v>108297.4909</v>
      </c>
      <c r="AED134">
        <v>86360.145629999999</v>
      </c>
      <c r="AEE134">
        <v>205106.57610000001</v>
      </c>
      <c r="AEF134">
        <v>155294.69690000001</v>
      </c>
      <c r="AEG134">
        <v>164138.5079</v>
      </c>
      <c r="AEH134">
        <v>178028.89939999999</v>
      </c>
      <c r="AEI134">
        <v>112682.80130000001</v>
      </c>
      <c r="AEJ134">
        <v>83325.340540000005</v>
      </c>
      <c r="AEK134">
        <v>108640.5091</v>
      </c>
      <c r="AEL134">
        <v>59612.392480000002</v>
      </c>
      <c r="AEM134">
        <v>104958.8119</v>
      </c>
      <c r="AEN134">
        <v>128212.9749</v>
      </c>
      <c r="AEO134">
        <v>77325.104510000005</v>
      </c>
      <c r="AEP134">
        <v>97342.762159999998</v>
      </c>
      <c r="AEQ134">
        <v>96218.358590000003</v>
      </c>
      <c r="AER134">
        <v>80339.002779999995</v>
      </c>
      <c r="AES134">
        <v>55802.089180000003</v>
      </c>
      <c r="AET134">
        <v>110039.43859999999</v>
      </c>
      <c r="AEU134">
        <v>113051.8342</v>
      </c>
      <c r="AEV134">
        <v>45351.511850000003</v>
      </c>
      <c r="AEW134">
        <v>59576.335959999997</v>
      </c>
      <c r="AEX134">
        <v>83386.664009999993</v>
      </c>
      <c r="AEY134">
        <v>84536.206990000006</v>
      </c>
      <c r="AEZ134">
        <v>216123.20550000001</v>
      </c>
      <c r="AFA134">
        <v>130882.43090000001</v>
      </c>
      <c r="AFB134">
        <v>119944.72259999999</v>
      </c>
      <c r="AFC134">
        <v>43100.869610000002</v>
      </c>
      <c r="AFD134">
        <v>188052.19560000001</v>
      </c>
      <c r="AFE134">
        <v>144310.4405</v>
      </c>
      <c r="AFF134">
        <v>133708.39369999999</v>
      </c>
      <c r="AFG134">
        <v>131539.35209999999</v>
      </c>
      <c r="AFH134">
        <v>146581.42439999999</v>
      </c>
      <c r="AFI134">
        <v>158205.05790000001</v>
      </c>
      <c r="AFJ134">
        <v>164945.2683</v>
      </c>
      <c r="AFK134">
        <v>130650.50019999999</v>
      </c>
      <c r="AFL134">
        <v>40615.415269999998</v>
      </c>
      <c r="AFM134">
        <v>211645.50229999999</v>
      </c>
      <c r="AFN134">
        <v>170967.19080000001</v>
      </c>
      <c r="AFO134">
        <v>126394.1309</v>
      </c>
      <c r="AFP134">
        <v>152922.65770000001</v>
      </c>
      <c r="AFQ134">
        <v>156505.0784</v>
      </c>
      <c r="AFR134">
        <v>137322.16759999999</v>
      </c>
      <c r="AFS134">
        <v>93744.384080000003</v>
      </c>
      <c r="AFT134">
        <v>80407.262260000003</v>
      </c>
      <c r="AFU134">
        <v>51771.492839999999</v>
      </c>
      <c r="AFV134">
        <v>73471.295199999993</v>
      </c>
      <c r="AFW134">
        <v>116591.11870000001</v>
      </c>
      <c r="AFX134">
        <v>68251.529429999995</v>
      </c>
      <c r="AFY134">
        <v>144379.64780000001</v>
      </c>
      <c r="AFZ134">
        <v>112775.7028</v>
      </c>
      <c r="AGA134">
        <v>172302.2819</v>
      </c>
      <c r="AGB134">
        <v>97649.654349999997</v>
      </c>
      <c r="AGC134">
        <v>91400.556509999995</v>
      </c>
      <c r="AGD134">
        <v>114109.0765</v>
      </c>
      <c r="AGE134">
        <v>126499.2827</v>
      </c>
      <c r="AGF134">
        <v>181969.53090000001</v>
      </c>
      <c r="AGG134">
        <v>123395.3716</v>
      </c>
      <c r="AGH134">
        <v>137253.99849999999</v>
      </c>
      <c r="AGI134">
        <v>97068.184770000007</v>
      </c>
      <c r="AGJ134">
        <v>97812.712520000001</v>
      </c>
      <c r="AGK134">
        <v>70954.647889999993</v>
      </c>
      <c r="AGL134">
        <v>153277.88630000001</v>
      </c>
      <c r="AGM134">
        <v>137042.261</v>
      </c>
      <c r="AGN134">
        <v>96417.714600000007</v>
      </c>
      <c r="AGO134">
        <v>114629.9654</v>
      </c>
      <c r="AGP134">
        <v>207552.39019999999</v>
      </c>
      <c r="AGQ134">
        <v>128783.79459999999</v>
      </c>
      <c r="AGR134">
        <v>62562.850489999997</v>
      </c>
      <c r="AGS134">
        <v>113461.9479</v>
      </c>
      <c r="AGT134">
        <v>102754.45359999999</v>
      </c>
      <c r="AGU134">
        <v>49397.816680000004</v>
      </c>
      <c r="AGV134">
        <v>57068.064420000002</v>
      </c>
      <c r="AGW134">
        <v>87914.175990000003</v>
      </c>
      <c r="AGX134">
        <v>89822.465530000001</v>
      </c>
      <c r="AGY134">
        <v>200176.147</v>
      </c>
      <c r="AGZ134">
        <v>231774.81020000001</v>
      </c>
      <c r="AHA134">
        <v>42134.850859999999</v>
      </c>
      <c r="AHB134">
        <v>103676.5652</v>
      </c>
      <c r="AHC134">
        <v>114882.9146</v>
      </c>
      <c r="AHD134">
        <v>69977.224029999998</v>
      </c>
      <c r="AHE134">
        <v>177014.36060000001</v>
      </c>
      <c r="AHF134">
        <v>94630.070439999996</v>
      </c>
      <c r="AHG134">
        <v>81812.378060000003</v>
      </c>
      <c r="AHH134">
        <v>145813.88879999999</v>
      </c>
      <c r="AHI134">
        <v>67745.48689</v>
      </c>
      <c r="AHJ134">
        <v>130413.9127</v>
      </c>
      <c r="AHK134">
        <v>113829.55070000001</v>
      </c>
      <c r="AHL134">
        <v>133843.84659999999</v>
      </c>
      <c r="AHM134">
        <v>102313.984</v>
      </c>
      <c r="AHN134">
        <v>115510.2736</v>
      </c>
      <c r="AHO134">
        <v>119764.8885</v>
      </c>
      <c r="AHP134">
        <v>100725.03780000001</v>
      </c>
      <c r="AHQ134">
        <v>175510.34659999999</v>
      </c>
      <c r="AHR134">
        <v>63192.032500000001</v>
      </c>
      <c r="AHS134">
        <v>84622.162160000007</v>
      </c>
      <c r="AHT134">
        <v>143562.66810000001</v>
      </c>
    </row>
    <row r="135" spans="1:904" x14ac:dyDescent="0.25">
      <c r="A135" t="s">
        <v>138</v>
      </c>
      <c r="B135">
        <v>268066.17099999997</v>
      </c>
      <c r="C135">
        <v>271948.51559999998</v>
      </c>
      <c r="D135">
        <v>1.099707438</v>
      </c>
      <c r="E135">
        <v>1.1135902369999999</v>
      </c>
      <c r="F135">
        <v>182189.91620000001</v>
      </c>
      <c r="G135">
        <v>296593.71419999999</v>
      </c>
      <c r="H135">
        <v>1.1476630329999999</v>
      </c>
      <c r="I135">
        <v>42901.387820000004</v>
      </c>
      <c r="J135">
        <v>233852.3947</v>
      </c>
      <c r="K135">
        <v>1.151659958</v>
      </c>
      <c r="L135">
        <v>5429.9202290000003</v>
      </c>
      <c r="M135">
        <v>8149.4698939999998</v>
      </c>
      <c r="N135">
        <v>1.1332940069999999</v>
      </c>
      <c r="O135">
        <v>1.137246497</v>
      </c>
      <c r="P135">
        <v>1.1542349359999999</v>
      </c>
      <c r="Q135">
        <v>1.0655274779999999</v>
      </c>
      <c r="R135">
        <v>237322.685</v>
      </c>
      <c r="S135">
        <v>623483.60829999996</v>
      </c>
      <c r="T135">
        <v>1.1129568409999999</v>
      </c>
      <c r="U135">
        <v>1.1068130309999999</v>
      </c>
      <c r="V135">
        <v>331841.17609999998</v>
      </c>
      <c r="W135">
        <v>672283.4547</v>
      </c>
      <c r="X135">
        <v>46264.692159999999</v>
      </c>
      <c r="Y135">
        <v>1.164782682</v>
      </c>
      <c r="Z135">
        <v>5746.4052030000003</v>
      </c>
      <c r="AA135">
        <v>12064.485909999999</v>
      </c>
      <c r="AB135">
        <v>9535.8592640000006</v>
      </c>
      <c r="AC135">
        <v>17898.421709999999</v>
      </c>
      <c r="AD135">
        <v>72525.277329999997</v>
      </c>
      <c r="AE135">
        <v>0.69069552099999998</v>
      </c>
      <c r="AF135">
        <v>437773.5747</v>
      </c>
      <c r="AG135">
        <v>40029.643020000003</v>
      </c>
      <c r="AH135">
        <v>483809.37800000003</v>
      </c>
      <c r="AI135">
        <v>12793.414150000001</v>
      </c>
      <c r="AJ135">
        <v>15604.08367</v>
      </c>
      <c r="AK135">
        <v>425997.66729999997</v>
      </c>
      <c r="AL135">
        <v>849552.26470000006</v>
      </c>
      <c r="AM135">
        <v>32496.315190000001</v>
      </c>
      <c r="AN135">
        <v>0.69854261500000003</v>
      </c>
      <c r="AO135">
        <v>9807.1011280000002</v>
      </c>
      <c r="AP135">
        <v>8120.3064519999998</v>
      </c>
      <c r="AQ135">
        <v>36134.792580000001</v>
      </c>
      <c r="AR135">
        <v>374117.54350000003</v>
      </c>
      <c r="AS135">
        <v>17869.244340000001</v>
      </c>
      <c r="AT135">
        <v>91438.139649999997</v>
      </c>
      <c r="AU135">
        <v>0.65138831399999997</v>
      </c>
      <c r="AV135">
        <v>31427.09807</v>
      </c>
      <c r="AW135">
        <v>29604.723300000001</v>
      </c>
      <c r="AX135">
        <v>14348.38942</v>
      </c>
      <c r="AY135">
        <v>51586.264889999999</v>
      </c>
      <c r="AZ135">
        <v>65865.163690000001</v>
      </c>
      <c r="BA135">
        <v>44158.340660000002</v>
      </c>
      <c r="BB135">
        <v>30798.749250000001</v>
      </c>
      <c r="BC135">
        <v>447701.87640000001</v>
      </c>
      <c r="BD135">
        <v>1333.870404</v>
      </c>
      <c r="BE135">
        <v>3011.662742</v>
      </c>
      <c r="BF135">
        <v>15313.466759999999</v>
      </c>
      <c r="BG135">
        <v>269187.58649999998</v>
      </c>
      <c r="BH135">
        <v>104481.24069999999</v>
      </c>
      <c r="BI135">
        <v>33372.509230000003</v>
      </c>
      <c r="BJ135">
        <v>46851.233030000003</v>
      </c>
      <c r="BK135">
        <v>57462.28297</v>
      </c>
      <c r="BL135">
        <v>9964.7297749999998</v>
      </c>
      <c r="BM135">
        <v>276389.9669</v>
      </c>
      <c r="BN135">
        <v>166954.57800000001</v>
      </c>
      <c r="BO135">
        <v>1.045111364</v>
      </c>
      <c r="BP135">
        <v>136401.80379999999</v>
      </c>
      <c r="BQ135">
        <v>12333.573990000001</v>
      </c>
      <c r="BR135">
        <v>1.1075449209999999</v>
      </c>
      <c r="BS135">
        <v>101572.9988</v>
      </c>
      <c r="BT135">
        <v>20921.733370000002</v>
      </c>
      <c r="BU135">
        <v>74924.219339999996</v>
      </c>
      <c r="BV135">
        <v>29232.60673</v>
      </c>
      <c r="BW135">
        <v>28649.242160000002</v>
      </c>
      <c r="BX135">
        <v>602929.12899999996</v>
      </c>
      <c r="BY135">
        <v>18303.07244</v>
      </c>
      <c r="BZ135">
        <v>10199.824259999999</v>
      </c>
      <c r="CA135">
        <v>1.155089429</v>
      </c>
      <c r="CB135">
        <v>8802.4682279999997</v>
      </c>
      <c r="CC135">
        <v>1.0494456080000001</v>
      </c>
      <c r="CD135">
        <v>1429076.3589999999</v>
      </c>
      <c r="CE135">
        <v>5257.639228</v>
      </c>
      <c r="CF135">
        <v>42751.905310000002</v>
      </c>
      <c r="CG135">
        <v>1.080197678</v>
      </c>
      <c r="CH135">
        <v>4195.7121630000001</v>
      </c>
      <c r="CI135">
        <v>20582.123640000002</v>
      </c>
      <c r="CJ135">
        <v>160410.41740000001</v>
      </c>
      <c r="CK135">
        <v>224804.0221</v>
      </c>
      <c r="CL135">
        <v>18921.870350000001</v>
      </c>
      <c r="CM135">
        <v>0.94661414899999996</v>
      </c>
      <c r="CN135">
        <v>501898.3149</v>
      </c>
      <c r="CO135">
        <v>21674.33</v>
      </c>
      <c r="CP135">
        <v>84325.47163</v>
      </c>
      <c r="CQ135">
        <v>82796.22709</v>
      </c>
      <c r="CR135">
        <v>14552.002829999999</v>
      </c>
      <c r="CS135">
        <v>0</v>
      </c>
      <c r="CT135">
        <v>0</v>
      </c>
      <c r="CU135">
        <v>1.1044664449999999</v>
      </c>
      <c r="CV135">
        <v>8914.8636310000002</v>
      </c>
      <c r="CW135">
        <v>319470.96669999999</v>
      </c>
      <c r="CX135">
        <v>1.1168226349999999</v>
      </c>
      <c r="CY135">
        <v>44123.723380000003</v>
      </c>
      <c r="CZ135">
        <v>1.11775676</v>
      </c>
      <c r="DA135">
        <v>1.1803599870000001</v>
      </c>
      <c r="DB135">
        <v>1.1181455419999999</v>
      </c>
      <c r="DC135">
        <v>1.133969462</v>
      </c>
      <c r="DD135">
        <v>176661.6998</v>
      </c>
      <c r="DE135">
        <v>1.144273079</v>
      </c>
      <c r="DF135">
        <v>1.100308388</v>
      </c>
      <c r="DG135">
        <v>3959.398107</v>
      </c>
      <c r="DH135">
        <v>502860.23989999999</v>
      </c>
      <c r="DI135">
        <v>1.1263657439999999</v>
      </c>
      <c r="DJ135">
        <v>1.1105386479999999</v>
      </c>
      <c r="DK135">
        <v>4725.2664029999996</v>
      </c>
      <c r="DL135">
        <v>1.1592623339999999</v>
      </c>
      <c r="DM135">
        <v>1.0610219839999999</v>
      </c>
      <c r="DN135">
        <v>1.163639498</v>
      </c>
      <c r="DO135">
        <v>1.12915776</v>
      </c>
      <c r="DP135">
        <v>1.173864569</v>
      </c>
      <c r="DQ135">
        <v>62060.564120000003</v>
      </c>
      <c r="DR135">
        <v>1.143414299</v>
      </c>
      <c r="DS135">
        <v>12962.841189999999</v>
      </c>
      <c r="DT135">
        <v>306219.59860000003</v>
      </c>
      <c r="DU135">
        <v>0.42203594900000002</v>
      </c>
      <c r="DV135">
        <v>8476.9316350000008</v>
      </c>
      <c r="DW135">
        <v>15328.15633</v>
      </c>
      <c r="DX135">
        <v>12806.475700000001</v>
      </c>
      <c r="DY135">
        <v>147402.94529999999</v>
      </c>
      <c r="DZ135">
        <v>10455.287469999999</v>
      </c>
      <c r="EA135">
        <v>5374.4122450000004</v>
      </c>
      <c r="EB135">
        <v>184965.3365</v>
      </c>
      <c r="EC135">
        <v>16830.961569999999</v>
      </c>
      <c r="ED135">
        <v>17308.193309999999</v>
      </c>
      <c r="EE135">
        <v>3788.1305400000001</v>
      </c>
      <c r="EF135">
        <v>18334.642080000001</v>
      </c>
      <c r="EG135">
        <v>0.42329629099999999</v>
      </c>
      <c r="EH135">
        <v>5372.9900900000002</v>
      </c>
      <c r="EI135">
        <v>50115.970540000002</v>
      </c>
      <c r="EJ135">
        <v>497459.38760000002</v>
      </c>
      <c r="EK135">
        <v>8134.5303130000002</v>
      </c>
      <c r="EL135">
        <v>4920.9216930000002</v>
      </c>
      <c r="EM135">
        <v>0.46448710900000001</v>
      </c>
      <c r="EN135">
        <v>25684.04305</v>
      </c>
      <c r="EO135">
        <v>43456.434289999997</v>
      </c>
      <c r="EP135">
        <v>36622.011429999999</v>
      </c>
      <c r="EQ135">
        <v>24697.08066</v>
      </c>
      <c r="ER135">
        <v>24467.388459999998</v>
      </c>
      <c r="ES135">
        <v>903520.37690000003</v>
      </c>
      <c r="ET135">
        <v>6842.0932590000002</v>
      </c>
      <c r="EU135">
        <v>80912.589630000002</v>
      </c>
      <c r="EV135">
        <v>12983.322550000001</v>
      </c>
      <c r="EW135">
        <v>0.99269263200000002</v>
      </c>
      <c r="EX135">
        <v>22472.300630000002</v>
      </c>
      <c r="EY135">
        <v>1.11299412</v>
      </c>
      <c r="EZ135">
        <v>3250.696809</v>
      </c>
      <c r="FA135">
        <v>41142.832090000004</v>
      </c>
      <c r="FB135">
        <v>15381.45261</v>
      </c>
      <c r="FC135">
        <v>11619.5893</v>
      </c>
      <c r="FD135">
        <v>10462.55351</v>
      </c>
      <c r="FE135">
        <v>146953.70430000001</v>
      </c>
      <c r="FF135">
        <v>8066.8563249999997</v>
      </c>
      <c r="FG135">
        <v>1.145478905</v>
      </c>
      <c r="FH135">
        <v>3670.4269239999999</v>
      </c>
      <c r="FI135">
        <v>1.183216405</v>
      </c>
      <c r="FJ135">
        <v>1.1092447270000001</v>
      </c>
      <c r="FK135">
        <v>6052.5460830000002</v>
      </c>
      <c r="FL135">
        <v>1.124972034</v>
      </c>
      <c r="FM135">
        <v>1.169753024</v>
      </c>
      <c r="FN135">
        <v>1.122893817</v>
      </c>
      <c r="FO135">
        <v>1.0471325629999999</v>
      </c>
      <c r="FP135">
        <v>1.118813099</v>
      </c>
      <c r="FQ135">
        <v>31380.740969999999</v>
      </c>
      <c r="FR135">
        <v>1.1148701299999999</v>
      </c>
      <c r="FS135">
        <v>1.1844522040000001</v>
      </c>
      <c r="FT135">
        <v>1.1256683220000001</v>
      </c>
      <c r="FU135">
        <v>3961.771088</v>
      </c>
      <c r="FV135">
        <v>427264.43890000001</v>
      </c>
      <c r="FW135">
        <v>5799.0029619999996</v>
      </c>
      <c r="FX135">
        <v>50589.949139999997</v>
      </c>
      <c r="FY135">
        <v>13869.76146</v>
      </c>
      <c r="FZ135">
        <v>27418.020069999999</v>
      </c>
      <c r="GA135">
        <v>35296.114809999999</v>
      </c>
      <c r="GB135">
        <v>1.1771058240000001</v>
      </c>
      <c r="GC135">
        <v>1.114227995</v>
      </c>
      <c r="GD135">
        <v>1.1384985860000001</v>
      </c>
      <c r="GE135">
        <v>358826.34389999998</v>
      </c>
      <c r="GF135">
        <v>1.1359584229999999</v>
      </c>
      <c r="GG135">
        <v>3932.1961369999999</v>
      </c>
      <c r="GH135">
        <v>1.108037033</v>
      </c>
      <c r="GI135">
        <v>77735.327720000001</v>
      </c>
      <c r="GJ135">
        <v>1.181436817</v>
      </c>
      <c r="GK135">
        <v>252505.97990000001</v>
      </c>
      <c r="GL135">
        <v>1.124277277</v>
      </c>
      <c r="GM135">
        <v>1.0951811419999999</v>
      </c>
      <c r="GN135">
        <v>152247.5986</v>
      </c>
      <c r="GO135">
        <v>10487.72682</v>
      </c>
      <c r="GP135">
        <v>325283.15820000001</v>
      </c>
      <c r="GQ135">
        <v>4171.0509929999998</v>
      </c>
      <c r="GR135">
        <v>1.1068400979999999</v>
      </c>
      <c r="GS135">
        <v>78696.51943</v>
      </c>
      <c r="GT135">
        <v>695918.54870000004</v>
      </c>
      <c r="GU135">
        <v>61764.662279999997</v>
      </c>
      <c r="GV135">
        <v>54074.315179999998</v>
      </c>
      <c r="GW135">
        <v>91731.948990000004</v>
      </c>
      <c r="GX135">
        <v>0.64625587100000004</v>
      </c>
      <c r="GY135">
        <v>2193.9551649999999</v>
      </c>
      <c r="GZ135">
        <v>8542.7304039999999</v>
      </c>
      <c r="HA135">
        <v>15291.19182</v>
      </c>
      <c r="HB135">
        <v>72177.028990000006</v>
      </c>
      <c r="HC135">
        <v>297798.1789</v>
      </c>
      <c r="HD135">
        <v>2366.8665930000002</v>
      </c>
      <c r="HE135">
        <v>548345.59719999996</v>
      </c>
      <c r="HF135">
        <v>2846.8833049999998</v>
      </c>
      <c r="HG135">
        <v>11726.40688</v>
      </c>
      <c r="HH135">
        <v>17594.40509</v>
      </c>
      <c r="HI135">
        <v>10785.85757</v>
      </c>
      <c r="HJ135">
        <v>109648.26240000001</v>
      </c>
      <c r="HK135">
        <v>86943.364159999997</v>
      </c>
      <c r="HL135">
        <v>24426.88679</v>
      </c>
      <c r="HM135">
        <v>254924.93229999999</v>
      </c>
      <c r="HN135">
        <v>389202.21340000001</v>
      </c>
      <c r="HO135">
        <v>576060.21120000002</v>
      </c>
      <c r="HP135">
        <v>381757.11719999998</v>
      </c>
      <c r="HQ135">
        <v>0.663093771</v>
      </c>
      <c r="HR135">
        <v>1371988.0149999999</v>
      </c>
      <c r="HS135">
        <v>219431.78630000001</v>
      </c>
      <c r="HT135">
        <v>58252.298920000001</v>
      </c>
      <c r="HU135">
        <v>37833.2376</v>
      </c>
      <c r="HV135">
        <v>33546.255899999996</v>
      </c>
      <c r="HW135">
        <v>21103.1289</v>
      </c>
      <c r="HX135">
        <v>154059.1231</v>
      </c>
      <c r="HY135">
        <v>0.66805362000000001</v>
      </c>
      <c r="HZ135">
        <v>23832.450219999999</v>
      </c>
      <c r="IA135">
        <v>133291.09849999999</v>
      </c>
      <c r="IB135">
        <v>38174.665330000003</v>
      </c>
      <c r="IC135">
        <v>22133.68823</v>
      </c>
      <c r="ID135">
        <v>35248.5141</v>
      </c>
      <c r="IE135">
        <v>621061.14489999996</v>
      </c>
      <c r="IF135">
        <v>21136.22479</v>
      </c>
      <c r="IG135">
        <v>16507.773239999999</v>
      </c>
      <c r="IH135">
        <v>669844.29539999994</v>
      </c>
      <c r="II135">
        <v>19939.90092</v>
      </c>
      <c r="IJ135">
        <v>78000.455149999994</v>
      </c>
      <c r="IK135">
        <v>222593.66759999999</v>
      </c>
      <c r="IL135">
        <v>31096.54019</v>
      </c>
      <c r="IM135">
        <v>0.70068284300000006</v>
      </c>
      <c r="IN135">
        <v>215093.6312</v>
      </c>
      <c r="IO135">
        <v>9442.30465</v>
      </c>
      <c r="IP135">
        <v>1843.0030670000001</v>
      </c>
      <c r="IQ135">
        <v>22718.671869999998</v>
      </c>
      <c r="IR135">
        <v>118600.2176</v>
      </c>
      <c r="IS135">
        <v>19539.582409999999</v>
      </c>
      <c r="IT135">
        <v>0.70771465600000005</v>
      </c>
      <c r="IU135">
        <v>130740.7121</v>
      </c>
      <c r="IV135">
        <v>17959.65998</v>
      </c>
      <c r="IW135">
        <v>2262.6625859999999</v>
      </c>
      <c r="IX135">
        <v>44196.371910000002</v>
      </c>
      <c r="IY135">
        <v>0.70778417000000005</v>
      </c>
      <c r="IZ135">
        <v>3426.385953</v>
      </c>
      <c r="JA135">
        <v>14072.068670000001</v>
      </c>
      <c r="JB135">
        <v>0.69895990299999999</v>
      </c>
      <c r="JC135">
        <v>125690.75509999999</v>
      </c>
      <c r="JD135">
        <v>9994.9483749999999</v>
      </c>
      <c r="JE135">
        <v>9857.6496850000003</v>
      </c>
      <c r="JF135">
        <v>12105.78918</v>
      </c>
      <c r="JG135">
        <v>24746.659930000002</v>
      </c>
      <c r="JH135">
        <v>287246.3469</v>
      </c>
      <c r="JI135">
        <v>0.67276864599999997</v>
      </c>
      <c r="JJ135">
        <v>0.42047799499999999</v>
      </c>
      <c r="JK135">
        <v>120660.49460000001</v>
      </c>
      <c r="JL135">
        <v>7652.0815329999996</v>
      </c>
      <c r="JM135">
        <v>753849.64549999998</v>
      </c>
      <c r="JN135">
        <v>13902.195970000001</v>
      </c>
      <c r="JO135">
        <v>806378.90500000003</v>
      </c>
      <c r="JP135">
        <v>0.70784747299999995</v>
      </c>
      <c r="JQ135">
        <v>1203368.97</v>
      </c>
      <c r="JR135">
        <v>3383.8221619999999</v>
      </c>
      <c r="JS135">
        <v>16848.040280000001</v>
      </c>
      <c r="JT135">
        <v>3498.6353770000001</v>
      </c>
      <c r="JU135">
        <v>68634.482659999994</v>
      </c>
      <c r="JV135">
        <v>41790.226490000001</v>
      </c>
      <c r="JW135">
        <v>58892.096740000001</v>
      </c>
      <c r="JX135">
        <v>61707.013209999997</v>
      </c>
      <c r="JY135">
        <v>11015.9146</v>
      </c>
      <c r="JZ135">
        <v>8353.2914170000004</v>
      </c>
      <c r="KA135">
        <v>90656.339240000001</v>
      </c>
      <c r="KB135">
        <v>35927.302539999997</v>
      </c>
      <c r="KC135">
        <v>34902.534359999998</v>
      </c>
      <c r="KD135">
        <v>107299.56020000001</v>
      </c>
      <c r="KE135">
        <v>88827.869690000007</v>
      </c>
      <c r="KF135">
        <v>5272.2282169999999</v>
      </c>
      <c r="KG135">
        <v>25030.63478</v>
      </c>
      <c r="KH135">
        <v>23609.570510000001</v>
      </c>
      <c r="KI135">
        <v>341655.21659999999</v>
      </c>
      <c r="KJ135">
        <v>100073.3836</v>
      </c>
      <c r="KK135">
        <v>7287.6891960000003</v>
      </c>
      <c r="KL135">
        <v>14992.438459999999</v>
      </c>
      <c r="KM135">
        <v>0.49733422799999999</v>
      </c>
      <c r="KN135">
        <v>209861.49410000001</v>
      </c>
      <c r="KO135">
        <v>25171.244930000001</v>
      </c>
      <c r="KP135">
        <v>141042.47940000001</v>
      </c>
      <c r="KQ135">
        <v>38152.106070000002</v>
      </c>
      <c r="KR135">
        <v>9218.5641269999996</v>
      </c>
      <c r="KS135">
        <v>26686.950809999998</v>
      </c>
      <c r="KT135">
        <v>3736.3198729999999</v>
      </c>
      <c r="KU135">
        <v>74919.788490000006</v>
      </c>
      <c r="KV135">
        <v>9590.5519120000008</v>
      </c>
      <c r="KW135">
        <v>0.47165918499999998</v>
      </c>
      <c r="KX135">
        <v>4927.0312880000001</v>
      </c>
      <c r="KY135">
        <v>15508.582979999999</v>
      </c>
      <c r="KZ135">
        <v>98310.721040000004</v>
      </c>
      <c r="LA135">
        <v>0.70784630500000001</v>
      </c>
      <c r="LB135">
        <v>12638.156999999999</v>
      </c>
      <c r="LC135">
        <v>41761.775020000001</v>
      </c>
      <c r="LD135">
        <v>0.69811655399999994</v>
      </c>
      <c r="LE135">
        <v>36489.479619999998</v>
      </c>
      <c r="LF135">
        <v>305592.83490000002</v>
      </c>
      <c r="LG135">
        <v>24695.10874</v>
      </c>
      <c r="LH135">
        <v>0.65635230099999997</v>
      </c>
      <c r="LI135">
        <v>0.65699450299999995</v>
      </c>
      <c r="LJ135">
        <v>15095.95594</v>
      </c>
      <c r="LK135">
        <v>30304.91519</v>
      </c>
      <c r="LL135">
        <v>12669.87794</v>
      </c>
      <c r="LM135">
        <v>162958.9277</v>
      </c>
      <c r="LN135">
        <v>24283.796679999999</v>
      </c>
      <c r="LO135">
        <v>0.66724370799999999</v>
      </c>
      <c r="LP135">
        <v>11705.169320000001</v>
      </c>
      <c r="LQ135">
        <v>200036.86569999999</v>
      </c>
      <c r="LR135">
        <v>4546.8658770000002</v>
      </c>
      <c r="LS135">
        <v>26625.599740000001</v>
      </c>
      <c r="LT135">
        <v>32462.083180000001</v>
      </c>
      <c r="LU135">
        <v>17632.06191</v>
      </c>
      <c r="LV135">
        <v>2107.3819389999999</v>
      </c>
      <c r="LW135">
        <v>49960.004829999998</v>
      </c>
      <c r="LX135">
        <v>0.49894829499999999</v>
      </c>
      <c r="LY135">
        <v>0.698064727</v>
      </c>
      <c r="LZ135">
        <v>49519.886120000003</v>
      </c>
      <c r="MA135">
        <v>5992.8224250000003</v>
      </c>
      <c r="MB135">
        <v>16710.391459999999</v>
      </c>
      <c r="MC135">
        <v>0.67865757800000004</v>
      </c>
      <c r="MD135">
        <v>49770.551059999998</v>
      </c>
      <c r="ME135">
        <v>0.67200023200000003</v>
      </c>
      <c r="MF135">
        <v>331133.72019999998</v>
      </c>
      <c r="MG135">
        <v>4703.6314860000002</v>
      </c>
      <c r="MH135">
        <v>5481.7700729999997</v>
      </c>
      <c r="MI135">
        <v>20237.995849999999</v>
      </c>
      <c r="MJ135">
        <v>0.65789989400000004</v>
      </c>
      <c r="MK135">
        <v>570457.17050000001</v>
      </c>
      <c r="ML135">
        <v>0.41935238400000002</v>
      </c>
      <c r="MM135">
        <v>60202.718829999998</v>
      </c>
      <c r="MN135">
        <v>13944.20336</v>
      </c>
      <c r="MO135">
        <v>1046994.548</v>
      </c>
      <c r="MP135">
        <v>230699.93710000001</v>
      </c>
      <c r="MQ135">
        <v>439329.51620000001</v>
      </c>
      <c r="MR135">
        <v>2999.9780719999999</v>
      </c>
      <c r="MS135">
        <v>0.66254270800000004</v>
      </c>
      <c r="MT135">
        <v>52877.806550000001</v>
      </c>
      <c r="MU135">
        <v>15399.01433</v>
      </c>
      <c r="MV135">
        <v>29692.63751</v>
      </c>
      <c r="MW135">
        <v>135994.30119999999</v>
      </c>
      <c r="MX135">
        <v>25871.5746</v>
      </c>
      <c r="MY135">
        <v>861793.80330000003</v>
      </c>
      <c r="MZ135">
        <v>3362.6670669999999</v>
      </c>
      <c r="NA135">
        <v>13100.3788</v>
      </c>
      <c r="NB135">
        <v>7723.3951070000003</v>
      </c>
      <c r="NC135">
        <v>131644.0085</v>
      </c>
      <c r="ND135">
        <v>22403.066289999999</v>
      </c>
      <c r="NE135">
        <v>151050.1894</v>
      </c>
      <c r="NF135">
        <v>5270.8956840000001</v>
      </c>
      <c r="NG135">
        <v>10271.606089999999</v>
      </c>
      <c r="NH135">
        <v>23193.925660000001</v>
      </c>
      <c r="NI135">
        <v>13924.283369999999</v>
      </c>
      <c r="NJ135">
        <v>218530.65549999999</v>
      </c>
      <c r="NK135">
        <v>57390.093090000002</v>
      </c>
      <c r="NL135">
        <v>7381.82899</v>
      </c>
      <c r="NM135">
        <v>1.0836583150000001</v>
      </c>
      <c r="NN135">
        <v>105801.802</v>
      </c>
      <c r="NO135">
        <v>712720.8088</v>
      </c>
      <c r="NP135">
        <v>26386.277669999999</v>
      </c>
      <c r="NQ135">
        <v>104081.5258</v>
      </c>
      <c r="NR135">
        <v>705479.3236</v>
      </c>
      <c r="NS135">
        <v>1.0605780229999999</v>
      </c>
      <c r="NT135">
        <v>1.016966112</v>
      </c>
      <c r="NU135">
        <v>19794.964220000002</v>
      </c>
      <c r="NV135">
        <v>12053.946550000001</v>
      </c>
      <c r="NW135">
        <v>7032.1437070000002</v>
      </c>
      <c r="NX135">
        <v>52767.269630000003</v>
      </c>
      <c r="NY135">
        <v>496157.5539</v>
      </c>
      <c r="NZ135">
        <v>300123.87699999998</v>
      </c>
      <c r="OA135">
        <v>74724.066810000004</v>
      </c>
      <c r="OB135">
        <v>4827.5515409999998</v>
      </c>
      <c r="OC135">
        <v>24198.448179999999</v>
      </c>
      <c r="OD135">
        <v>19282.995749999998</v>
      </c>
      <c r="OE135">
        <v>110662.5753</v>
      </c>
      <c r="OF135">
        <v>70752.005709999998</v>
      </c>
      <c r="OG135">
        <v>1.176134802</v>
      </c>
      <c r="OH135">
        <v>13751.897300000001</v>
      </c>
      <c r="OI135">
        <v>33291.415919999999</v>
      </c>
      <c r="OJ135">
        <v>1.1111094020000001</v>
      </c>
      <c r="OK135">
        <v>30683.80157</v>
      </c>
      <c r="OL135">
        <v>23805.400099999999</v>
      </c>
      <c r="OM135">
        <v>7138.4504290000004</v>
      </c>
      <c r="ON135">
        <v>41083.55992</v>
      </c>
      <c r="OO135">
        <v>18533.817510000001</v>
      </c>
      <c r="OP135">
        <v>63961.822</v>
      </c>
      <c r="OQ135">
        <v>78060.914340000003</v>
      </c>
      <c r="OR135">
        <v>1474202.054</v>
      </c>
      <c r="OS135">
        <v>88285.588239999997</v>
      </c>
      <c r="OT135">
        <v>7146.8315080000002</v>
      </c>
      <c r="OU135">
        <v>26558.861239999998</v>
      </c>
      <c r="OV135">
        <v>553921.63870000001</v>
      </c>
      <c r="OW135">
        <v>16211.398069999999</v>
      </c>
      <c r="OX135">
        <v>39594.506759999997</v>
      </c>
      <c r="OY135">
        <v>16535.080890000001</v>
      </c>
      <c r="OZ135">
        <v>19827.561030000001</v>
      </c>
      <c r="PA135">
        <v>20197.234830000001</v>
      </c>
      <c r="PB135">
        <v>385265.6286</v>
      </c>
      <c r="PC135">
        <v>17497.093990000001</v>
      </c>
      <c r="PD135">
        <v>27374.25085</v>
      </c>
      <c r="PE135">
        <v>208362.2597</v>
      </c>
      <c r="PF135">
        <v>272798.37800000003</v>
      </c>
      <c r="PG135">
        <v>45771.986770000003</v>
      </c>
      <c r="PH135">
        <v>109282.47229999999</v>
      </c>
      <c r="PI135">
        <v>314762.96360000002</v>
      </c>
      <c r="PJ135">
        <v>3721.0753329999998</v>
      </c>
      <c r="PK135">
        <v>76652.738540000006</v>
      </c>
      <c r="PL135">
        <v>71844.014809999993</v>
      </c>
      <c r="PM135">
        <v>1.0833187500000001</v>
      </c>
      <c r="PN135">
        <v>52377.805789999999</v>
      </c>
      <c r="PO135">
        <v>82955.702990000005</v>
      </c>
      <c r="PP135">
        <v>8495.7960370000001</v>
      </c>
      <c r="PQ135">
        <v>9544.9893749999992</v>
      </c>
      <c r="PR135">
        <v>14993.78112</v>
      </c>
      <c r="PS135">
        <v>3749.5300539999998</v>
      </c>
      <c r="PT135">
        <v>1747746.4210000001</v>
      </c>
      <c r="PU135">
        <v>173513.59090000001</v>
      </c>
      <c r="PV135">
        <v>32748.22651</v>
      </c>
      <c r="PW135">
        <v>1.1969956390000001</v>
      </c>
      <c r="PX135">
        <v>544352.59</v>
      </c>
      <c r="PY135">
        <v>0.98504835099999999</v>
      </c>
      <c r="PZ135">
        <v>13290.67409</v>
      </c>
      <c r="QA135">
        <v>7869.2254659999999</v>
      </c>
      <c r="QB135">
        <v>23206.583699999999</v>
      </c>
      <c r="QC135">
        <v>8850.7094849999994</v>
      </c>
      <c r="QD135">
        <v>1.1517796600000001</v>
      </c>
      <c r="QE135">
        <v>60664.33956</v>
      </c>
      <c r="QF135">
        <v>7769.3418449999999</v>
      </c>
      <c r="QG135">
        <v>236625.05290000001</v>
      </c>
      <c r="QH135">
        <v>0.99612473899999998</v>
      </c>
      <c r="QI135">
        <v>9391.3829710000009</v>
      </c>
      <c r="QJ135">
        <v>12744.333559999999</v>
      </c>
      <c r="QK135">
        <v>19881.220509999999</v>
      </c>
      <c r="QL135">
        <v>22878.57632</v>
      </c>
      <c r="QM135">
        <v>33058.806559999997</v>
      </c>
      <c r="QN135">
        <v>1.051059618</v>
      </c>
      <c r="QO135">
        <v>715882.80819999997</v>
      </c>
      <c r="QP135">
        <v>8194.6287680000005</v>
      </c>
      <c r="QQ135">
        <v>1.154290482</v>
      </c>
      <c r="QR135">
        <v>1.0424996440000001</v>
      </c>
      <c r="QS135">
        <v>165150.69440000001</v>
      </c>
      <c r="QT135">
        <v>37949.334770000001</v>
      </c>
      <c r="QU135">
        <v>28692.74638</v>
      </c>
      <c r="QV135">
        <v>32056.200529999998</v>
      </c>
      <c r="QW135">
        <v>0.95130309199999996</v>
      </c>
      <c r="QX135">
        <v>1.1148645109999999</v>
      </c>
      <c r="QY135">
        <v>4506.0992150000002</v>
      </c>
      <c r="QZ135">
        <v>647379.19920000003</v>
      </c>
      <c r="RA135">
        <v>3073.478337</v>
      </c>
      <c r="RB135">
        <v>17761.02636</v>
      </c>
      <c r="RC135">
        <v>51898.77377</v>
      </c>
      <c r="RD135">
        <v>0.97752885300000003</v>
      </c>
      <c r="RE135">
        <v>12651.294900000001</v>
      </c>
      <c r="RF135">
        <v>27963.2399</v>
      </c>
      <c r="RG135">
        <v>12646.95048</v>
      </c>
      <c r="RH135">
        <v>16548.828870000001</v>
      </c>
      <c r="RI135">
        <v>137133.34880000001</v>
      </c>
      <c r="RJ135">
        <v>18777.29621</v>
      </c>
      <c r="RK135">
        <v>54544.124100000001</v>
      </c>
      <c r="RL135">
        <v>19983.616600000001</v>
      </c>
      <c r="RM135">
        <v>4950.8286930000004</v>
      </c>
      <c r="RN135">
        <v>640322.43189999997</v>
      </c>
      <c r="RO135">
        <v>104911.8092</v>
      </c>
      <c r="RP135">
        <v>1.0844563030000001</v>
      </c>
      <c r="RQ135">
        <v>5713.3624900000004</v>
      </c>
      <c r="RR135">
        <v>3511.4865989999998</v>
      </c>
      <c r="RS135">
        <v>469156.64730000001</v>
      </c>
      <c r="RT135">
        <v>11844.11879</v>
      </c>
      <c r="RU135">
        <v>10076.738240000001</v>
      </c>
      <c r="RV135">
        <v>66303.029259999996</v>
      </c>
      <c r="RW135">
        <v>18928.137279999999</v>
      </c>
      <c r="RX135">
        <v>1.131795715</v>
      </c>
      <c r="RY135">
        <v>11103.389440000001</v>
      </c>
      <c r="RZ135">
        <v>10645.69119</v>
      </c>
      <c r="SA135">
        <v>118256.0778</v>
      </c>
      <c r="SB135">
        <v>6399.4491120000002</v>
      </c>
      <c r="SC135">
        <v>5803.1000899999999</v>
      </c>
      <c r="SD135">
        <v>1731811.987</v>
      </c>
      <c r="SE135">
        <v>184870.85029999999</v>
      </c>
      <c r="SF135">
        <v>43943.64647</v>
      </c>
      <c r="SG135">
        <v>1.0111642139999999</v>
      </c>
      <c r="SH135">
        <v>5807.9055959999996</v>
      </c>
      <c r="SI135">
        <v>8758.0064600000005</v>
      </c>
      <c r="SJ135">
        <v>33312.819490000002</v>
      </c>
      <c r="SK135">
        <v>11485.91784</v>
      </c>
      <c r="SL135">
        <v>0.99949421100000002</v>
      </c>
      <c r="SM135">
        <v>4925.4434039999996</v>
      </c>
      <c r="SN135">
        <v>338100.19959999999</v>
      </c>
      <c r="SO135">
        <v>56672.644899999999</v>
      </c>
      <c r="SP135">
        <v>19772.651880000001</v>
      </c>
      <c r="SQ135">
        <v>29825.33122</v>
      </c>
      <c r="SR135">
        <v>3882.3761159999999</v>
      </c>
      <c r="SS135">
        <v>63941.850579999998</v>
      </c>
      <c r="ST135">
        <v>9181.6422710000006</v>
      </c>
      <c r="SU135">
        <v>1.108255835</v>
      </c>
      <c r="SV135">
        <v>19909.637050000001</v>
      </c>
      <c r="SW135">
        <v>0</v>
      </c>
      <c r="SX135">
        <v>45351.753530000002</v>
      </c>
      <c r="SY135">
        <v>0</v>
      </c>
      <c r="SZ135">
        <v>443376.24719999998</v>
      </c>
      <c r="TA135">
        <v>13774.970509999999</v>
      </c>
      <c r="TB135">
        <v>0</v>
      </c>
      <c r="TC135">
        <v>39826.76483</v>
      </c>
      <c r="TD135">
        <v>22838.015329999998</v>
      </c>
      <c r="TE135">
        <v>0</v>
      </c>
      <c r="TF135">
        <v>0</v>
      </c>
      <c r="TG135">
        <v>0</v>
      </c>
      <c r="TH135">
        <v>0</v>
      </c>
      <c r="TI135">
        <v>9385.85088</v>
      </c>
      <c r="TJ135">
        <v>0</v>
      </c>
      <c r="TK135">
        <v>0</v>
      </c>
      <c r="TL135">
        <v>1511835.0649999999</v>
      </c>
      <c r="TM135">
        <v>1380816.777</v>
      </c>
      <c r="TN135">
        <v>0</v>
      </c>
      <c r="TO135">
        <v>0</v>
      </c>
      <c r="TP135">
        <v>269482.33380000002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545235.30229999998</v>
      </c>
      <c r="TY135">
        <v>0</v>
      </c>
      <c r="TZ135">
        <v>402171.66560000001</v>
      </c>
      <c r="UA135">
        <v>0</v>
      </c>
      <c r="UB135">
        <v>621.3483847</v>
      </c>
      <c r="UC135">
        <v>0</v>
      </c>
      <c r="UD135">
        <v>0</v>
      </c>
      <c r="UE135">
        <v>0</v>
      </c>
      <c r="UF135">
        <v>76505.321819999997</v>
      </c>
      <c r="UG135">
        <v>0</v>
      </c>
      <c r="UH135">
        <v>54695.374309999999</v>
      </c>
      <c r="UI135">
        <v>1159.4138109999999</v>
      </c>
      <c r="UJ135">
        <v>539045.87419999996</v>
      </c>
      <c r="UK135">
        <v>0</v>
      </c>
      <c r="UL135">
        <v>0</v>
      </c>
      <c r="UM135">
        <v>0</v>
      </c>
      <c r="UN135">
        <v>809435.27839999995</v>
      </c>
      <c r="UO135">
        <v>21780.405780000001</v>
      </c>
      <c r="UP135">
        <v>0</v>
      </c>
      <c r="UQ135">
        <v>0</v>
      </c>
      <c r="UR135">
        <v>0</v>
      </c>
      <c r="US135">
        <v>0</v>
      </c>
      <c r="UT135">
        <v>574367.83779999998</v>
      </c>
      <c r="UU135">
        <v>3034.695487</v>
      </c>
      <c r="UV135">
        <v>0</v>
      </c>
      <c r="UW135">
        <v>0</v>
      </c>
      <c r="UX135">
        <v>0</v>
      </c>
      <c r="UY135">
        <v>0</v>
      </c>
      <c r="UZ135">
        <v>195477.23939999999</v>
      </c>
      <c r="VA135">
        <v>0</v>
      </c>
      <c r="VB135">
        <v>108478.7773</v>
      </c>
      <c r="VC135">
        <v>0</v>
      </c>
      <c r="VD135">
        <v>0</v>
      </c>
      <c r="VE135">
        <v>0</v>
      </c>
      <c r="VF135">
        <v>7863.231589</v>
      </c>
      <c r="VG135">
        <v>0</v>
      </c>
      <c r="VH135">
        <v>892677.24769999995</v>
      </c>
      <c r="VI135">
        <v>1253617.8559999999</v>
      </c>
      <c r="VJ135">
        <v>0</v>
      </c>
      <c r="VK135">
        <v>0</v>
      </c>
      <c r="VL135">
        <v>311838.10940000002</v>
      </c>
      <c r="VM135">
        <v>630762.87190000003</v>
      </c>
      <c r="VN135">
        <v>516483.7205</v>
      </c>
      <c r="VO135">
        <v>477.90635029999999</v>
      </c>
      <c r="VP135">
        <v>0</v>
      </c>
      <c r="VQ135">
        <v>0</v>
      </c>
      <c r="VR135">
        <v>219153.14009999999</v>
      </c>
      <c r="VS135">
        <v>0</v>
      </c>
      <c r="VT135">
        <v>0</v>
      </c>
      <c r="VU135">
        <v>448912.54320000001</v>
      </c>
      <c r="VV135">
        <v>65272.674400000004</v>
      </c>
      <c r="VW135">
        <v>2324.2759070000002</v>
      </c>
      <c r="VX135">
        <v>317022.77269999997</v>
      </c>
      <c r="VY135">
        <v>1798207.97</v>
      </c>
      <c r="VZ135">
        <v>0</v>
      </c>
      <c r="WA135">
        <v>3696.0857510000001</v>
      </c>
      <c r="WB135">
        <v>570994.71259999997</v>
      </c>
      <c r="WC135">
        <v>205591.51019999999</v>
      </c>
      <c r="WD135">
        <v>771.07444780000003</v>
      </c>
      <c r="WE135">
        <v>976.47510250000005</v>
      </c>
      <c r="WF135">
        <v>360137.09350000002</v>
      </c>
      <c r="WG135">
        <v>0</v>
      </c>
      <c r="WH135">
        <v>0</v>
      </c>
      <c r="WI135">
        <v>394.3943994</v>
      </c>
      <c r="WJ135">
        <v>239393.10279999999</v>
      </c>
      <c r="WK135">
        <v>0</v>
      </c>
      <c r="WL135">
        <v>154340.64780000001</v>
      </c>
      <c r="WM135">
        <v>538563.29579999996</v>
      </c>
      <c r="WN135">
        <v>0</v>
      </c>
      <c r="WO135">
        <v>0</v>
      </c>
      <c r="WP135">
        <v>730848.07319999998</v>
      </c>
      <c r="WQ135">
        <v>0</v>
      </c>
      <c r="WR135">
        <v>0</v>
      </c>
      <c r="WS135">
        <v>203320.75339999999</v>
      </c>
      <c r="WT135">
        <v>153838.6838</v>
      </c>
      <c r="WU135">
        <v>377.38143229999997</v>
      </c>
      <c r="WV135">
        <v>502308.1911</v>
      </c>
      <c r="WW135">
        <v>2505.1042889999999</v>
      </c>
      <c r="WX135">
        <v>48914.659180000002</v>
      </c>
      <c r="WY135">
        <v>539446.95770000003</v>
      </c>
      <c r="WZ135">
        <v>88876.995379999993</v>
      </c>
      <c r="XA135">
        <v>0</v>
      </c>
      <c r="XB135">
        <v>0</v>
      </c>
      <c r="XC135">
        <v>0</v>
      </c>
      <c r="XD135">
        <v>309076.8763</v>
      </c>
      <c r="XE135">
        <v>0</v>
      </c>
      <c r="XF135">
        <v>482.18514060000001</v>
      </c>
      <c r="XG135">
        <v>0</v>
      </c>
      <c r="XH135">
        <v>0</v>
      </c>
      <c r="XI135">
        <v>0</v>
      </c>
      <c r="XJ135">
        <v>0</v>
      </c>
      <c r="XK135">
        <v>900518.84080000001</v>
      </c>
      <c r="XL135">
        <v>409.42722429999998</v>
      </c>
      <c r="XM135">
        <v>0</v>
      </c>
      <c r="XN135">
        <v>0</v>
      </c>
      <c r="XO135">
        <v>0</v>
      </c>
      <c r="XP135">
        <v>159998.7219</v>
      </c>
      <c r="XQ135">
        <v>0</v>
      </c>
      <c r="XR135">
        <v>503749.96340000001</v>
      </c>
      <c r="XS135">
        <v>423757.7525</v>
      </c>
      <c r="XT135">
        <v>0</v>
      </c>
      <c r="XU135">
        <v>177556.67879999999</v>
      </c>
      <c r="XV135">
        <v>955795.86159999995</v>
      </c>
      <c r="XW135">
        <v>0</v>
      </c>
      <c r="XX135">
        <v>148597.66</v>
      </c>
      <c r="XY135">
        <v>0</v>
      </c>
      <c r="XZ135">
        <v>93220.742920000004</v>
      </c>
      <c r="YA135">
        <v>213.5453134</v>
      </c>
      <c r="YB135">
        <v>388.92763300000001</v>
      </c>
      <c r="YC135">
        <v>51975.257380000003</v>
      </c>
      <c r="YD135">
        <v>1161.4245309999999</v>
      </c>
      <c r="YE135">
        <v>698000.09880000004</v>
      </c>
      <c r="YF135">
        <v>330899.74219999998</v>
      </c>
      <c r="YG135">
        <v>285.74336049999999</v>
      </c>
      <c r="YH135">
        <v>0</v>
      </c>
      <c r="YI135">
        <v>43334.868459999998</v>
      </c>
      <c r="YJ135">
        <v>0</v>
      </c>
      <c r="YK135">
        <v>0</v>
      </c>
      <c r="YL135">
        <v>0</v>
      </c>
      <c r="YM135">
        <v>315.17889939999998</v>
      </c>
      <c r="YN135">
        <v>348322.36139999999</v>
      </c>
      <c r="YO135">
        <v>0</v>
      </c>
      <c r="YP135">
        <v>0</v>
      </c>
      <c r="YQ135">
        <v>1176.589369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231965.2132</v>
      </c>
      <c r="YY135">
        <v>0</v>
      </c>
      <c r="YZ135">
        <v>0</v>
      </c>
      <c r="ZA135">
        <v>0</v>
      </c>
      <c r="ZB135">
        <v>33440.41474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94443.441860000006</v>
      </c>
      <c r="ZI135">
        <v>264286.20319999999</v>
      </c>
      <c r="ZJ135">
        <v>0</v>
      </c>
      <c r="ZK135">
        <v>812723.73219999997</v>
      </c>
      <c r="ZL135">
        <v>0</v>
      </c>
      <c r="ZM135">
        <v>0</v>
      </c>
      <c r="ZN135">
        <v>402.53476669999998</v>
      </c>
      <c r="ZO135">
        <v>0</v>
      </c>
      <c r="ZP135">
        <v>232981.98740000001</v>
      </c>
      <c r="ZQ135">
        <v>341926.6029</v>
      </c>
      <c r="ZR135">
        <v>278266.4743</v>
      </c>
      <c r="ZS135">
        <v>21122.5278</v>
      </c>
      <c r="ZT135">
        <v>0</v>
      </c>
      <c r="ZU135">
        <v>594.05164850000006</v>
      </c>
      <c r="ZV135">
        <v>0</v>
      </c>
      <c r="ZW135">
        <v>38037.507299999997</v>
      </c>
      <c r="ZX135">
        <v>0</v>
      </c>
      <c r="ZY135">
        <v>997028.48990000004</v>
      </c>
      <c r="ZZ135">
        <v>76475.282659999997</v>
      </c>
      <c r="AAA135">
        <v>0</v>
      </c>
      <c r="AAB135">
        <v>12732.57712</v>
      </c>
      <c r="AAC135">
        <v>0</v>
      </c>
      <c r="AAD135">
        <v>0</v>
      </c>
      <c r="AAE135">
        <v>1224825.78</v>
      </c>
      <c r="AAF135">
        <v>439.02196700000002</v>
      </c>
      <c r="AAG135">
        <v>0</v>
      </c>
      <c r="AAH135">
        <v>0</v>
      </c>
      <c r="AAI135">
        <v>487075.04440000001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41347.893620000003</v>
      </c>
      <c r="AAQ135">
        <v>0</v>
      </c>
      <c r="AAR135">
        <v>0</v>
      </c>
      <c r="AAS135">
        <v>0</v>
      </c>
      <c r="AAT135">
        <v>0</v>
      </c>
      <c r="AAU135">
        <v>437958.16729999997</v>
      </c>
      <c r="AAV135">
        <v>0</v>
      </c>
      <c r="AAW135">
        <v>0</v>
      </c>
      <c r="AAX135">
        <v>0</v>
      </c>
      <c r="AAY135">
        <v>0</v>
      </c>
      <c r="AAZ135">
        <v>580625.9889</v>
      </c>
      <c r="ABA135">
        <v>0</v>
      </c>
      <c r="ABB135">
        <v>218936.14499999999</v>
      </c>
      <c r="ABC135">
        <v>34519.083160000002</v>
      </c>
      <c r="ABD135">
        <v>446.38874900000002</v>
      </c>
      <c r="ABE135">
        <v>91297.506160000004</v>
      </c>
      <c r="ABF135">
        <v>9433.3216520000005</v>
      </c>
      <c r="ABG135">
        <v>0</v>
      </c>
      <c r="ABH135">
        <v>0</v>
      </c>
      <c r="ABI135">
        <v>0</v>
      </c>
      <c r="ABJ135">
        <v>92696.269390000001</v>
      </c>
      <c r="ABK135">
        <v>0</v>
      </c>
      <c r="ABL135">
        <v>25388.964619999999</v>
      </c>
      <c r="ABM135">
        <v>0</v>
      </c>
      <c r="ABN135">
        <v>1922.0778749999999</v>
      </c>
      <c r="ABO135">
        <v>24787.9329</v>
      </c>
      <c r="ABP135">
        <v>309142.38140000001</v>
      </c>
      <c r="ABQ135">
        <v>1325483.378</v>
      </c>
      <c r="ABR135">
        <v>719117.88</v>
      </c>
      <c r="ABS135">
        <v>56505.409420000004</v>
      </c>
      <c r="ABT135">
        <v>479691.84129999997</v>
      </c>
      <c r="ABU135">
        <v>359061.6115</v>
      </c>
      <c r="ABV135">
        <v>360999.42790000001</v>
      </c>
      <c r="ABW135">
        <v>0</v>
      </c>
      <c r="ABX135">
        <v>0</v>
      </c>
      <c r="ABY135">
        <v>320.65999840000001</v>
      </c>
      <c r="ABZ135">
        <v>0</v>
      </c>
      <c r="ACA135">
        <v>0</v>
      </c>
      <c r="ACB135">
        <v>0</v>
      </c>
      <c r="ACC135">
        <v>42809.944499999998</v>
      </c>
      <c r="ACD135">
        <v>0</v>
      </c>
      <c r="ACE135">
        <v>29698.84031</v>
      </c>
      <c r="ACF135">
        <v>89480.527759999997</v>
      </c>
      <c r="ACG135">
        <v>0</v>
      </c>
      <c r="ACH135">
        <v>461.58290699999998</v>
      </c>
      <c r="ACI135">
        <v>6585.6723350000002</v>
      </c>
      <c r="ACJ135">
        <v>80549.463669999997</v>
      </c>
      <c r="ACK135">
        <v>496385.92050000001</v>
      </c>
      <c r="ACL135">
        <v>166642.70689999999</v>
      </c>
      <c r="ACM135">
        <v>0</v>
      </c>
      <c r="ACN135">
        <v>695.96983890000001</v>
      </c>
      <c r="ACO135">
        <v>396099.47649999999</v>
      </c>
      <c r="ACP135">
        <v>0</v>
      </c>
      <c r="ACQ135">
        <v>241480.48389999999</v>
      </c>
      <c r="ACR135">
        <v>112689.0526</v>
      </c>
      <c r="ACS135">
        <v>0</v>
      </c>
      <c r="ACT135">
        <v>0</v>
      </c>
      <c r="ACU135">
        <v>80847.425380000001</v>
      </c>
      <c r="ACV135">
        <v>652.73765479999997</v>
      </c>
      <c r="ACW135">
        <v>35787.350870000002</v>
      </c>
      <c r="ACX135">
        <v>0</v>
      </c>
      <c r="ACY135">
        <v>4171.2544639999996</v>
      </c>
      <c r="ACZ135">
        <v>262632.6446</v>
      </c>
      <c r="ADA135">
        <v>0</v>
      </c>
      <c r="ADB135">
        <v>7720.8490069999998</v>
      </c>
      <c r="ADC135">
        <v>0</v>
      </c>
      <c r="ADD135">
        <v>96609.904269999999</v>
      </c>
      <c r="ADE135">
        <v>3395.9565680000001</v>
      </c>
      <c r="ADF135">
        <v>549793.22239999997</v>
      </c>
      <c r="ADG135">
        <v>190852.07860000001</v>
      </c>
      <c r="ADH135">
        <v>43652.795149999998</v>
      </c>
      <c r="ADI135">
        <v>1373.266069</v>
      </c>
      <c r="ADJ135">
        <v>0</v>
      </c>
      <c r="ADK135">
        <v>4612.6935720000001</v>
      </c>
      <c r="ADL135">
        <v>46549.004659999999</v>
      </c>
      <c r="ADM135">
        <v>313713.7991</v>
      </c>
      <c r="ADN135">
        <v>222399.26629999999</v>
      </c>
      <c r="ADO135">
        <v>0</v>
      </c>
      <c r="ADP135">
        <v>0</v>
      </c>
      <c r="ADQ135">
        <v>0</v>
      </c>
      <c r="ADR135">
        <v>1260346.7949999999</v>
      </c>
      <c r="ADS135">
        <v>916.27560010000002</v>
      </c>
      <c r="ADT135">
        <v>0</v>
      </c>
      <c r="ADU135">
        <v>374620.5931</v>
      </c>
      <c r="ADV135">
        <v>0</v>
      </c>
      <c r="ADW135">
        <v>0</v>
      </c>
      <c r="ADX135">
        <v>66149.675600000002</v>
      </c>
      <c r="ADY135">
        <v>0</v>
      </c>
      <c r="ADZ135">
        <v>12024.406919999999</v>
      </c>
      <c r="AEA135">
        <v>0</v>
      </c>
      <c r="AEB135">
        <v>0</v>
      </c>
      <c r="AEC135">
        <v>376890.95939999999</v>
      </c>
      <c r="AED135">
        <v>0</v>
      </c>
      <c r="AEE135">
        <v>658.13155029999996</v>
      </c>
      <c r="AEF135">
        <v>0</v>
      </c>
      <c r="AEG135">
        <v>59725.636839999999</v>
      </c>
      <c r="AEH135">
        <v>41439.276339999997</v>
      </c>
      <c r="AEI135">
        <v>226396.38070000001</v>
      </c>
      <c r="AEJ135">
        <v>0</v>
      </c>
      <c r="AEK135">
        <v>0</v>
      </c>
      <c r="AEL135">
        <v>3030.6688140000001</v>
      </c>
      <c r="AEM135">
        <v>424943.58179999999</v>
      </c>
      <c r="AEN135">
        <v>5941.4652379999998</v>
      </c>
      <c r="AEO135">
        <v>402.88020510000001</v>
      </c>
      <c r="AEP135">
        <v>642.64354639999999</v>
      </c>
      <c r="AEQ135">
        <v>388052.96299999999</v>
      </c>
      <c r="AER135">
        <v>138363.41709999999</v>
      </c>
      <c r="AES135">
        <v>0</v>
      </c>
      <c r="AET135">
        <v>158951.8714</v>
      </c>
      <c r="AEU135">
        <v>208712.01190000001</v>
      </c>
      <c r="AEV135">
        <v>0</v>
      </c>
      <c r="AEW135">
        <v>0</v>
      </c>
      <c r="AEX135">
        <v>157357.71720000001</v>
      </c>
      <c r="AEY135">
        <v>484974.2242</v>
      </c>
      <c r="AEZ135">
        <v>0</v>
      </c>
      <c r="AFA135">
        <v>26366.816559999999</v>
      </c>
      <c r="AFB135">
        <v>66604.218930000003</v>
      </c>
      <c r="AFC135">
        <v>12900.917810000001</v>
      </c>
      <c r="AFD135">
        <v>46533.231110000001</v>
      </c>
      <c r="AFE135">
        <v>87747.604179999995</v>
      </c>
      <c r="AFF135">
        <v>521109.73369999998</v>
      </c>
      <c r="AFG135">
        <v>313272.43099999998</v>
      </c>
      <c r="AFH135">
        <v>1017911.8540000001</v>
      </c>
      <c r="AFI135">
        <v>1054322.3</v>
      </c>
      <c r="AFJ135">
        <v>1055920.166</v>
      </c>
      <c r="AFK135">
        <v>40346.362379999999</v>
      </c>
      <c r="AFL135">
        <v>747443.02489999996</v>
      </c>
      <c r="AFM135">
        <v>5207.9078689999997</v>
      </c>
      <c r="AFN135">
        <v>7281.2680460000001</v>
      </c>
      <c r="AFO135">
        <v>214173.42009999999</v>
      </c>
      <c r="AFP135">
        <v>743800.46100000001</v>
      </c>
      <c r="AFQ135">
        <v>1.109775459</v>
      </c>
      <c r="AFR135">
        <v>16711.66099</v>
      </c>
      <c r="AFS135">
        <v>6620.8245539999998</v>
      </c>
      <c r="AFT135">
        <v>15751.094139999999</v>
      </c>
      <c r="AFU135">
        <v>51609.215499999998</v>
      </c>
      <c r="AFV135">
        <v>0</v>
      </c>
      <c r="AFW135">
        <v>725522.94660000002</v>
      </c>
      <c r="AFX135">
        <v>0</v>
      </c>
      <c r="AFY135">
        <v>0</v>
      </c>
      <c r="AFZ135">
        <v>350780.03769999999</v>
      </c>
      <c r="AGA135">
        <v>0</v>
      </c>
      <c r="AGB135">
        <v>23088.923409999999</v>
      </c>
      <c r="AGC135">
        <v>0</v>
      </c>
      <c r="AGD135">
        <v>474005.12290000002</v>
      </c>
      <c r="AGE135">
        <v>0</v>
      </c>
      <c r="AGF135">
        <v>560680.20770000003</v>
      </c>
      <c r="AGG135">
        <v>329925.11550000001</v>
      </c>
      <c r="AGH135">
        <v>0</v>
      </c>
      <c r="AGI135">
        <v>508.10871359999999</v>
      </c>
      <c r="AGJ135">
        <v>1464664.7990000001</v>
      </c>
      <c r="AGK135">
        <v>663725.54480000003</v>
      </c>
      <c r="AGL135">
        <v>0</v>
      </c>
      <c r="AGM135">
        <v>850.52225869999995</v>
      </c>
      <c r="AGN135">
        <v>0</v>
      </c>
      <c r="AGO135">
        <v>0</v>
      </c>
      <c r="AGP135">
        <v>0</v>
      </c>
      <c r="AGQ135">
        <v>248445.5122</v>
      </c>
      <c r="AGR135">
        <v>25623.55573</v>
      </c>
      <c r="AGS135">
        <v>1.0278035889999999</v>
      </c>
      <c r="AGT135">
        <v>1.1791652930000001</v>
      </c>
      <c r="AGU135">
        <v>1.1174820169999999</v>
      </c>
      <c r="AGV135">
        <v>1.042383719</v>
      </c>
      <c r="AGW135">
        <v>1.0327174889999999</v>
      </c>
      <c r="AGX135">
        <v>1.1235844239999999</v>
      </c>
      <c r="AGY135">
        <v>38391.050009999999</v>
      </c>
      <c r="AGZ135">
        <v>1.14370185</v>
      </c>
      <c r="AHA135">
        <v>1.1086393569999999</v>
      </c>
      <c r="AHB135">
        <v>1.1468591589999999</v>
      </c>
      <c r="AHC135">
        <v>269195.19130000001</v>
      </c>
      <c r="AHD135">
        <v>1.1391099629999999</v>
      </c>
      <c r="AHE135">
        <v>134729.91560000001</v>
      </c>
      <c r="AHF135">
        <v>295805.09299999999</v>
      </c>
      <c r="AHG135">
        <v>144353.72440000001</v>
      </c>
      <c r="AHH135">
        <v>85361.090609999999</v>
      </c>
      <c r="AHI135">
        <v>0.64626725200000001</v>
      </c>
      <c r="AHJ135">
        <v>73239.170400000003</v>
      </c>
      <c r="AHK135">
        <v>3867.2001089999999</v>
      </c>
      <c r="AHL135">
        <v>181156.26730000001</v>
      </c>
      <c r="AHM135">
        <v>112434.44130000001</v>
      </c>
      <c r="AHN135">
        <v>255447.7127</v>
      </c>
      <c r="AHO135">
        <v>3622.1294389999998</v>
      </c>
      <c r="AHP135">
        <v>80101.919120000006</v>
      </c>
      <c r="AHQ135">
        <v>785463.83570000005</v>
      </c>
      <c r="AHR135">
        <v>108452.019</v>
      </c>
      <c r="AHS135">
        <v>90370.350959999996</v>
      </c>
      <c r="AHT135">
        <v>484892.26799999998</v>
      </c>
    </row>
    <row r="136" spans="1:904" x14ac:dyDescent="0.25">
      <c r="A136" t="s">
        <v>139</v>
      </c>
      <c r="B136">
        <v>69238.497829999993</v>
      </c>
      <c r="C136">
        <v>80340.611950000006</v>
      </c>
      <c r="D136">
        <v>49254.544849999998</v>
      </c>
      <c r="E136">
        <v>15016.77017</v>
      </c>
      <c r="F136">
        <v>85244.494330000001</v>
      </c>
      <c r="G136">
        <v>145829.0919</v>
      </c>
      <c r="H136">
        <v>44071.369859999999</v>
      </c>
      <c r="I136">
        <v>939877.07799999998</v>
      </c>
      <c r="J136">
        <v>29766.732029999999</v>
      </c>
      <c r="K136">
        <v>272354.47820000001</v>
      </c>
      <c r="L136">
        <v>6551530.7180000003</v>
      </c>
      <c r="M136">
        <v>48462.360919999999</v>
      </c>
      <c r="N136">
        <v>51849.510609999998</v>
      </c>
      <c r="O136">
        <v>38484.199820000002</v>
      </c>
      <c r="P136">
        <v>46990.360070000002</v>
      </c>
      <c r="Q136">
        <v>61272.254950000002</v>
      </c>
      <c r="R136">
        <v>36835.60684</v>
      </c>
      <c r="S136">
        <v>297941.41830000002</v>
      </c>
      <c r="T136">
        <v>209008.7415</v>
      </c>
      <c r="U136">
        <v>1469460.879</v>
      </c>
      <c r="V136">
        <v>579008.59920000006</v>
      </c>
      <c r="W136">
        <v>18888.190900000001</v>
      </c>
      <c r="X136">
        <v>35914.652119999999</v>
      </c>
      <c r="Y136">
        <v>29862.190640000001</v>
      </c>
      <c r="Z136">
        <v>228260.92139999999</v>
      </c>
      <c r="AA136">
        <v>101683.4393</v>
      </c>
      <c r="AB136">
        <v>106166.80009999999</v>
      </c>
      <c r="AC136">
        <v>949658.68830000004</v>
      </c>
      <c r="AD136">
        <v>153327.58869999999</v>
      </c>
      <c r="AE136">
        <v>231883.54190000001</v>
      </c>
      <c r="AF136">
        <v>1209996.3389999999</v>
      </c>
      <c r="AG136">
        <v>1358890.835</v>
      </c>
      <c r="AH136">
        <v>2482841.642</v>
      </c>
      <c r="AI136">
        <v>1221970.9720000001</v>
      </c>
      <c r="AJ136">
        <v>232818.13519999999</v>
      </c>
      <c r="AK136">
        <v>38005.189850000002</v>
      </c>
      <c r="AL136">
        <v>1007165.291</v>
      </c>
      <c r="AM136">
        <v>3297.9448470000002</v>
      </c>
      <c r="AN136">
        <v>1053659.298</v>
      </c>
      <c r="AO136">
        <v>55019.045169999998</v>
      </c>
      <c r="AP136">
        <v>30131.230490000002</v>
      </c>
      <c r="AQ136">
        <v>1939896.355</v>
      </c>
      <c r="AR136">
        <v>30546.41013</v>
      </c>
      <c r="AS136">
        <v>54746.952499999999</v>
      </c>
      <c r="AT136">
        <v>90931.692139999999</v>
      </c>
      <c r="AU136">
        <v>1106307.3030000001</v>
      </c>
      <c r="AV136">
        <v>560187.4399</v>
      </c>
      <c r="AW136">
        <v>176587.1581</v>
      </c>
      <c r="AX136">
        <v>59669.790999999997</v>
      </c>
      <c r="AY136">
        <v>1789260.3740000001</v>
      </c>
      <c r="AZ136">
        <v>231332.1159</v>
      </c>
      <c r="BA136">
        <v>2005589.96</v>
      </c>
      <c r="BB136">
        <v>664392.66350000002</v>
      </c>
      <c r="BC136">
        <v>50827.494859999999</v>
      </c>
      <c r="BD136">
        <v>675633.1398</v>
      </c>
      <c r="BE136">
        <v>303921.89020000002</v>
      </c>
      <c r="BF136">
        <v>675268.35019999999</v>
      </c>
      <c r="BG136">
        <v>1903156.8289999999</v>
      </c>
      <c r="BH136">
        <v>294342.23869999999</v>
      </c>
      <c r="BI136">
        <v>1315901.852</v>
      </c>
      <c r="BJ136">
        <v>465467.00540000002</v>
      </c>
      <c r="BK136">
        <v>348099.6422</v>
      </c>
      <c r="BL136">
        <v>6055610.8449999997</v>
      </c>
      <c r="BM136">
        <v>702609.6067</v>
      </c>
      <c r="BN136">
        <v>642605.91960000002</v>
      </c>
      <c r="BO136">
        <v>389922.21059999999</v>
      </c>
      <c r="BP136">
        <v>118453.6715</v>
      </c>
      <c r="BQ136">
        <v>200422.4074</v>
      </c>
      <c r="BR136">
        <v>617017.80110000004</v>
      </c>
      <c r="BS136">
        <v>201200.82620000001</v>
      </c>
      <c r="BT136">
        <v>422781.89610000001</v>
      </c>
      <c r="BU136">
        <v>630904.07660000003</v>
      </c>
      <c r="BV136">
        <v>185764.4296</v>
      </c>
      <c r="BW136">
        <v>559181.92949999997</v>
      </c>
      <c r="BX136">
        <v>4043565.2110000001</v>
      </c>
      <c r="BY136">
        <v>307276.96740000002</v>
      </c>
      <c r="BZ136">
        <v>103698.577</v>
      </c>
      <c r="CA136">
        <v>178183.54519999999</v>
      </c>
      <c r="CB136">
        <v>723777.97389999998</v>
      </c>
      <c r="CC136">
        <v>1554526.6029999999</v>
      </c>
      <c r="CD136">
        <v>446157.19219999999</v>
      </c>
      <c r="CE136">
        <v>42682.971250000002</v>
      </c>
      <c r="CF136">
        <v>40050.805829999998</v>
      </c>
      <c r="CG136">
        <v>47245.478669999997</v>
      </c>
      <c r="CH136">
        <v>945726.75950000004</v>
      </c>
      <c r="CI136">
        <v>2351880.63</v>
      </c>
      <c r="CJ136">
        <v>1397336.82</v>
      </c>
      <c r="CK136">
        <v>1200597.0519999999</v>
      </c>
      <c r="CL136">
        <v>2001855.666</v>
      </c>
      <c r="CM136">
        <v>382665.14</v>
      </c>
      <c r="CN136">
        <v>32651.897830000002</v>
      </c>
      <c r="CO136">
        <v>99515.689660000004</v>
      </c>
      <c r="CP136">
        <v>128727.55220000001</v>
      </c>
      <c r="CQ136">
        <v>94823.484490000003</v>
      </c>
      <c r="CR136">
        <v>192820.44630000001</v>
      </c>
      <c r="CS136">
        <v>10074749.050000001</v>
      </c>
      <c r="CT136">
        <v>1540954.976</v>
      </c>
      <c r="CU136">
        <v>25914.779500000001</v>
      </c>
      <c r="CV136">
        <v>537488.3959</v>
      </c>
      <c r="CW136">
        <v>2100709.7080000001</v>
      </c>
      <c r="CX136">
        <v>60823.46688</v>
      </c>
      <c r="CY136">
        <v>76188.689540000007</v>
      </c>
      <c r="CZ136">
        <v>163871.44450000001</v>
      </c>
      <c r="DA136">
        <v>10739.26318</v>
      </c>
      <c r="DB136">
        <v>96550.963340000002</v>
      </c>
      <c r="DC136">
        <v>501742.79249999998</v>
      </c>
      <c r="DD136">
        <v>59429.600509999997</v>
      </c>
      <c r="DE136">
        <v>20194.015200000002</v>
      </c>
      <c r="DF136">
        <v>83723.250790000006</v>
      </c>
      <c r="DG136">
        <v>190481.30129999999</v>
      </c>
      <c r="DH136">
        <v>52032.371310000002</v>
      </c>
      <c r="DI136">
        <v>32786.68374</v>
      </c>
      <c r="DJ136">
        <v>185540.34289999999</v>
      </c>
      <c r="DK136">
        <v>1139961.7050000001</v>
      </c>
      <c r="DL136">
        <v>871508.81389999995</v>
      </c>
      <c r="DM136">
        <v>2873831.3530000001</v>
      </c>
      <c r="DN136">
        <v>516132.4755</v>
      </c>
      <c r="DO136">
        <v>415046.00420000002</v>
      </c>
      <c r="DP136">
        <v>45038.482080000002</v>
      </c>
      <c r="DQ136">
        <v>88337.427760000006</v>
      </c>
      <c r="DR136">
        <v>8148694.9879999999</v>
      </c>
      <c r="DS136">
        <v>5987137.3609999996</v>
      </c>
      <c r="DT136">
        <v>1318022.753</v>
      </c>
      <c r="DU136">
        <v>63895.316890000002</v>
      </c>
      <c r="DV136">
        <v>49563.969689999998</v>
      </c>
      <c r="DW136">
        <v>141599.34890000001</v>
      </c>
      <c r="DX136">
        <v>162349.06390000001</v>
      </c>
      <c r="DY136">
        <v>72341.197310000003</v>
      </c>
      <c r="DZ136">
        <v>73077.039319999996</v>
      </c>
      <c r="EA136">
        <v>401861.2193</v>
      </c>
      <c r="EB136">
        <v>251518.8046</v>
      </c>
      <c r="EC136">
        <v>47024.580190000001</v>
      </c>
      <c r="ED136">
        <v>65144.414859999997</v>
      </c>
      <c r="EE136">
        <v>544687.24939999997</v>
      </c>
      <c r="EF136">
        <v>60434.324000000001</v>
      </c>
      <c r="EG136">
        <v>22199.989229999999</v>
      </c>
      <c r="EH136">
        <v>67415.037880000003</v>
      </c>
      <c r="EI136">
        <v>28088.586139999999</v>
      </c>
      <c r="EJ136">
        <v>105414.94590000001</v>
      </c>
      <c r="EK136">
        <v>112265.3976</v>
      </c>
      <c r="EL136">
        <v>693860.08420000004</v>
      </c>
      <c r="EM136">
        <v>774015.35100000002</v>
      </c>
      <c r="EN136">
        <v>171957.4944</v>
      </c>
      <c r="EO136">
        <v>27853.01858</v>
      </c>
      <c r="EP136">
        <v>76994.765570000003</v>
      </c>
      <c r="EQ136">
        <v>2571972.1800000002</v>
      </c>
      <c r="ER136">
        <v>380955.266</v>
      </c>
      <c r="ES136">
        <v>107717.60340000001</v>
      </c>
      <c r="ET136">
        <v>185614.261</v>
      </c>
      <c r="EU136">
        <v>70035.164290000001</v>
      </c>
      <c r="EV136">
        <v>1.028631836</v>
      </c>
      <c r="EW136">
        <v>9974.4204179999997</v>
      </c>
      <c r="EX136">
        <v>1050059.023</v>
      </c>
      <c r="EY136">
        <v>233341.73579999999</v>
      </c>
      <c r="EZ136">
        <v>607074.56689999998</v>
      </c>
      <c r="FA136">
        <v>527937.88450000004</v>
      </c>
      <c r="FB136">
        <v>20934.428090000001</v>
      </c>
      <c r="FC136">
        <v>45394.814270000003</v>
      </c>
      <c r="FD136">
        <v>57104.772519999999</v>
      </c>
      <c r="FE136">
        <v>10830.482900000001</v>
      </c>
      <c r="FF136">
        <v>37797.865290000002</v>
      </c>
      <c r="FG136">
        <v>846689.72609999997</v>
      </c>
      <c r="FH136">
        <v>908917.27069999999</v>
      </c>
      <c r="FI136">
        <v>217038.01939999999</v>
      </c>
      <c r="FJ136">
        <v>14945688.619999999</v>
      </c>
      <c r="FK136">
        <v>145436.63310000001</v>
      </c>
      <c r="FL136">
        <v>357664.29320000001</v>
      </c>
      <c r="FM136">
        <v>269768.31209999998</v>
      </c>
      <c r="FN136">
        <v>194757.59169999999</v>
      </c>
      <c r="FO136">
        <v>6074306.3329999996</v>
      </c>
      <c r="FP136">
        <v>264137.63799999998</v>
      </c>
      <c r="FQ136">
        <v>43244.303789999998</v>
      </c>
      <c r="FR136">
        <v>77740.238630000007</v>
      </c>
      <c r="FS136">
        <v>22882.630939999999</v>
      </c>
      <c r="FT136">
        <v>585775.6618</v>
      </c>
      <c r="FU136">
        <v>2474890.6540000001</v>
      </c>
      <c r="FV136">
        <v>299410.91619999998</v>
      </c>
      <c r="FW136">
        <v>71135.232999999993</v>
      </c>
      <c r="FX136">
        <v>2234669.7429999998</v>
      </c>
      <c r="FY136">
        <v>102932.5497</v>
      </c>
      <c r="FZ136">
        <v>22076.681250000001</v>
      </c>
      <c r="GA136">
        <v>28728.419730000001</v>
      </c>
      <c r="GB136">
        <v>39533.210310000002</v>
      </c>
      <c r="GC136">
        <v>40855.44025</v>
      </c>
      <c r="GD136">
        <v>77260.536460000003</v>
      </c>
      <c r="GE136">
        <v>131904.9228</v>
      </c>
      <c r="GF136">
        <v>81232.516640000002</v>
      </c>
      <c r="GG136">
        <v>653409.11060000001</v>
      </c>
      <c r="GH136">
        <v>14743.26496</v>
      </c>
      <c r="GI136">
        <v>22479.209439999999</v>
      </c>
      <c r="GJ136">
        <v>44353.807569999997</v>
      </c>
      <c r="GK136">
        <v>610057.47770000005</v>
      </c>
      <c r="GL136">
        <v>572913.40769999998</v>
      </c>
      <c r="GM136">
        <v>107247.0868</v>
      </c>
      <c r="GN136">
        <v>21080.9058</v>
      </c>
      <c r="GO136">
        <v>23588.248019999999</v>
      </c>
      <c r="GP136">
        <v>167794.39290000001</v>
      </c>
      <c r="GQ136">
        <v>415594.84100000001</v>
      </c>
      <c r="GR136">
        <v>108184.3553</v>
      </c>
      <c r="GS136">
        <v>86049.739289999998</v>
      </c>
      <c r="GT136">
        <v>114037.8579</v>
      </c>
      <c r="GU136">
        <v>86462.61649</v>
      </c>
      <c r="GV136">
        <v>79407.26066</v>
      </c>
      <c r="GW136">
        <v>1121164.6740000001</v>
      </c>
      <c r="GX136">
        <v>55140.297409999999</v>
      </c>
      <c r="GY136">
        <v>67809.014609999998</v>
      </c>
      <c r="GZ136">
        <v>150197.22169999999</v>
      </c>
      <c r="HA136">
        <v>41174.846420000002</v>
      </c>
      <c r="HB136">
        <v>72255.603260000004</v>
      </c>
      <c r="HC136">
        <v>48922.74123</v>
      </c>
      <c r="HD136">
        <v>22532.733370000002</v>
      </c>
      <c r="HE136">
        <v>513054.64179999998</v>
      </c>
      <c r="HF136">
        <v>62608.823729999996</v>
      </c>
      <c r="HG136">
        <v>81553.769149999993</v>
      </c>
      <c r="HH136">
        <v>131556.65059999999</v>
      </c>
      <c r="HI136">
        <v>308496.69799999997</v>
      </c>
      <c r="HJ136">
        <v>27659.039870000001</v>
      </c>
      <c r="HK136">
        <v>544188.00989999995</v>
      </c>
      <c r="HL136">
        <v>160114.00750000001</v>
      </c>
      <c r="HM136">
        <v>643920.86040000001</v>
      </c>
      <c r="HN136">
        <v>22003.212950000001</v>
      </c>
      <c r="HO136">
        <v>71237.599239999996</v>
      </c>
      <c r="HP136">
        <v>37915.927250000001</v>
      </c>
      <c r="HQ136">
        <v>68826.543529999995</v>
      </c>
      <c r="HR136">
        <v>165900.9387</v>
      </c>
      <c r="HS136">
        <v>30470.174350000001</v>
      </c>
      <c r="HT136">
        <v>22416.566019999998</v>
      </c>
      <c r="HU136">
        <v>26176.234909999999</v>
      </c>
      <c r="HV136">
        <v>507885.09639999998</v>
      </c>
      <c r="HW136">
        <v>43016.151380000003</v>
      </c>
      <c r="HX136">
        <v>536115.7084</v>
      </c>
      <c r="HY136">
        <v>203515.61139999999</v>
      </c>
      <c r="HZ136">
        <v>63645.874880000003</v>
      </c>
      <c r="IA136">
        <v>67545.678759999995</v>
      </c>
      <c r="IB136">
        <v>126755.3453</v>
      </c>
      <c r="IC136">
        <v>26629.991999999998</v>
      </c>
      <c r="ID136">
        <v>483631.62640000001</v>
      </c>
      <c r="IE136">
        <v>126816.7916</v>
      </c>
      <c r="IF136">
        <v>63232.359900000003</v>
      </c>
      <c r="IG136">
        <v>643370.62639999995</v>
      </c>
      <c r="IH136">
        <v>2541407.9309999999</v>
      </c>
      <c r="II136">
        <v>230778.2604</v>
      </c>
      <c r="IJ136">
        <v>210119.21979999999</v>
      </c>
      <c r="IK136">
        <v>40364.695979999997</v>
      </c>
      <c r="IL136">
        <v>75509.480649999998</v>
      </c>
      <c r="IM136">
        <v>146316.60990000001</v>
      </c>
      <c r="IN136">
        <v>170877.9197</v>
      </c>
      <c r="IO136">
        <v>261938.2481</v>
      </c>
      <c r="IP136">
        <v>85591.405320000005</v>
      </c>
      <c r="IQ136">
        <v>202926.90650000001</v>
      </c>
      <c r="IR136">
        <v>437347.58250000002</v>
      </c>
      <c r="IS136">
        <v>60137.45665</v>
      </c>
      <c r="IT136">
        <v>83241.84822</v>
      </c>
      <c r="IU136">
        <v>206346.27340000001</v>
      </c>
      <c r="IV136">
        <v>66023.444629999998</v>
      </c>
      <c r="IW136">
        <v>4699625.3480000002</v>
      </c>
      <c r="IX136">
        <v>112967.28449999999</v>
      </c>
      <c r="IY136">
        <v>52988.319459999999</v>
      </c>
      <c r="IZ136">
        <v>111720.3417</v>
      </c>
      <c r="JA136">
        <v>94714.845430000001</v>
      </c>
      <c r="JB136">
        <v>223381.12330000001</v>
      </c>
      <c r="JC136">
        <v>96281.422229999996</v>
      </c>
      <c r="JD136">
        <v>85166.463940000001</v>
      </c>
      <c r="JE136">
        <v>93373.769260000001</v>
      </c>
      <c r="JF136">
        <v>55419.508880000001</v>
      </c>
      <c r="JG136">
        <v>52711.507109999999</v>
      </c>
      <c r="JH136">
        <v>296913.22940000001</v>
      </c>
      <c r="JI136">
        <v>119269.24490000001</v>
      </c>
      <c r="JJ136">
        <v>117558.6317</v>
      </c>
      <c r="JK136">
        <v>41227.610209999999</v>
      </c>
      <c r="JL136">
        <v>60784.817329999998</v>
      </c>
      <c r="JM136">
        <v>834802.53540000005</v>
      </c>
      <c r="JN136">
        <v>202754.58559999999</v>
      </c>
      <c r="JO136">
        <v>1712835.469</v>
      </c>
      <c r="JP136">
        <v>20371.568599999999</v>
      </c>
      <c r="JQ136">
        <v>798286.74569999997</v>
      </c>
      <c r="JR136">
        <v>69067.281090000004</v>
      </c>
      <c r="JS136">
        <v>859830.78300000005</v>
      </c>
      <c r="JT136">
        <v>31090.916980000002</v>
      </c>
      <c r="JU136">
        <v>54921.338600000003</v>
      </c>
      <c r="JV136">
        <v>18621.852699999999</v>
      </c>
      <c r="JW136">
        <v>29935.219209999999</v>
      </c>
      <c r="JX136">
        <v>112962.34759999999</v>
      </c>
      <c r="JY136">
        <v>53899.285649999998</v>
      </c>
      <c r="JZ136">
        <v>34139.0599</v>
      </c>
      <c r="KA136">
        <v>360176.18979999999</v>
      </c>
      <c r="KB136">
        <v>2920008.7110000001</v>
      </c>
      <c r="KC136">
        <v>216712.81270000001</v>
      </c>
      <c r="KD136">
        <v>118731.8701</v>
      </c>
      <c r="KE136">
        <v>568303.06980000006</v>
      </c>
      <c r="KF136">
        <v>27892.626619999999</v>
      </c>
      <c r="KG136">
        <v>130280.3645</v>
      </c>
      <c r="KH136">
        <v>375854.01380000002</v>
      </c>
      <c r="KI136">
        <v>164212.6165</v>
      </c>
      <c r="KJ136">
        <v>40559.386830000003</v>
      </c>
      <c r="KK136">
        <v>72340.312590000001</v>
      </c>
      <c r="KL136">
        <v>67139.624320000003</v>
      </c>
      <c r="KM136">
        <v>108958.69259999999</v>
      </c>
      <c r="KN136">
        <v>2059372.398</v>
      </c>
      <c r="KO136">
        <v>40430.783210000001</v>
      </c>
      <c r="KP136">
        <v>28084.405480000001</v>
      </c>
      <c r="KQ136">
        <v>21837.380420000001</v>
      </c>
      <c r="KR136">
        <v>817399.85230000003</v>
      </c>
      <c r="KS136">
        <v>46666.007610000001</v>
      </c>
      <c r="KT136">
        <v>34377.622799999997</v>
      </c>
      <c r="KU136">
        <v>12417.957770000001</v>
      </c>
      <c r="KV136">
        <v>21489.659609999999</v>
      </c>
      <c r="KW136">
        <v>35899.184950000003</v>
      </c>
      <c r="KX136">
        <v>22288.349419999999</v>
      </c>
      <c r="KY136">
        <v>27633.914560000001</v>
      </c>
      <c r="KZ136">
        <v>113300.2683</v>
      </c>
      <c r="LA136">
        <v>49521.851549999999</v>
      </c>
      <c r="LB136">
        <v>11311.49646</v>
      </c>
      <c r="LC136">
        <v>29290.734079999998</v>
      </c>
      <c r="LD136">
        <v>206072.5613</v>
      </c>
      <c r="LE136">
        <v>9525.7488360000007</v>
      </c>
      <c r="LF136">
        <v>135332.03390000001</v>
      </c>
      <c r="LG136">
        <v>4963153.8859999999</v>
      </c>
      <c r="LH136">
        <v>497672.66239999997</v>
      </c>
      <c r="LI136">
        <v>36755.32114</v>
      </c>
      <c r="LJ136">
        <v>32936.364130000002</v>
      </c>
      <c r="LK136">
        <v>1213035.807</v>
      </c>
      <c r="LL136">
        <v>17943.81538</v>
      </c>
      <c r="LM136">
        <v>1704337.9979999999</v>
      </c>
      <c r="LN136">
        <v>74400.006970000002</v>
      </c>
      <c r="LO136">
        <v>1450297.605</v>
      </c>
      <c r="LP136">
        <v>359766.68709999998</v>
      </c>
      <c r="LQ136">
        <v>130753.95269999999</v>
      </c>
      <c r="LR136">
        <v>684238.38789999997</v>
      </c>
      <c r="LS136">
        <v>141822.81400000001</v>
      </c>
      <c r="LT136">
        <v>279920.05670000002</v>
      </c>
      <c r="LU136">
        <v>66557.135339999993</v>
      </c>
      <c r="LV136">
        <v>93921.136979999996</v>
      </c>
      <c r="LW136">
        <v>15802.58826</v>
      </c>
      <c r="LX136">
        <v>37132.228810000001</v>
      </c>
      <c r="LY136">
        <v>42139.271959999998</v>
      </c>
      <c r="LZ136">
        <v>616249.48820000002</v>
      </c>
      <c r="MA136">
        <v>55364.954100000003</v>
      </c>
      <c r="MB136">
        <v>6426128.4270000001</v>
      </c>
      <c r="MC136">
        <v>322927.47710000002</v>
      </c>
      <c r="MD136">
        <v>24806.545340000001</v>
      </c>
      <c r="ME136">
        <v>65117.537909999999</v>
      </c>
      <c r="MF136">
        <v>2234005.4569999999</v>
      </c>
      <c r="MG136">
        <v>30811.607100000001</v>
      </c>
      <c r="MH136">
        <v>2295708.3629999999</v>
      </c>
      <c r="MI136">
        <v>28961.270530000002</v>
      </c>
      <c r="MJ136">
        <v>55486.742539999999</v>
      </c>
      <c r="MK136">
        <v>213462.60980000001</v>
      </c>
      <c r="ML136">
        <v>100110.64049999999</v>
      </c>
      <c r="MM136">
        <v>89508.396720000004</v>
      </c>
      <c r="MN136">
        <v>37912.356800000001</v>
      </c>
      <c r="MO136">
        <v>145593.42170000001</v>
      </c>
      <c r="MP136">
        <v>32221.790229999999</v>
      </c>
      <c r="MQ136">
        <v>25383.5252</v>
      </c>
      <c r="MR136">
        <v>832501.12540000002</v>
      </c>
      <c r="MS136">
        <v>93625.139049999998</v>
      </c>
      <c r="MT136">
        <v>189226.39619999999</v>
      </c>
      <c r="MU136">
        <v>339697.0123</v>
      </c>
      <c r="MV136">
        <v>65856.704209999996</v>
      </c>
      <c r="MW136">
        <v>1444859.176</v>
      </c>
      <c r="MX136">
        <v>117212.1292</v>
      </c>
      <c r="MY136">
        <v>3158335.8149999999</v>
      </c>
      <c r="MZ136">
        <v>183851.95370000001</v>
      </c>
      <c r="NA136">
        <v>98778.937040000004</v>
      </c>
      <c r="NB136">
        <v>199972.36730000001</v>
      </c>
      <c r="NC136">
        <v>689513.7635</v>
      </c>
      <c r="ND136">
        <v>205955.64720000001</v>
      </c>
      <c r="NE136">
        <v>41639.296799999996</v>
      </c>
      <c r="NF136">
        <v>85432.0579</v>
      </c>
      <c r="NG136">
        <v>33180.104829999997</v>
      </c>
      <c r="NH136">
        <v>264667.45770000003</v>
      </c>
      <c r="NI136">
        <v>686960.45389999996</v>
      </c>
      <c r="NJ136">
        <v>36708.29363</v>
      </c>
      <c r="NK136">
        <v>115861.5074</v>
      </c>
      <c r="NL136">
        <v>151288.4627</v>
      </c>
      <c r="NM136">
        <v>308689.6741</v>
      </c>
      <c r="NN136">
        <v>69135.526230000003</v>
      </c>
      <c r="NO136">
        <v>35375.786269999997</v>
      </c>
      <c r="NP136">
        <v>62310.65898</v>
      </c>
      <c r="NQ136">
        <v>229407.05230000001</v>
      </c>
      <c r="NR136">
        <v>25999.259539999999</v>
      </c>
      <c r="NS136">
        <v>27025.817620000002</v>
      </c>
      <c r="NT136">
        <v>65141.243649999997</v>
      </c>
      <c r="NU136">
        <v>94381.092189999996</v>
      </c>
      <c r="NV136">
        <v>129469.7184</v>
      </c>
      <c r="NW136">
        <v>33764.348619999997</v>
      </c>
      <c r="NX136">
        <v>1126379.371</v>
      </c>
      <c r="NY136">
        <v>154204.557</v>
      </c>
      <c r="NZ136">
        <v>151357.27679999999</v>
      </c>
      <c r="OA136">
        <v>54173.00346</v>
      </c>
      <c r="OB136">
        <v>3016166.4909999999</v>
      </c>
      <c r="OC136">
        <v>175807.4173</v>
      </c>
      <c r="OD136">
        <v>103285.04640000001</v>
      </c>
      <c r="OE136">
        <v>185826.89869999999</v>
      </c>
      <c r="OF136">
        <v>459483.77510000003</v>
      </c>
      <c r="OG136">
        <v>122890.93489999999</v>
      </c>
      <c r="OH136">
        <v>680519.65850000002</v>
      </c>
      <c r="OI136">
        <v>17671.25461</v>
      </c>
      <c r="OJ136">
        <v>791656.88970000006</v>
      </c>
      <c r="OK136">
        <v>169918.6703</v>
      </c>
      <c r="OL136">
        <v>18924.040010000001</v>
      </c>
      <c r="OM136">
        <v>16670.618610000001</v>
      </c>
      <c r="ON136">
        <v>342734.07049999997</v>
      </c>
      <c r="OO136">
        <v>68388.74914</v>
      </c>
      <c r="OP136">
        <v>39306.478779999998</v>
      </c>
      <c r="OQ136">
        <v>27404.210609999998</v>
      </c>
      <c r="OR136">
        <v>706786.45730000001</v>
      </c>
      <c r="OS136">
        <v>27421.811679999999</v>
      </c>
      <c r="OT136">
        <v>100706.8015</v>
      </c>
      <c r="OU136">
        <v>97895.852880000006</v>
      </c>
      <c r="OV136">
        <v>88404.170859999998</v>
      </c>
      <c r="OW136">
        <v>88457.881380000006</v>
      </c>
      <c r="OX136">
        <v>234650.36240000001</v>
      </c>
      <c r="OY136">
        <v>193817.46799999999</v>
      </c>
      <c r="OZ136">
        <v>134476.42430000001</v>
      </c>
      <c r="PA136">
        <v>10415.58001</v>
      </c>
      <c r="PB136">
        <v>158455.04889999999</v>
      </c>
      <c r="PC136">
        <v>459823.10800000001</v>
      </c>
      <c r="PD136">
        <v>66954.902669999996</v>
      </c>
      <c r="PE136">
        <v>79160.841579999993</v>
      </c>
      <c r="PF136">
        <v>29706.202310000001</v>
      </c>
      <c r="PG136">
        <v>586690.38100000005</v>
      </c>
      <c r="PH136">
        <v>37205.80674</v>
      </c>
      <c r="PI136">
        <v>912905.84640000004</v>
      </c>
      <c r="PJ136">
        <v>490497.73810000002</v>
      </c>
      <c r="PK136">
        <v>66707.771299999993</v>
      </c>
      <c r="PL136">
        <v>74749.111810000002</v>
      </c>
      <c r="PM136">
        <v>64057.594519999999</v>
      </c>
      <c r="PN136">
        <v>51473.367749999998</v>
      </c>
      <c r="PO136">
        <v>1751958.0290000001</v>
      </c>
      <c r="PP136">
        <v>122662.82550000001</v>
      </c>
      <c r="PQ136">
        <v>1443941.138</v>
      </c>
      <c r="PR136">
        <v>391771.91570000001</v>
      </c>
      <c r="PS136">
        <v>1033288.731</v>
      </c>
      <c r="PT136">
        <v>431875.402</v>
      </c>
      <c r="PU136">
        <v>216407.5625</v>
      </c>
      <c r="PV136">
        <v>50540.937830000003</v>
      </c>
      <c r="PW136">
        <v>45060.202539999998</v>
      </c>
      <c r="PX136">
        <v>102248.98970000001</v>
      </c>
      <c r="PY136">
        <v>20797.169160000001</v>
      </c>
      <c r="PZ136">
        <v>452947.79389999999</v>
      </c>
      <c r="QA136">
        <v>168966.8327</v>
      </c>
      <c r="QB136">
        <v>34733.511330000001</v>
      </c>
      <c r="QC136">
        <v>215952.6697</v>
      </c>
      <c r="QD136">
        <v>53165.503499999999</v>
      </c>
      <c r="QE136">
        <v>222021.4749</v>
      </c>
      <c r="QF136">
        <v>4965.6535249999997</v>
      </c>
      <c r="QG136">
        <v>107547.08010000001</v>
      </c>
      <c r="QH136">
        <v>362712.40210000001</v>
      </c>
      <c r="QI136">
        <v>64889.192280000003</v>
      </c>
      <c r="QJ136">
        <v>42871.840470000003</v>
      </c>
      <c r="QK136">
        <v>48164.506630000003</v>
      </c>
      <c r="QL136">
        <v>90871.926030000002</v>
      </c>
      <c r="QM136">
        <v>184007.59729999999</v>
      </c>
      <c r="QN136">
        <v>35392.775240000003</v>
      </c>
      <c r="QO136">
        <v>363341.21600000001</v>
      </c>
      <c r="QP136">
        <v>28824.038270000001</v>
      </c>
      <c r="QQ136">
        <v>152088.05619999999</v>
      </c>
      <c r="QR136">
        <v>90231.027660000007</v>
      </c>
      <c r="QS136">
        <v>41850.915520000002</v>
      </c>
      <c r="QT136">
        <v>54825.463000000003</v>
      </c>
      <c r="QU136">
        <v>25461.279999999999</v>
      </c>
      <c r="QV136">
        <v>268136.47039999999</v>
      </c>
      <c r="QW136">
        <v>24924.61479</v>
      </c>
      <c r="QX136">
        <v>159563.8259</v>
      </c>
      <c r="QY136">
        <v>266187.70689999999</v>
      </c>
      <c r="QZ136">
        <v>142122.2781</v>
      </c>
      <c r="RA136">
        <v>15385.75812</v>
      </c>
      <c r="RB136">
        <v>88516.295079999996</v>
      </c>
      <c r="RC136">
        <v>1427159.7309999999</v>
      </c>
      <c r="RD136">
        <v>26106.404020000002</v>
      </c>
      <c r="RE136">
        <v>21880.22237</v>
      </c>
      <c r="RF136">
        <v>108644.4889</v>
      </c>
      <c r="RG136">
        <v>134381.7573</v>
      </c>
      <c r="RH136">
        <v>566518.08389999997</v>
      </c>
      <c r="RI136">
        <v>20581.588240000001</v>
      </c>
      <c r="RJ136">
        <v>845241.49230000004</v>
      </c>
      <c r="RK136">
        <v>447137.2254</v>
      </c>
      <c r="RL136">
        <v>45576.243840000003</v>
      </c>
      <c r="RM136">
        <v>109155.4336</v>
      </c>
      <c r="RN136">
        <v>64286.844449999997</v>
      </c>
      <c r="RO136">
        <v>118756.1485</v>
      </c>
      <c r="RP136">
        <v>248440.70439999999</v>
      </c>
      <c r="RQ136">
        <v>80971.560819999999</v>
      </c>
      <c r="RR136">
        <v>16604.848139999998</v>
      </c>
      <c r="RS136">
        <v>110664.4243</v>
      </c>
      <c r="RT136">
        <v>86533.791670000006</v>
      </c>
      <c r="RU136">
        <v>1669159.037</v>
      </c>
      <c r="RV136">
        <v>1186903.0630000001</v>
      </c>
      <c r="RW136">
        <v>2243720.1409999998</v>
      </c>
      <c r="RX136">
        <v>119607.52899999999</v>
      </c>
      <c r="RY136">
        <v>182537.24660000001</v>
      </c>
      <c r="RZ136">
        <v>1523299.9339999999</v>
      </c>
      <c r="SA136">
        <v>213094.02669999999</v>
      </c>
      <c r="SB136">
        <v>260349.10190000001</v>
      </c>
      <c r="SC136">
        <v>645639.96490000002</v>
      </c>
      <c r="SD136">
        <v>118612.0024</v>
      </c>
      <c r="SE136">
        <v>22548.01166</v>
      </c>
      <c r="SF136">
        <v>264042.61080000002</v>
      </c>
      <c r="SG136">
        <v>277093.85239999997</v>
      </c>
      <c r="SH136">
        <v>278571.10570000001</v>
      </c>
      <c r="SI136">
        <v>670176.40949999995</v>
      </c>
      <c r="SJ136">
        <v>25407.080450000001</v>
      </c>
      <c r="SK136">
        <v>270663.65509999997</v>
      </c>
      <c r="SL136">
        <v>18807.957450000002</v>
      </c>
      <c r="SM136">
        <v>19026.247299999999</v>
      </c>
      <c r="SN136">
        <v>240516.80919999999</v>
      </c>
      <c r="SO136">
        <v>28067.256519999999</v>
      </c>
      <c r="SP136">
        <v>28950.312880000001</v>
      </c>
      <c r="SQ136">
        <v>18586.830430000002</v>
      </c>
      <c r="SR136">
        <v>119805.74890000001</v>
      </c>
      <c r="SS136">
        <v>802142.25939999998</v>
      </c>
      <c r="ST136">
        <v>37557.101450000002</v>
      </c>
      <c r="SU136">
        <v>41381.839520000001</v>
      </c>
      <c r="SV136">
        <v>62839.118750000001</v>
      </c>
      <c r="SW136">
        <v>54207.419300000001</v>
      </c>
      <c r="SX136">
        <v>196189.46580000001</v>
      </c>
      <c r="SY136">
        <v>22830.015350000001</v>
      </c>
      <c r="SZ136">
        <v>1833963.3540000001</v>
      </c>
      <c r="TA136">
        <v>81221.831279999999</v>
      </c>
      <c r="TB136">
        <v>180364.78630000001</v>
      </c>
      <c r="TC136">
        <v>211033.37890000001</v>
      </c>
      <c r="TD136">
        <v>1199597.5970000001</v>
      </c>
      <c r="TE136">
        <v>243103.09299999999</v>
      </c>
      <c r="TF136">
        <v>81950.812300000005</v>
      </c>
      <c r="TG136">
        <v>69488.047829999996</v>
      </c>
      <c r="TH136">
        <v>92509.713329999999</v>
      </c>
      <c r="TI136">
        <v>28892.039690000001</v>
      </c>
      <c r="TJ136">
        <v>13319.614369999999</v>
      </c>
      <c r="TK136">
        <v>46881.906020000002</v>
      </c>
      <c r="TL136">
        <v>16800.517029999999</v>
      </c>
      <c r="TM136">
        <v>22437.570769999998</v>
      </c>
      <c r="TN136">
        <v>852739.36230000004</v>
      </c>
      <c r="TO136">
        <v>455283.91409999999</v>
      </c>
      <c r="TP136">
        <v>47191.887040000001</v>
      </c>
      <c r="TQ136">
        <v>318549.71860000002</v>
      </c>
      <c r="TR136">
        <v>92521.146200000003</v>
      </c>
      <c r="TS136">
        <v>297949.64049999998</v>
      </c>
      <c r="TT136">
        <v>167220.3996</v>
      </c>
      <c r="TU136">
        <v>413076.42800000001</v>
      </c>
      <c r="TV136">
        <v>80093.96931</v>
      </c>
      <c r="TW136">
        <v>126922.75930000001</v>
      </c>
      <c r="TX136">
        <v>39873.614540000002</v>
      </c>
      <c r="TY136">
        <v>31153.189719999998</v>
      </c>
      <c r="TZ136">
        <v>299762.33380000002</v>
      </c>
      <c r="UA136">
        <v>648452.74670000002</v>
      </c>
      <c r="UB136">
        <v>69061.009019999998</v>
      </c>
      <c r="UC136">
        <v>164766.12700000001</v>
      </c>
      <c r="UD136">
        <v>57698.690730000002</v>
      </c>
      <c r="UE136">
        <v>141266.8602</v>
      </c>
      <c r="UF136">
        <v>818362.24239999999</v>
      </c>
      <c r="UG136">
        <v>243920.5699</v>
      </c>
      <c r="UH136">
        <v>223525.72080000001</v>
      </c>
      <c r="UI136">
        <v>61755.425990000003</v>
      </c>
      <c r="UJ136">
        <v>13068.468849999999</v>
      </c>
      <c r="UK136">
        <v>52025.625310000003</v>
      </c>
      <c r="UL136">
        <v>1396254.7549999999</v>
      </c>
      <c r="UM136">
        <v>130837.2448</v>
      </c>
      <c r="UN136">
        <v>610724.82019999996</v>
      </c>
      <c r="UO136">
        <v>74344.999249999993</v>
      </c>
      <c r="UP136">
        <v>145585.5729</v>
      </c>
      <c r="UQ136">
        <v>165063.93460000001</v>
      </c>
      <c r="UR136">
        <v>2194177.2889999999</v>
      </c>
      <c r="US136">
        <v>139548.0385</v>
      </c>
      <c r="UT136">
        <v>56839.79047</v>
      </c>
      <c r="UU136">
        <v>427475.81300000002</v>
      </c>
      <c r="UV136">
        <v>421777.94209999999</v>
      </c>
      <c r="UW136">
        <v>3562431.2919999999</v>
      </c>
      <c r="UX136">
        <v>297188.17340000003</v>
      </c>
      <c r="UY136">
        <v>29576.849440000002</v>
      </c>
      <c r="UZ136">
        <v>87601.534480000002</v>
      </c>
      <c r="VA136">
        <v>104685.129</v>
      </c>
      <c r="VB136">
        <v>51051.133020000001</v>
      </c>
      <c r="VC136">
        <v>328874.0528</v>
      </c>
      <c r="VD136">
        <v>74301.587090000001</v>
      </c>
      <c r="VE136">
        <v>49248.459620000001</v>
      </c>
      <c r="VF136">
        <v>388915.5295</v>
      </c>
      <c r="VG136">
        <v>951.25655949999998</v>
      </c>
      <c r="VH136">
        <v>469085.033</v>
      </c>
      <c r="VI136">
        <v>85695.093200000003</v>
      </c>
      <c r="VJ136">
        <v>2978461.5430000001</v>
      </c>
      <c r="VK136">
        <v>134825.72760000001</v>
      </c>
      <c r="VL136">
        <v>30053.582630000001</v>
      </c>
      <c r="VM136">
        <v>137106.42319999999</v>
      </c>
      <c r="VN136">
        <v>911753.95209999999</v>
      </c>
      <c r="VO136">
        <v>200972.59959999999</v>
      </c>
      <c r="VP136">
        <v>128447.3805</v>
      </c>
      <c r="VQ136">
        <v>42784.917750000001</v>
      </c>
      <c r="VR136">
        <v>346294.94010000001</v>
      </c>
      <c r="VS136">
        <v>62281.150759999997</v>
      </c>
      <c r="VT136">
        <v>21031.379789999999</v>
      </c>
      <c r="VU136">
        <v>33024.768309999999</v>
      </c>
      <c r="VV136">
        <v>178778.07139999999</v>
      </c>
      <c r="VW136">
        <v>30438.435420000002</v>
      </c>
      <c r="VX136">
        <v>197033.83840000001</v>
      </c>
      <c r="VY136">
        <v>17466.16359</v>
      </c>
      <c r="VZ136">
        <v>28260.464059999998</v>
      </c>
      <c r="WA136">
        <v>90257.784889999995</v>
      </c>
      <c r="WB136">
        <v>344509.20689999999</v>
      </c>
      <c r="WC136">
        <v>874690.74820000003</v>
      </c>
      <c r="WD136">
        <v>190861.95199999999</v>
      </c>
      <c r="WE136">
        <v>72620.470400000006</v>
      </c>
      <c r="WF136">
        <v>78358.545809999996</v>
      </c>
      <c r="WG136">
        <v>105737.66499999999</v>
      </c>
      <c r="WH136">
        <v>31402.603469999998</v>
      </c>
      <c r="WI136">
        <v>640299.40639999998</v>
      </c>
      <c r="WJ136">
        <v>53425.953260000002</v>
      </c>
      <c r="WK136">
        <v>126352.5889</v>
      </c>
      <c r="WL136">
        <v>146744.3695</v>
      </c>
      <c r="WM136">
        <v>2056167.7169999999</v>
      </c>
      <c r="WN136">
        <v>166456.71530000001</v>
      </c>
      <c r="WO136">
        <v>155135.5417</v>
      </c>
      <c r="WP136">
        <v>174100.40100000001</v>
      </c>
      <c r="WQ136">
        <v>31355.097119999999</v>
      </c>
      <c r="WR136">
        <v>195526.68340000001</v>
      </c>
      <c r="WS136">
        <v>24691.95937</v>
      </c>
      <c r="WT136">
        <v>81880.783509999994</v>
      </c>
      <c r="WU136">
        <v>39385.366739999998</v>
      </c>
      <c r="WV136">
        <v>202878.80720000001</v>
      </c>
      <c r="WW136">
        <v>93251.974029999998</v>
      </c>
      <c r="WX136">
        <v>27324.177159999999</v>
      </c>
      <c r="WY136">
        <v>599699.86159999995</v>
      </c>
      <c r="WZ136">
        <v>60495.153440000002</v>
      </c>
      <c r="XA136">
        <v>143043.2395</v>
      </c>
      <c r="XB136">
        <v>55093.911529999998</v>
      </c>
      <c r="XC136">
        <v>213581.46979999999</v>
      </c>
      <c r="XD136">
        <v>113152.2705</v>
      </c>
      <c r="XE136">
        <v>508644.98420000001</v>
      </c>
      <c r="XF136">
        <v>1105866.5789999999</v>
      </c>
      <c r="XG136">
        <v>271064.93770000001</v>
      </c>
      <c r="XH136">
        <v>20021.346409999998</v>
      </c>
      <c r="XI136">
        <v>1878532.659</v>
      </c>
      <c r="XJ136">
        <v>63161.861279999997</v>
      </c>
      <c r="XK136">
        <v>19841.156350000001</v>
      </c>
      <c r="XL136">
        <v>1376524.9240000001</v>
      </c>
      <c r="XM136">
        <v>174934.9565</v>
      </c>
      <c r="XN136">
        <v>35111.536939999998</v>
      </c>
      <c r="XO136">
        <v>50462.269220000002</v>
      </c>
      <c r="XP136">
        <v>70118.459650000004</v>
      </c>
      <c r="XQ136">
        <v>10737.268599999999</v>
      </c>
      <c r="XR136">
        <v>17014.000779999998</v>
      </c>
      <c r="XS136">
        <v>53511.210339999998</v>
      </c>
      <c r="XT136">
        <v>226743.85870000001</v>
      </c>
      <c r="XU136">
        <v>30135.726620000001</v>
      </c>
      <c r="XV136">
        <v>160552.4357</v>
      </c>
      <c r="XW136">
        <v>39839.039349999999</v>
      </c>
      <c r="XX136">
        <v>716483.30740000005</v>
      </c>
      <c r="XY136">
        <v>155892.94070000001</v>
      </c>
      <c r="XZ136">
        <v>453870.1384</v>
      </c>
      <c r="YA136">
        <v>2236755.7570000002</v>
      </c>
      <c r="YB136">
        <v>131732.26070000001</v>
      </c>
      <c r="YC136">
        <v>15824.8001</v>
      </c>
      <c r="YD136">
        <v>94021.779769999994</v>
      </c>
      <c r="YE136">
        <v>44190.89215</v>
      </c>
      <c r="YF136">
        <v>32432.52579</v>
      </c>
      <c r="YG136">
        <v>442696.25790000003</v>
      </c>
      <c r="YH136">
        <v>334346.27470000001</v>
      </c>
      <c r="YI136">
        <v>63231.533360000001</v>
      </c>
      <c r="YJ136">
        <v>621227.9693</v>
      </c>
      <c r="YK136">
        <v>66485.34057</v>
      </c>
      <c r="YL136">
        <v>27293.39515</v>
      </c>
      <c r="YM136">
        <v>1668926.72</v>
      </c>
      <c r="YN136">
        <v>87640.945689999993</v>
      </c>
      <c r="YO136">
        <v>416732.69020000001</v>
      </c>
      <c r="YP136">
        <v>1131035.659</v>
      </c>
      <c r="YQ136">
        <v>27804.086630000002</v>
      </c>
      <c r="YR136">
        <v>76465.795329999994</v>
      </c>
      <c r="YS136">
        <v>19928.95102</v>
      </c>
      <c r="YT136">
        <v>524264.6225</v>
      </c>
      <c r="YU136">
        <v>509301.495</v>
      </c>
      <c r="YV136">
        <v>648166.23419999995</v>
      </c>
      <c r="YW136">
        <v>613701.39969999995</v>
      </c>
      <c r="YX136">
        <v>43408.585749999998</v>
      </c>
      <c r="YY136">
        <v>421652.62349999999</v>
      </c>
      <c r="YZ136">
        <v>181690.5086</v>
      </c>
      <c r="ZA136">
        <v>153986.2243</v>
      </c>
      <c r="ZB136">
        <v>71493.76827</v>
      </c>
      <c r="ZC136">
        <v>456825.34450000001</v>
      </c>
      <c r="ZD136">
        <v>365005.25559999997</v>
      </c>
      <c r="ZE136">
        <v>469713.03399999999</v>
      </c>
      <c r="ZF136">
        <v>275111.21299999999</v>
      </c>
      <c r="ZG136">
        <v>1465455.83</v>
      </c>
      <c r="ZH136">
        <v>213343.11720000001</v>
      </c>
      <c r="ZI136">
        <v>67423.832609999998</v>
      </c>
      <c r="ZJ136">
        <v>27527.677350000002</v>
      </c>
      <c r="ZK136">
        <v>85772.250549999997</v>
      </c>
      <c r="ZL136">
        <v>653996.57640000002</v>
      </c>
      <c r="ZM136">
        <v>168690.44130000001</v>
      </c>
      <c r="ZN136">
        <v>106396.4816</v>
      </c>
      <c r="ZO136">
        <v>2755326.9619999998</v>
      </c>
      <c r="ZP136">
        <v>57502.745540000004</v>
      </c>
      <c r="ZQ136">
        <v>690480.40480000002</v>
      </c>
      <c r="ZR136">
        <v>18607.45926</v>
      </c>
      <c r="ZS136">
        <v>61208.675739999999</v>
      </c>
      <c r="ZT136">
        <v>35172.197950000002</v>
      </c>
      <c r="ZU136">
        <v>46396.270250000001</v>
      </c>
      <c r="ZV136">
        <v>630033.63040000002</v>
      </c>
      <c r="ZW136">
        <v>106812.19749999999</v>
      </c>
      <c r="ZX136">
        <v>140005.19279999999</v>
      </c>
      <c r="ZY136">
        <v>562906.47479999997</v>
      </c>
      <c r="ZZ136">
        <v>46181.468489999999</v>
      </c>
      <c r="AAA136">
        <v>291591.23389999999</v>
      </c>
      <c r="AAB136">
        <v>22603.138029999998</v>
      </c>
      <c r="AAC136">
        <v>529973.4449</v>
      </c>
      <c r="AAD136">
        <v>46715.620849999999</v>
      </c>
      <c r="AAE136">
        <v>56618.18533</v>
      </c>
      <c r="AAF136">
        <v>25121.344779999999</v>
      </c>
      <c r="AAG136">
        <v>13698.36066</v>
      </c>
      <c r="AAH136">
        <v>29829.08596</v>
      </c>
      <c r="AAI136">
        <v>4739.4284159999997</v>
      </c>
      <c r="AAJ136">
        <v>71193.962440000003</v>
      </c>
      <c r="AAK136">
        <v>139807.29449999999</v>
      </c>
      <c r="AAL136">
        <v>80839.817920000001</v>
      </c>
      <c r="AAM136">
        <v>66560.285780000006</v>
      </c>
      <c r="AAN136">
        <v>170302.39319999999</v>
      </c>
      <c r="AAO136">
        <v>144573.8217</v>
      </c>
      <c r="AAP136">
        <v>44438.083279999999</v>
      </c>
      <c r="AAQ136">
        <v>86038.881959999999</v>
      </c>
      <c r="AAR136">
        <v>47102.41029</v>
      </c>
      <c r="AAS136">
        <v>34756.269469999999</v>
      </c>
      <c r="AAT136">
        <v>54586.18651</v>
      </c>
      <c r="AAU136">
        <v>34046.04855</v>
      </c>
      <c r="AAV136">
        <v>11110.235210000001</v>
      </c>
      <c r="AAW136">
        <v>21851.40871</v>
      </c>
      <c r="AAX136">
        <v>68625.170400000003</v>
      </c>
      <c r="AAY136">
        <v>27307.45694</v>
      </c>
      <c r="AAZ136">
        <v>20538.9715</v>
      </c>
      <c r="ABA136">
        <v>98934.272939999995</v>
      </c>
      <c r="ABB136">
        <v>13191.29163</v>
      </c>
      <c r="ABC136">
        <v>289151.34740000003</v>
      </c>
      <c r="ABD136">
        <v>425278.52750000003</v>
      </c>
      <c r="ABE136">
        <v>86216.295889999994</v>
      </c>
      <c r="ABF136">
        <v>130768.3343</v>
      </c>
      <c r="ABG136">
        <v>114524.3367</v>
      </c>
      <c r="ABH136">
        <v>1317643.608</v>
      </c>
      <c r="ABI136">
        <v>46189.860269999997</v>
      </c>
      <c r="ABJ136">
        <v>32825.032140000003</v>
      </c>
      <c r="ABK136">
        <v>7487.8824940000004</v>
      </c>
      <c r="ABL136">
        <v>417244.06</v>
      </c>
      <c r="ABM136">
        <v>2098841.415</v>
      </c>
      <c r="ABN136">
        <v>236322.59460000001</v>
      </c>
      <c r="ABO136">
        <v>95044.656350000005</v>
      </c>
      <c r="ABP136">
        <v>384240.48200000002</v>
      </c>
      <c r="ABQ136">
        <v>11652.20277</v>
      </c>
      <c r="ABR136">
        <v>249219.89369999999</v>
      </c>
      <c r="ABS136">
        <v>65791.003710000005</v>
      </c>
      <c r="ABT136">
        <v>45409.509870000002</v>
      </c>
      <c r="ABU136">
        <v>821962.68539999996</v>
      </c>
      <c r="ABV136">
        <v>225218.94279999999</v>
      </c>
      <c r="ABW136">
        <v>59385.197890000003</v>
      </c>
      <c r="ABX136">
        <v>495849.49290000001</v>
      </c>
      <c r="ABY136">
        <v>71024.404620000001</v>
      </c>
      <c r="ABZ136">
        <v>354632.53259999998</v>
      </c>
      <c r="ACA136">
        <v>84142.420710000006</v>
      </c>
      <c r="ACB136">
        <v>171160.78320000001</v>
      </c>
      <c r="ACC136">
        <v>239098.34789999999</v>
      </c>
      <c r="ACD136">
        <v>1036698.456</v>
      </c>
      <c r="ACE136">
        <v>221940.19649999999</v>
      </c>
      <c r="ACF136">
        <v>12049.53851</v>
      </c>
      <c r="ACG136">
        <v>317185.80609999999</v>
      </c>
      <c r="ACH136">
        <v>573299.32999999996</v>
      </c>
      <c r="ACI136">
        <v>467459.8653</v>
      </c>
      <c r="ACJ136">
        <v>1501578.2819999999</v>
      </c>
      <c r="ACK136">
        <v>145304.92370000001</v>
      </c>
      <c r="ACL136">
        <v>26501.91014</v>
      </c>
      <c r="ACM136">
        <v>306212.61749999999</v>
      </c>
      <c r="ACN136">
        <v>425095.0306</v>
      </c>
      <c r="ACO136">
        <v>368466.95049999998</v>
      </c>
      <c r="ACP136">
        <v>83713.546900000001</v>
      </c>
      <c r="ACQ136">
        <v>421990.24339999998</v>
      </c>
      <c r="ACR136">
        <v>131444.4327</v>
      </c>
      <c r="ACS136">
        <v>416142.97690000001</v>
      </c>
      <c r="ACT136">
        <v>214479.2597</v>
      </c>
      <c r="ACU136">
        <v>3936421.7570000002</v>
      </c>
      <c r="ACV136">
        <v>80168.811050000004</v>
      </c>
      <c r="ACW136">
        <v>3273.7554530000002</v>
      </c>
      <c r="ACX136">
        <v>53234.117769999997</v>
      </c>
      <c r="ACY136">
        <v>104568.7763</v>
      </c>
      <c r="ACZ136">
        <v>65422.375970000001</v>
      </c>
      <c r="ADA136">
        <v>673543.16819999996</v>
      </c>
      <c r="ADB136">
        <v>286779.03019999998</v>
      </c>
      <c r="ADC136">
        <v>295426.70429999998</v>
      </c>
      <c r="ADD136">
        <v>396450.538</v>
      </c>
      <c r="ADE136">
        <v>219157.5276</v>
      </c>
      <c r="ADF136">
        <v>9962945.8460000008</v>
      </c>
      <c r="ADG136">
        <v>49561.338239999997</v>
      </c>
      <c r="ADH136">
        <v>156782.9719</v>
      </c>
      <c r="ADI136">
        <v>133041.4993</v>
      </c>
      <c r="ADJ136">
        <v>99201.511010000002</v>
      </c>
      <c r="ADK136">
        <v>49690.62098</v>
      </c>
      <c r="ADL136">
        <v>464798.47519999999</v>
      </c>
      <c r="ADM136">
        <v>410193.54359999998</v>
      </c>
      <c r="ADN136">
        <v>730824.35919999995</v>
      </c>
      <c r="ADO136">
        <v>577804.26850000001</v>
      </c>
      <c r="ADP136">
        <v>788030.32709999999</v>
      </c>
      <c r="ADQ136">
        <v>1619198.2339999999</v>
      </c>
      <c r="ADR136">
        <v>44841.250079999998</v>
      </c>
      <c r="ADS136">
        <v>226711.0442</v>
      </c>
      <c r="ADT136">
        <v>21128.150290000001</v>
      </c>
      <c r="ADU136">
        <v>250007.35930000001</v>
      </c>
      <c r="ADV136">
        <v>42146.129090000002</v>
      </c>
      <c r="ADW136">
        <v>705714.65859999997</v>
      </c>
      <c r="ADX136">
        <v>91242.95465</v>
      </c>
      <c r="ADY136">
        <v>210927.61720000001</v>
      </c>
      <c r="ADZ136">
        <v>114589.249</v>
      </c>
      <c r="AEA136">
        <v>33536.229079999997</v>
      </c>
      <c r="AEB136">
        <v>15652.38344</v>
      </c>
      <c r="AEC136">
        <v>48251.04752</v>
      </c>
      <c r="AED136">
        <v>2410.0691569999999</v>
      </c>
      <c r="AEE136">
        <v>46690.493889999998</v>
      </c>
      <c r="AEF136">
        <v>150794.96299999999</v>
      </c>
      <c r="AEG136">
        <v>13228.686170000001</v>
      </c>
      <c r="AEH136">
        <v>60646.479809999997</v>
      </c>
      <c r="AEI136">
        <v>24180.709139999999</v>
      </c>
      <c r="AEJ136">
        <v>403025.90029999998</v>
      </c>
      <c r="AEK136">
        <v>78265.683650000006</v>
      </c>
      <c r="AEL136">
        <v>32670.72064</v>
      </c>
      <c r="AEM136">
        <v>111221.2743</v>
      </c>
      <c r="AEN136">
        <v>39474.564079999996</v>
      </c>
      <c r="AEO136">
        <v>307345.82900000003</v>
      </c>
      <c r="AEP136">
        <v>137805.26629999999</v>
      </c>
      <c r="AEQ136">
        <v>374532.34360000002</v>
      </c>
      <c r="AER136">
        <v>45001.633229999999</v>
      </c>
      <c r="AES136">
        <v>370719.95870000002</v>
      </c>
      <c r="AET136">
        <v>237679.6139</v>
      </c>
      <c r="AEU136">
        <v>107326.20819999999</v>
      </c>
      <c r="AEV136">
        <v>1735562.713</v>
      </c>
      <c r="AEW136">
        <v>71577.351639999993</v>
      </c>
      <c r="AEX136">
        <v>80358.721210000003</v>
      </c>
      <c r="AEY136">
        <v>38473.902280000002</v>
      </c>
      <c r="AEZ136">
        <v>60876.128259999998</v>
      </c>
      <c r="AFA136">
        <v>292502.7475</v>
      </c>
      <c r="AFB136">
        <v>1967471.078</v>
      </c>
      <c r="AFC136">
        <v>40105.511910000001</v>
      </c>
      <c r="AFD136">
        <v>1177985.1310000001</v>
      </c>
      <c r="AFE136">
        <v>923455.00589999999</v>
      </c>
      <c r="AFF136">
        <v>382824.50589999999</v>
      </c>
      <c r="AFG136">
        <v>116876.4706</v>
      </c>
      <c r="AFH136">
        <v>1431947.5419999999</v>
      </c>
      <c r="AFI136">
        <v>1020089.919</v>
      </c>
      <c r="AFJ136">
        <v>3138131.4029999999</v>
      </c>
      <c r="AFK136">
        <v>1438364.203</v>
      </c>
      <c r="AFL136">
        <v>987939.72750000004</v>
      </c>
      <c r="AFM136">
        <v>425821.61609999998</v>
      </c>
      <c r="AFN136">
        <v>4293619.1160000004</v>
      </c>
      <c r="AFO136">
        <v>537528.64879999997</v>
      </c>
      <c r="AFP136">
        <v>285801.51689999999</v>
      </c>
      <c r="AFQ136">
        <v>227820.9553</v>
      </c>
      <c r="AFR136">
        <v>817501.30299999996</v>
      </c>
      <c r="AFS136">
        <v>285486.46629999997</v>
      </c>
      <c r="AFT136">
        <v>617521.93550000002</v>
      </c>
      <c r="AFU136">
        <v>169605.14319999999</v>
      </c>
      <c r="AFV136">
        <v>1604406.4339999999</v>
      </c>
      <c r="AFW136">
        <v>434868.06040000002</v>
      </c>
      <c r="AFX136">
        <v>776235.10719999997</v>
      </c>
      <c r="AFY136">
        <v>2252455.8870000001</v>
      </c>
      <c r="AFZ136">
        <v>2790560.4589999998</v>
      </c>
      <c r="AGA136">
        <v>622464.00150000001</v>
      </c>
      <c r="AGB136">
        <v>1853749.3810000001</v>
      </c>
      <c r="AGC136">
        <v>253934.97700000001</v>
      </c>
      <c r="AGD136">
        <v>1765851.5649999999</v>
      </c>
      <c r="AGE136">
        <v>375467.50380000001</v>
      </c>
      <c r="AGF136">
        <v>643571.97869999998</v>
      </c>
      <c r="AGG136">
        <v>190565.1091</v>
      </c>
      <c r="AGH136">
        <v>937442.80339999998</v>
      </c>
      <c r="AGI136">
        <v>730990.6875</v>
      </c>
      <c r="AGJ136">
        <v>93386.729200000002</v>
      </c>
      <c r="AGK136">
        <v>161837.75169999999</v>
      </c>
      <c r="AGL136">
        <v>1193893.736</v>
      </c>
      <c r="AGM136">
        <v>178665.9834</v>
      </c>
      <c r="AGN136">
        <v>480405.04619999998</v>
      </c>
      <c r="AGO136">
        <v>299991.74599999998</v>
      </c>
      <c r="AGP136">
        <v>1144288.808</v>
      </c>
      <c r="AGQ136">
        <v>111068.8009</v>
      </c>
      <c r="AGR136">
        <v>563363.03570000001</v>
      </c>
      <c r="AGS136">
        <v>29214308.059999999</v>
      </c>
      <c r="AGT136">
        <v>328000.83179999999</v>
      </c>
      <c r="AGU136">
        <v>1729671.726</v>
      </c>
      <c r="AGV136">
        <v>446599.6911</v>
      </c>
      <c r="AGW136">
        <v>3564352.1</v>
      </c>
      <c r="AGX136">
        <v>337555.52120000002</v>
      </c>
      <c r="AGY136">
        <v>2225237.5240000002</v>
      </c>
      <c r="AGZ136">
        <v>598522.17680000002</v>
      </c>
      <c r="AHA136">
        <v>1702007.82</v>
      </c>
      <c r="AHB136">
        <v>300246.64689999999</v>
      </c>
      <c r="AHC136">
        <v>544821.86690000002</v>
      </c>
      <c r="AHD136">
        <v>1811873.1359999999</v>
      </c>
      <c r="AHE136">
        <v>291049.90730000002</v>
      </c>
      <c r="AHF136">
        <v>986224.57579999999</v>
      </c>
      <c r="AHG136">
        <v>93732.429080000002</v>
      </c>
      <c r="AHH136">
        <v>1786058.4469999999</v>
      </c>
      <c r="AHI136">
        <v>556545.99820000003</v>
      </c>
      <c r="AHJ136">
        <v>1633958.5379999999</v>
      </c>
      <c r="AHK136">
        <v>5027124.5920000002</v>
      </c>
      <c r="AHL136">
        <v>1297685.0530000001</v>
      </c>
      <c r="AHM136">
        <v>189387.8664</v>
      </c>
      <c r="AHN136">
        <v>593861.99719999998</v>
      </c>
      <c r="AHO136">
        <v>81466.010930000004</v>
      </c>
      <c r="AHP136">
        <v>2430308.7540000002</v>
      </c>
      <c r="AHQ136">
        <v>4695102.8099999996</v>
      </c>
      <c r="AHR136">
        <v>445594.1899</v>
      </c>
      <c r="AHS136">
        <v>1803565.1310000001</v>
      </c>
      <c r="AHT136">
        <v>1774388.129</v>
      </c>
    </row>
    <row r="137" spans="1:904" x14ac:dyDescent="0.25">
      <c r="A137" t="s">
        <v>140</v>
      </c>
      <c r="B137">
        <v>140817.62179999999</v>
      </c>
      <c r="C137">
        <v>299670.74560000002</v>
      </c>
      <c r="D137">
        <v>482738.2439</v>
      </c>
      <c r="E137">
        <v>652885.27099999995</v>
      </c>
      <c r="F137">
        <v>211078.64110000001</v>
      </c>
      <c r="G137">
        <v>157672.39009999999</v>
      </c>
      <c r="H137">
        <v>379814.65019999997</v>
      </c>
      <c r="I137">
        <v>170268.72339999999</v>
      </c>
      <c r="J137">
        <v>184040.90479999999</v>
      </c>
      <c r="K137">
        <v>177418.46189999999</v>
      </c>
      <c r="L137">
        <v>346499.65269999998</v>
      </c>
      <c r="M137">
        <v>236439.23079999999</v>
      </c>
      <c r="N137">
        <v>664094.55900000001</v>
      </c>
      <c r="O137">
        <v>348789.17670000001</v>
      </c>
      <c r="P137">
        <v>99680.134009999994</v>
      </c>
      <c r="Q137">
        <v>487688.7978</v>
      </c>
      <c r="R137">
        <v>271128.5111</v>
      </c>
      <c r="S137">
        <v>968720.55200000003</v>
      </c>
      <c r="T137">
        <v>97224.311470000001</v>
      </c>
      <c r="U137">
        <v>223771.89689999999</v>
      </c>
      <c r="V137">
        <v>214672.25080000001</v>
      </c>
      <c r="W137">
        <v>283260.19760000001</v>
      </c>
      <c r="X137">
        <v>218441.1446</v>
      </c>
      <c r="Y137">
        <v>235261.41570000001</v>
      </c>
      <c r="Z137">
        <v>413582.84090000001</v>
      </c>
      <c r="AA137">
        <v>153794.30129999999</v>
      </c>
      <c r="AB137">
        <v>346967.64549999998</v>
      </c>
      <c r="AC137">
        <v>817234.3676</v>
      </c>
      <c r="AD137">
        <v>221297.44140000001</v>
      </c>
      <c r="AE137">
        <v>638298.67559999996</v>
      </c>
      <c r="AF137">
        <v>300079.0404</v>
      </c>
      <c r="AG137">
        <v>236895.87969999999</v>
      </c>
      <c r="AH137">
        <v>179039.78400000001</v>
      </c>
      <c r="AI137">
        <v>306400.67969999998</v>
      </c>
      <c r="AJ137">
        <v>966321.01820000005</v>
      </c>
      <c r="AK137">
        <v>210784.61199999999</v>
      </c>
      <c r="AL137">
        <v>291428.48430000001</v>
      </c>
      <c r="AM137">
        <v>530248.56359999999</v>
      </c>
      <c r="AN137">
        <v>433672.37079999998</v>
      </c>
      <c r="AO137">
        <v>503850.40590000001</v>
      </c>
      <c r="AP137">
        <v>290135.90360000002</v>
      </c>
      <c r="AQ137">
        <v>207138.7457</v>
      </c>
      <c r="AR137">
        <v>1047474.862</v>
      </c>
      <c r="AS137">
        <v>694717.2622</v>
      </c>
      <c r="AT137">
        <v>215626.78649999999</v>
      </c>
      <c r="AU137">
        <v>473997.58730000001</v>
      </c>
      <c r="AV137">
        <v>125838.66959999999</v>
      </c>
      <c r="AW137">
        <v>115089.0972</v>
      </c>
      <c r="AX137">
        <v>195966.88459999999</v>
      </c>
      <c r="AY137">
        <v>151642.04999999999</v>
      </c>
      <c r="AZ137">
        <v>349335.79749999999</v>
      </c>
      <c r="BA137">
        <v>186322.77910000001</v>
      </c>
      <c r="BB137">
        <v>237013.34419999999</v>
      </c>
      <c r="BC137">
        <v>1549239.828</v>
      </c>
      <c r="BD137">
        <v>273835.69500000001</v>
      </c>
      <c r="BE137">
        <v>232992.1249</v>
      </c>
      <c r="BF137">
        <v>1179421.0220000001</v>
      </c>
      <c r="BG137">
        <v>273992.60369999998</v>
      </c>
      <c r="BH137">
        <v>549142.55050000001</v>
      </c>
      <c r="BI137">
        <v>283638.84620000003</v>
      </c>
      <c r="BJ137">
        <v>316848.31689999998</v>
      </c>
      <c r="BK137">
        <v>229730.4063</v>
      </c>
      <c r="BL137">
        <v>72604.763260000007</v>
      </c>
      <c r="BM137">
        <v>166952.45449999999</v>
      </c>
      <c r="BN137">
        <v>177749.42879999999</v>
      </c>
      <c r="BO137">
        <v>302936.36200000002</v>
      </c>
      <c r="BP137">
        <v>379685.43430000002</v>
      </c>
      <c r="BQ137">
        <v>194743.3988</v>
      </c>
      <c r="BR137">
        <v>129691.8366</v>
      </c>
      <c r="BS137">
        <v>197320.45269999999</v>
      </c>
      <c r="BT137">
        <v>576192.7341</v>
      </c>
      <c r="BU137">
        <v>361768.36090000003</v>
      </c>
      <c r="BV137">
        <v>411748.27179999999</v>
      </c>
      <c r="BW137">
        <v>221362.60939999999</v>
      </c>
      <c r="BX137">
        <v>746098.39569999999</v>
      </c>
      <c r="BY137">
        <v>611157.42290000001</v>
      </c>
      <c r="BZ137">
        <v>333538.1483</v>
      </c>
      <c r="CA137">
        <v>316965.65159999998</v>
      </c>
      <c r="CB137">
        <v>449383.66940000001</v>
      </c>
      <c r="CC137">
        <v>531917.10939999996</v>
      </c>
      <c r="CD137">
        <v>354272.70319999999</v>
      </c>
      <c r="CE137">
        <v>472224.891</v>
      </c>
      <c r="CF137">
        <v>340844.76209999999</v>
      </c>
      <c r="CG137">
        <v>179925.02340000001</v>
      </c>
      <c r="CH137">
        <v>170308.31049999999</v>
      </c>
      <c r="CI137">
        <v>495408.77350000001</v>
      </c>
      <c r="CJ137">
        <v>170310.24249999999</v>
      </c>
      <c r="CK137">
        <v>244074.29389999999</v>
      </c>
      <c r="CL137">
        <v>516859.8737</v>
      </c>
      <c r="CM137">
        <v>85515.341669999994</v>
      </c>
      <c r="CN137">
        <v>339246.01419999998</v>
      </c>
      <c r="CO137">
        <v>258742.2684</v>
      </c>
      <c r="CP137">
        <v>321221.6642</v>
      </c>
      <c r="CQ137">
        <v>143211.57879999999</v>
      </c>
      <c r="CR137">
        <v>816898.83369999996</v>
      </c>
      <c r="CS137">
        <v>307041.81459999998</v>
      </c>
      <c r="CT137">
        <v>169338.14249999999</v>
      </c>
      <c r="CU137">
        <v>268232.4803</v>
      </c>
      <c r="CV137">
        <v>4947358.909</v>
      </c>
      <c r="CW137">
        <v>1455506.669</v>
      </c>
      <c r="CX137">
        <v>995278.66429999995</v>
      </c>
      <c r="CY137">
        <v>365869.26850000001</v>
      </c>
      <c r="CZ137">
        <v>465675.68209999998</v>
      </c>
      <c r="DA137">
        <v>189549.9216</v>
      </c>
      <c r="DB137">
        <v>323139.23080000002</v>
      </c>
      <c r="DC137">
        <v>737206.28489999997</v>
      </c>
      <c r="DD137">
        <v>240185.4209</v>
      </c>
      <c r="DE137">
        <v>224683.98869999999</v>
      </c>
      <c r="DF137">
        <v>243422.31640000001</v>
      </c>
      <c r="DG137">
        <v>245108.02069999999</v>
      </c>
      <c r="DH137">
        <v>543261.38130000001</v>
      </c>
      <c r="DI137">
        <v>302922.9424</v>
      </c>
      <c r="DJ137">
        <v>158726.9939</v>
      </c>
      <c r="DK137">
        <v>402335.19420000003</v>
      </c>
      <c r="DL137">
        <v>242762.5716</v>
      </c>
      <c r="DM137">
        <v>130317.436</v>
      </c>
      <c r="DN137">
        <v>247755.5643</v>
      </c>
      <c r="DO137">
        <v>414196.8126</v>
      </c>
      <c r="DP137">
        <v>1408466.6780000001</v>
      </c>
      <c r="DQ137">
        <v>273777.8958</v>
      </c>
      <c r="DR137">
        <v>635938.51969999995</v>
      </c>
      <c r="DS137">
        <v>621272.61769999994</v>
      </c>
      <c r="DT137">
        <v>298266.27299999999</v>
      </c>
      <c r="DU137">
        <v>1384033.352</v>
      </c>
      <c r="DV137">
        <v>1009433.784</v>
      </c>
      <c r="DW137">
        <v>701905.69400000002</v>
      </c>
      <c r="DX137">
        <v>293983.3223</v>
      </c>
      <c r="DY137">
        <v>499101.5625</v>
      </c>
      <c r="DZ137">
        <v>1053230.6510000001</v>
      </c>
      <c r="EA137">
        <v>655019.54020000005</v>
      </c>
      <c r="EB137">
        <v>88150.732569999993</v>
      </c>
      <c r="EC137">
        <v>193639.19140000001</v>
      </c>
      <c r="ED137">
        <v>827965.35120000003</v>
      </c>
      <c r="EE137">
        <v>395234.81420000002</v>
      </c>
      <c r="EF137">
        <v>475655.48680000001</v>
      </c>
      <c r="EG137">
        <v>435591.54729999998</v>
      </c>
      <c r="EH137">
        <v>530020.36549999996</v>
      </c>
      <c r="EI137">
        <v>223565.4607</v>
      </c>
      <c r="EJ137">
        <v>438027.52380000002</v>
      </c>
      <c r="EK137">
        <v>526095.82440000004</v>
      </c>
      <c r="EL137">
        <v>261974.53109999999</v>
      </c>
      <c r="EM137">
        <v>317044.79849999998</v>
      </c>
      <c r="EN137">
        <v>583180.67420000001</v>
      </c>
      <c r="EO137">
        <v>413787.7928</v>
      </c>
      <c r="EP137">
        <v>244986.39360000001</v>
      </c>
      <c r="EQ137">
        <v>3044653.0240000002</v>
      </c>
      <c r="ER137">
        <v>402175.56170000002</v>
      </c>
      <c r="ES137">
        <v>373154.29450000002</v>
      </c>
      <c r="ET137">
        <v>526960.24289999995</v>
      </c>
      <c r="EU137">
        <v>158282.6869</v>
      </c>
      <c r="EV137">
        <v>192620.38870000001</v>
      </c>
      <c r="EW137">
        <v>272406.29399999999</v>
      </c>
      <c r="EX137">
        <v>751063.48510000005</v>
      </c>
      <c r="EY137">
        <v>1016780.91</v>
      </c>
      <c r="EZ137">
        <v>551773.81590000005</v>
      </c>
      <c r="FA137">
        <v>156897.20749999999</v>
      </c>
      <c r="FB137">
        <v>534769.92119999998</v>
      </c>
      <c r="FC137">
        <v>241099.69089999999</v>
      </c>
      <c r="FD137">
        <v>127176.17329999999</v>
      </c>
      <c r="FE137">
        <v>288267.11379999999</v>
      </c>
      <c r="FF137">
        <v>294091.04710000003</v>
      </c>
      <c r="FG137">
        <v>1713812.709</v>
      </c>
      <c r="FH137">
        <v>1211203.8230000001</v>
      </c>
      <c r="FI137">
        <v>586835.22990000003</v>
      </c>
      <c r="FJ137">
        <v>701311.01139999996</v>
      </c>
      <c r="FK137">
        <v>484769.02679999999</v>
      </c>
      <c r="FL137">
        <v>680411.34230000002</v>
      </c>
      <c r="FM137">
        <v>1056973.3160000001</v>
      </c>
      <c r="FN137">
        <v>917928.40509999997</v>
      </c>
      <c r="FO137">
        <v>355322.35930000001</v>
      </c>
      <c r="FP137">
        <v>301951.5845</v>
      </c>
      <c r="FQ137">
        <v>544180.89069999999</v>
      </c>
      <c r="FR137">
        <v>326017.77659999998</v>
      </c>
      <c r="FS137">
        <v>539238.15549999999</v>
      </c>
      <c r="FT137">
        <v>302968.07559999998</v>
      </c>
      <c r="FU137">
        <v>675015.00089999998</v>
      </c>
      <c r="FV137">
        <v>543526.69310000003</v>
      </c>
      <c r="FW137">
        <v>495772.7671</v>
      </c>
      <c r="FX137">
        <v>1924943.2709999999</v>
      </c>
      <c r="FY137">
        <v>423329.56920000003</v>
      </c>
      <c r="FZ137">
        <v>1882297.7960000001</v>
      </c>
      <c r="GA137">
        <v>164158.99410000001</v>
      </c>
      <c r="GB137">
        <v>301272.55670000002</v>
      </c>
      <c r="GC137">
        <v>185463.61290000001</v>
      </c>
      <c r="GD137">
        <v>325794.94079999998</v>
      </c>
      <c r="GE137">
        <v>306536.27539999998</v>
      </c>
      <c r="GF137">
        <v>186404.1636</v>
      </c>
      <c r="GG137">
        <v>102569.77190000001</v>
      </c>
      <c r="GH137">
        <v>129000.3685</v>
      </c>
      <c r="GI137">
        <v>558166.40220000001</v>
      </c>
      <c r="GJ137">
        <v>193852.0839</v>
      </c>
      <c r="GK137">
        <v>175626.36629999999</v>
      </c>
      <c r="GL137">
        <v>153797.6263</v>
      </c>
      <c r="GM137">
        <v>230316.97959999999</v>
      </c>
      <c r="GN137">
        <v>229641.348</v>
      </c>
      <c r="GO137">
        <v>310226.85759999999</v>
      </c>
      <c r="GP137">
        <v>322834.6776</v>
      </c>
      <c r="GQ137">
        <v>266624.04629999999</v>
      </c>
      <c r="GR137">
        <v>522258.592</v>
      </c>
      <c r="GS137">
        <v>185672.1496</v>
      </c>
      <c r="GT137">
        <v>188882.36240000001</v>
      </c>
      <c r="GU137">
        <v>473721.7488</v>
      </c>
      <c r="GV137">
        <v>152409.5379</v>
      </c>
      <c r="GW137">
        <v>229674.54070000001</v>
      </c>
      <c r="GX137">
        <v>215983.3683</v>
      </c>
      <c r="GY137">
        <v>260043.54949999999</v>
      </c>
      <c r="GZ137">
        <v>502881.77789999999</v>
      </c>
      <c r="HA137">
        <v>429908.783</v>
      </c>
      <c r="HB137">
        <v>251628.4271</v>
      </c>
      <c r="HC137">
        <v>215646.022</v>
      </c>
      <c r="HD137">
        <v>163382.42499999999</v>
      </c>
      <c r="HE137">
        <v>191753.61900000001</v>
      </c>
      <c r="HF137">
        <v>444861.23910000001</v>
      </c>
      <c r="HG137">
        <v>378377.98959999997</v>
      </c>
      <c r="HH137">
        <v>255471.74720000001</v>
      </c>
      <c r="HI137">
        <v>263910.31910000002</v>
      </c>
      <c r="HJ137">
        <v>388198.26500000001</v>
      </c>
      <c r="HK137">
        <v>233879.93849999999</v>
      </c>
      <c r="HL137">
        <v>370250.39689999999</v>
      </c>
      <c r="HM137">
        <v>446552.74530000001</v>
      </c>
      <c r="HN137">
        <v>200779.52789999999</v>
      </c>
      <c r="HO137">
        <v>59560.953000000001</v>
      </c>
      <c r="HP137">
        <v>415238.2439</v>
      </c>
      <c r="HQ137">
        <v>407601.57630000002</v>
      </c>
      <c r="HR137">
        <v>255457.28750000001</v>
      </c>
      <c r="HS137">
        <v>155103.11619999999</v>
      </c>
      <c r="HT137">
        <v>205785.58069999999</v>
      </c>
      <c r="HU137">
        <v>201534.67670000001</v>
      </c>
      <c r="HV137">
        <v>178494.37899999999</v>
      </c>
      <c r="HW137">
        <v>167010.50339999999</v>
      </c>
      <c r="HX137">
        <v>207990.7868</v>
      </c>
      <c r="HY137">
        <v>213452.38260000001</v>
      </c>
      <c r="HZ137">
        <v>228729.03320000001</v>
      </c>
      <c r="IA137">
        <v>453326.06290000002</v>
      </c>
      <c r="IB137">
        <v>233008.0171</v>
      </c>
      <c r="IC137">
        <v>451795.64779999998</v>
      </c>
      <c r="ID137">
        <v>366435.86790000001</v>
      </c>
      <c r="IE137">
        <v>253855.22469999999</v>
      </c>
      <c r="IF137">
        <v>178446.90590000001</v>
      </c>
      <c r="IG137">
        <v>287450.8493</v>
      </c>
      <c r="IH137">
        <v>102738.52680000001</v>
      </c>
      <c r="II137">
        <v>328350.91450000001</v>
      </c>
      <c r="IJ137">
        <v>306200.28710000002</v>
      </c>
      <c r="IK137">
        <v>1177232.672</v>
      </c>
      <c r="IL137">
        <v>201431.57010000001</v>
      </c>
      <c r="IM137">
        <v>189197.90950000001</v>
      </c>
      <c r="IN137">
        <v>228987.25320000001</v>
      </c>
      <c r="IO137">
        <v>244828.62090000001</v>
      </c>
      <c r="IP137">
        <v>198990.13860000001</v>
      </c>
      <c r="IQ137">
        <v>568033.42819999997</v>
      </c>
      <c r="IR137">
        <v>171235.32920000001</v>
      </c>
      <c r="IS137">
        <v>375034.56420000002</v>
      </c>
      <c r="IT137">
        <v>289217.60649999999</v>
      </c>
      <c r="IU137">
        <v>376373.01319999999</v>
      </c>
      <c r="IV137">
        <v>961095.69880000001</v>
      </c>
      <c r="IW137">
        <v>172926.78810000001</v>
      </c>
      <c r="IX137">
        <v>278160.21549999999</v>
      </c>
      <c r="IY137">
        <v>214243.44510000001</v>
      </c>
      <c r="IZ137">
        <v>169579.7469</v>
      </c>
      <c r="JA137">
        <v>406013.20919999998</v>
      </c>
      <c r="JB137">
        <v>227239.0992</v>
      </c>
      <c r="JC137">
        <v>293358.15529999998</v>
      </c>
      <c r="JD137">
        <v>429458.99290000001</v>
      </c>
      <c r="JE137">
        <v>323786.33919999999</v>
      </c>
      <c r="JF137">
        <v>697391.11219999997</v>
      </c>
      <c r="JG137">
        <v>289421.27990000002</v>
      </c>
      <c r="JH137">
        <v>405112.37469999999</v>
      </c>
      <c r="JI137">
        <v>205661.67790000001</v>
      </c>
      <c r="JJ137">
        <v>223090.0724</v>
      </c>
      <c r="JK137">
        <v>179327.29149999999</v>
      </c>
      <c r="JL137">
        <v>143871.8903</v>
      </c>
      <c r="JM137">
        <v>109586.8446</v>
      </c>
      <c r="JN137">
        <v>169935.45379999999</v>
      </c>
      <c r="JO137">
        <v>158808.3034</v>
      </c>
      <c r="JP137">
        <v>431417.56109999999</v>
      </c>
      <c r="JQ137">
        <v>230428.86429999999</v>
      </c>
      <c r="JR137">
        <v>166260.95619999999</v>
      </c>
      <c r="JS137">
        <v>153373.66250000001</v>
      </c>
      <c r="JT137">
        <v>496594.75089999998</v>
      </c>
      <c r="JU137">
        <v>277886.89549999998</v>
      </c>
      <c r="JV137">
        <v>290430.3015</v>
      </c>
      <c r="JW137">
        <v>153017.91930000001</v>
      </c>
      <c r="JX137">
        <v>233983.48310000001</v>
      </c>
      <c r="JY137">
        <v>444652.66590000002</v>
      </c>
      <c r="JZ137">
        <v>201496.71840000001</v>
      </c>
      <c r="KA137">
        <v>759306.30839999998</v>
      </c>
      <c r="KB137">
        <v>154626.296</v>
      </c>
      <c r="KC137">
        <v>282714.53080000001</v>
      </c>
      <c r="KD137">
        <v>220931.01740000001</v>
      </c>
      <c r="KE137">
        <v>208836.3701</v>
      </c>
      <c r="KF137">
        <v>372562.65980000002</v>
      </c>
      <c r="KG137">
        <v>161579.79689999999</v>
      </c>
      <c r="KH137">
        <v>751733.92150000005</v>
      </c>
      <c r="KI137">
        <v>180731.53479999999</v>
      </c>
      <c r="KJ137">
        <v>344748.83639999997</v>
      </c>
      <c r="KK137">
        <v>220412.75690000001</v>
      </c>
      <c r="KL137">
        <v>300156.10320000001</v>
      </c>
      <c r="KM137">
        <v>358014.14529999997</v>
      </c>
      <c r="KN137">
        <v>264581.0295</v>
      </c>
      <c r="KO137">
        <v>191998.04819999999</v>
      </c>
      <c r="KP137">
        <v>375771.63780000003</v>
      </c>
      <c r="KQ137">
        <v>157790.62460000001</v>
      </c>
      <c r="KR137">
        <v>209905.87109999999</v>
      </c>
      <c r="KS137">
        <v>405712.67320000002</v>
      </c>
      <c r="KT137">
        <v>216738.0963</v>
      </c>
      <c r="KU137">
        <v>265884.66600000003</v>
      </c>
      <c r="KV137">
        <v>260047.01449999999</v>
      </c>
      <c r="KW137">
        <v>255192.6624</v>
      </c>
      <c r="KX137">
        <v>213966.11600000001</v>
      </c>
      <c r="KY137">
        <v>175265.46849999999</v>
      </c>
      <c r="KZ137">
        <v>320818.92619999999</v>
      </c>
      <c r="LA137">
        <v>307604.81809999997</v>
      </c>
      <c r="LB137">
        <v>346225.7378</v>
      </c>
      <c r="LC137">
        <v>445677.68609999999</v>
      </c>
      <c r="LD137">
        <v>293155.04800000001</v>
      </c>
      <c r="LE137">
        <v>270567.53330000001</v>
      </c>
      <c r="LF137">
        <v>547889.88950000005</v>
      </c>
      <c r="LG137">
        <v>153843.74410000001</v>
      </c>
      <c r="LH137">
        <v>369256.15519999998</v>
      </c>
      <c r="LI137">
        <v>226739.15599999999</v>
      </c>
      <c r="LJ137">
        <v>272086.92259999999</v>
      </c>
      <c r="LK137">
        <v>438904.50630000001</v>
      </c>
      <c r="LL137">
        <v>229525.40289999999</v>
      </c>
      <c r="LM137">
        <v>400786.04470000003</v>
      </c>
      <c r="LN137">
        <v>243816.7678</v>
      </c>
      <c r="LO137">
        <v>193234.19029999999</v>
      </c>
      <c r="LP137">
        <v>321761.09970000002</v>
      </c>
      <c r="LQ137">
        <v>205109.2892</v>
      </c>
      <c r="LR137">
        <v>424563.82530000003</v>
      </c>
      <c r="LS137">
        <v>210012.2297</v>
      </c>
      <c r="LT137">
        <v>224081.8339</v>
      </c>
      <c r="LU137">
        <v>209936.12390000001</v>
      </c>
      <c r="LV137">
        <v>426511.41820000001</v>
      </c>
      <c r="LW137">
        <v>138447.6624</v>
      </c>
      <c r="LX137">
        <v>175256.84650000001</v>
      </c>
      <c r="LY137">
        <v>122487.3628</v>
      </c>
      <c r="LZ137">
        <v>200383.40470000001</v>
      </c>
      <c r="MA137">
        <v>135512.736</v>
      </c>
      <c r="MB137">
        <v>196352.79889999999</v>
      </c>
      <c r="MC137">
        <v>171610.52960000001</v>
      </c>
      <c r="MD137">
        <v>413955.098</v>
      </c>
      <c r="ME137">
        <v>226233.19260000001</v>
      </c>
      <c r="MF137">
        <v>1499456.12</v>
      </c>
      <c r="MG137">
        <v>346114.05599999998</v>
      </c>
      <c r="MH137">
        <v>149104.37469999999</v>
      </c>
      <c r="MI137">
        <v>222252.21909999999</v>
      </c>
      <c r="MJ137">
        <v>484330.89480000001</v>
      </c>
      <c r="MK137">
        <v>195731.5361</v>
      </c>
      <c r="ML137">
        <v>748190.1949</v>
      </c>
      <c r="MM137">
        <v>116976.36199999999</v>
      </c>
      <c r="MN137">
        <v>360372.65870000003</v>
      </c>
      <c r="MO137">
        <v>300559.08069999999</v>
      </c>
      <c r="MP137">
        <v>264790.87680000003</v>
      </c>
      <c r="MQ137">
        <v>563989.98490000004</v>
      </c>
      <c r="MR137">
        <v>185528.86</v>
      </c>
      <c r="MS137">
        <v>539000.78029999998</v>
      </c>
      <c r="MT137">
        <v>108231.54889999999</v>
      </c>
      <c r="MU137">
        <v>217448.23790000001</v>
      </c>
      <c r="MV137">
        <v>251745.11730000001</v>
      </c>
      <c r="MW137">
        <v>165801.95180000001</v>
      </c>
      <c r="MX137">
        <v>333302.71419999999</v>
      </c>
      <c r="MY137">
        <v>415844.49070000002</v>
      </c>
      <c r="MZ137">
        <v>251701.21299999999</v>
      </c>
      <c r="NA137">
        <v>239292.07060000001</v>
      </c>
      <c r="NB137">
        <v>384354.8567</v>
      </c>
      <c r="NC137">
        <v>542984.80429999996</v>
      </c>
      <c r="ND137">
        <v>188799.7782</v>
      </c>
      <c r="NE137">
        <v>197355.1042</v>
      </c>
      <c r="NF137">
        <v>284777.1471</v>
      </c>
      <c r="NG137">
        <v>226370.44949999999</v>
      </c>
      <c r="NH137">
        <v>418423.75550000003</v>
      </c>
      <c r="NI137">
        <v>198017.30480000001</v>
      </c>
      <c r="NJ137">
        <v>175208.6091</v>
      </c>
      <c r="NK137">
        <v>320784.57339999999</v>
      </c>
      <c r="NL137">
        <v>529078.23840000003</v>
      </c>
      <c r="NM137">
        <v>1104877.514</v>
      </c>
      <c r="NN137">
        <v>145590.45980000001</v>
      </c>
      <c r="NO137">
        <v>457645.02659999998</v>
      </c>
      <c r="NP137">
        <v>280703.12390000001</v>
      </c>
      <c r="NQ137">
        <v>270759.16560000001</v>
      </c>
      <c r="NR137">
        <v>213755.13279999999</v>
      </c>
      <c r="NS137">
        <v>142710.6208</v>
      </c>
      <c r="NT137">
        <v>196099.6017</v>
      </c>
      <c r="NU137">
        <v>314103.18440000003</v>
      </c>
      <c r="NV137">
        <v>480168.14850000001</v>
      </c>
      <c r="NW137">
        <v>403124.04460000002</v>
      </c>
      <c r="NX137">
        <v>165965.57120000001</v>
      </c>
      <c r="NY137">
        <v>164049.32329999999</v>
      </c>
      <c r="NZ137">
        <v>241924.66080000001</v>
      </c>
      <c r="OA137">
        <v>212323.26360000001</v>
      </c>
      <c r="OB137">
        <v>179281.674</v>
      </c>
      <c r="OC137">
        <v>338698.72489999997</v>
      </c>
      <c r="OD137">
        <v>108461.4038</v>
      </c>
      <c r="OE137">
        <v>222668.87940000001</v>
      </c>
      <c r="OF137">
        <v>254346.96960000001</v>
      </c>
      <c r="OG137">
        <v>874109.33030000003</v>
      </c>
      <c r="OH137">
        <v>337492.19910000003</v>
      </c>
      <c r="OI137">
        <v>218968.80960000001</v>
      </c>
      <c r="OJ137">
        <v>197497.883</v>
      </c>
      <c r="OK137">
        <v>186253.10490000001</v>
      </c>
      <c r="OL137">
        <v>221627.73740000001</v>
      </c>
      <c r="OM137">
        <v>186015.11170000001</v>
      </c>
      <c r="ON137">
        <v>184337.1208</v>
      </c>
      <c r="OO137">
        <v>281124.98550000001</v>
      </c>
      <c r="OP137">
        <v>202012.6244</v>
      </c>
      <c r="OQ137">
        <v>243041.05489999999</v>
      </c>
      <c r="OR137">
        <v>143875.82079999999</v>
      </c>
      <c r="OS137">
        <v>232437.1784</v>
      </c>
      <c r="OT137">
        <v>568048.35089999996</v>
      </c>
      <c r="OU137">
        <v>525592.84380000003</v>
      </c>
      <c r="OV137">
        <v>147926.77799999999</v>
      </c>
      <c r="OW137">
        <v>224172.0441</v>
      </c>
      <c r="OX137">
        <v>454846.61009999999</v>
      </c>
      <c r="OY137">
        <v>408006.60989999998</v>
      </c>
      <c r="OZ137">
        <v>421977.26929999999</v>
      </c>
      <c r="PA137">
        <v>474051.56790000002</v>
      </c>
      <c r="PB137">
        <v>333707.66100000002</v>
      </c>
      <c r="PC137">
        <v>369429.22739999997</v>
      </c>
      <c r="PD137">
        <v>274461.59330000001</v>
      </c>
      <c r="PE137">
        <v>286096.52309999999</v>
      </c>
      <c r="PF137">
        <v>325277.20500000002</v>
      </c>
      <c r="PG137">
        <v>305048.7708</v>
      </c>
      <c r="PH137">
        <v>505390.3566</v>
      </c>
      <c r="PI137">
        <v>166473.18900000001</v>
      </c>
      <c r="PJ137">
        <v>247693.5209</v>
      </c>
      <c r="PK137">
        <v>181405.1029</v>
      </c>
      <c r="PL137">
        <v>381164.29470000003</v>
      </c>
      <c r="PM137">
        <v>216945.2029</v>
      </c>
      <c r="PN137">
        <v>855567.14240000001</v>
      </c>
      <c r="PO137">
        <v>219654.18799999999</v>
      </c>
      <c r="PP137">
        <v>387277.30930000002</v>
      </c>
      <c r="PQ137">
        <v>126449.6875</v>
      </c>
      <c r="PR137">
        <v>237257.76620000001</v>
      </c>
      <c r="PS137">
        <v>172228.2163</v>
      </c>
      <c r="PT137">
        <v>260856.19469999999</v>
      </c>
      <c r="PU137">
        <v>323275.81969999999</v>
      </c>
      <c r="PV137">
        <v>567672.61750000005</v>
      </c>
      <c r="PW137">
        <v>140822.97760000001</v>
      </c>
      <c r="PX137">
        <v>507909.19819999998</v>
      </c>
      <c r="PY137">
        <v>332591.20799999998</v>
      </c>
      <c r="PZ137">
        <v>496420.9755</v>
      </c>
      <c r="QA137">
        <v>134325.845</v>
      </c>
      <c r="QB137">
        <v>781561.15480000002</v>
      </c>
      <c r="QC137">
        <v>209201.0448</v>
      </c>
      <c r="QD137">
        <v>367667.54310000001</v>
      </c>
      <c r="QE137">
        <v>136136.14449999999</v>
      </c>
      <c r="QF137">
        <v>329040.87780000002</v>
      </c>
      <c r="QG137">
        <v>494554.79249999998</v>
      </c>
      <c r="QH137">
        <v>213193.6942</v>
      </c>
      <c r="QI137">
        <v>286807.09529999999</v>
      </c>
      <c r="QJ137">
        <v>292823.0062</v>
      </c>
      <c r="QK137">
        <v>258063.20139999999</v>
      </c>
      <c r="QL137">
        <v>426944.875</v>
      </c>
      <c r="QM137">
        <v>193113.89180000001</v>
      </c>
      <c r="QN137">
        <v>203217.0074</v>
      </c>
      <c r="QO137">
        <v>107744.99280000001</v>
      </c>
      <c r="QP137">
        <v>286052.64230000001</v>
      </c>
      <c r="QQ137">
        <v>91735.284729999999</v>
      </c>
      <c r="QR137">
        <v>624075.72699999996</v>
      </c>
      <c r="QS137">
        <v>335725.22600000002</v>
      </c>
      <c r="QT137">
        <v>668340.67509999999</v>
      </c>
      <c r="QU137">
        <v>372959.56400000001</v>
      </c>
      <c r="QV137">
        <v>304009.95140000002</v>
      </c>
      <c r="QW137">
        <v>171357.28909999999</v>
      </c>
      <c r="QX137">
        <v>1059354.3859999999</v>
      </c>
      <c r="QY137">
        <v>124876.6363</v>
      </c>
      <c r="QZ137">
        <v>519863.83130000002</v>
      </c>
      <c r="RA137">
        <v>389817.92330000002</v>
      </c>
      <c r="RB137">
        <v>327791.17070000002</v>
      </c>
      <c r="RC137">
        <v>164440.05369999999</v>
      </c>
      <c r="RD137">
        <v>154618.59400000001</v>
      </c>
      <c r="RE137">
        <v>235899.6084</v>
      </c>
      <c r="RF137">
        <v>255218.20509999999</v>
      </c>
      <c r="RG137">
        <v>171585.74429999999</v>
      </c>
      <c r="RH137">
        <v>284970.34980000003</v>
      </c>
      <c r="RI137">
        <v>99087.654949999996</v>
      </c>
      <c r="RJ137">
        <v>213530.60130000001</v>
      </c>
      <c r="RK137">
        <v>294888.3174</v>
      </c>
      <c r="RL137">
        <v>316842.2732</v>
      </c>
      <c r="RM137">
        <v>425156.14740000002</v>
      </c>
      <c r="RN137">
        <v>100789.1954</v>
      </c>
      <c r="RO137">
        <v>307551.76909999998</v>
      </c>
      <c r="RP137">
        <v>232517.4731</v>
      </c>
      <c r="RQ137">
        <v>452946.7366</v>
      </c>
      <c r="RR137">
        <v>364621.04</v>
      </c>
      <c r="RS137">
        <v>425253.83689999999</v>
      </c>
      <c r="RT137">
        <v>161370.14600000001</v>
      </c>
      <c r="RU137">
        <v>470778.25449999998</v>
      </c>
      <c r="RV137">
        <v>128086.8744</v>
      </c>
      <c r="RW137">
        <v>308861.86009999999</v>
      </c>
      <c r="RX137">
        <v>123284.1995</v>
      </c>
      <c r="RY137">
        <v>148692.8512</v>
      </c>
      <c r="RZ137">
        <v>180270.9442</v>
      </c>
      <c r="SA137">
        <v>354455.71090000001</v>
      </c>
      <c r="SB137">
        <v>121591.8564</v>
      </c>
      <c r="SC137">
        <v>572630.4486</v>
      </c>
      <c r="SD137">
        <v>351208.15179999999</v>
      </c>
      <c r="SE137">
        <v>176138.0655</v>
      </c>
      <c r="SF137">
        <v>239242.55840000001</v>
      </c>
      <c r="SG137">
        <v>218898.15429999999</v>
      </c>
      <c r="SH137">
        <v>181127.64170000001</v>
      </c>
      <c r="SI137">
        <v>205275.3609</v>
      </c>
      <c r="SJ137">
        <v>186993.09409999999</v>
      </c>
      <c r="SK137">
        <v>129534.7999</v>
      </c>
      <c r="SL137">
        <v>254144.54629999999</v>
      </c>
      <c r="SM137">
        <v>283342.0675</v>
      </c>
      <c r="SN137">
        <v>174533.1054</v>
      </c>
      <c r="SO137">
        <v>699143.77430000005</v>
      </c>
      <c r="SP137">
        <v>171445.66020000001</v>
      </c>
      <c r="SQ137">
        <v>291401.42180000001</v>
      </c>
      <c r="SR137">
        <v>229642.75640000001</v>
      </c>
      <c r="SS137">
        <v>151843.64859999999</v>
      </c>
      <c r="ST137">
        <v>293445.2659</v>
      </c>
      <c r="SU137">
        <v>411497.56469999999</v>
      </c>
      <c r="SV137">
        <v>144668.18770000001</v>
      </c>
      <c r="SW137">
        <v>225994.51300000001</v>
      </c>
      <c r="SX137">
        <v>725394.42520000006</v>
      </c>
      <c r="SY137">
        <v>320244.48599999998</v>
      </c>
      <c r="SZ137">
        <v>198965.65820000001</v>
      </c>
      <c r="TA137">
        <v>245297.174</v>
      </c>
      <c r="TB137">
        <v>532649.51410000003</v>
      </c>
      <c r="TC137">
        <v>847652.81810000003</v>
      </c>
      <c r="TD137">
        <v>220172.22810000001</v>
      </c>
      <c r="TE137">
        <v>259864.9044</v>
      </c>
      <c r="TF137">
        <v>287892.25559999997</v>
      </c>
      <c r="TG137">
        <v>280941.163</v>
      </c>
      <c r="TH137">
        <v>376038.9437</v>
      </c>
      <c r="TI137">
        <v>280940.08049999998</v>
      </c>
      <c r="TJ137">
        <v>341689.67969999998</v>
      </c>
      <c r="TK137">
        <v>420830.88290000003</v>
      </c>
      <c r="TL137">
        <v>324796.1715</v>
      </c>
      <c r="TM137">
        <v>218546.78950000001</v>
      </c>
      <c r="TN137">
        <v>96484.113169999997</v>
      </c>
      <c r="TO137">
        <v>244210.36850000001</v>
      </c>
      <c r="TP137">
        <v>264505.14020000002</v>
      </c>
      <c r="TQ137">
        <v>204456.4859</v>
      </c>
      <c r="TR137">
        <v>117012.86229999999</v>
      </c>
      <c r="TS137">
        <v>183556.0405</v>
      </c>
      <c r="TT137">
        <v>377031.79710000003</v>
      </c>
      <c r="TU137">
        <v>238778.603</v>
      </c>
      <c r="TV137">
        <v>339724.58350000001</v>
      </c>
      <c r="TW137">
        <v>162243.95129999999</v>
      </c>
      <c r="TX137">
        <v>126696.36410000001</v>
      </c>
      <c r="TY137">
        <v>323757.06469999999</v>
      </c>
      <c r="TZ137">
        <v>117209.9115</v>
      </c>
      <c r="UA137">
        <v>245744.65839999999</v>
      </c>
      <c r="UB137">
        <v>423565.9889</v>
      </c>
      <c r="UC137">
        <v>159058.72959999999</v>
      </c>
      <c r="UD137">
        <v>195365.83040000001</v>
      </c>
      <c r="UE137">
        <v>336117.77269999997</v>
      </c>
      <c r="UF137">
        <v>431932.76189999998</v>
      </c>
      <c r="UG137">
        <v>279179.07630000002</v>
      </c>
      <c r="UH137">
        <v>96723.288860000001</v>
      </c>
      <c r="UI137">
        <v>335315.12920000002</v>
      </c>
      <c r="UJ137">
        <v>176657.1489</v>
      </c>
      <c r="UK137">
        <v>90651.483439999996</v>
      </c>
      <c r="UL137">
        <v>276810.62239999999</v>
      </c>
      <c r="UM137">
        <v>264169.43440000003</v>
      </c>
      <c r="UN137">
        <v>262002.62100000001</v>
      </c>
      <c r="UO137">
        <v>222648.5981</v>
      </c>
      <c r="UP137">
        <v>159838.93369999999</v>
      </c>
      <c r="UQ137">
        <v>336171.68199999997</v>
      </c>
      <c r="UR137">
        <v>116618.0738</v>
      </c>
      <c r="US137">
        <v>323142.76549999998</v>
      </c>
      <c r="UT137">
        <v>180123.73699999999</v>
      </c>
      <c r="UU137">
        <v>110738.6293</v>
      </c>
      <c r="UV137">
        <v>142256.21170000001</v>
      </c>
      <c r="UW137">
        <v>336135.66389999999</v>
      </c>
      <c r="UX137">
        <v>50589.561780000004</v>
      </c>
      <c r="UY137">
        <v>154938.95019999999</v>
      </c>
      <c r="UZ137">
        <v>238089.46890000001</v>
      </c>
      <c r="VA137">
        <v>159195.4473</v>
      </c>
      <c r="VB137">
        <v>356153.53889999999</v>
      </c>
      <c r="VC137">
        <v>157167.92019999999</v>
      </c>
      <c r="VD137">
        <v>185274.34880000001</v>
      </c>
      <c r="VE137">
        <v>316114.48509999999</v>
      </c>
      <c r="VF137">
        <v>434045.17060000001</v>
      </c>
      <c r="VG137">
        <v>160135.72870000001</v>
      </c>
      <c r="VH137">
        <v>235372.58730000001</v>
      </c>
      <c r="VI137">
        <v>274570.82319999998</v>
      </c>
      <c r="VJ137">
        <v>97548.684469999993</v>
      </c>
      <c r="VK137">
        <v>323220.40860000002</v>
      </c>
      <c r="VL137">
        <v>204773.89980000001</v>
      </c>
      <c r="VM137">
        <v>94431.431540000005</v>
      </c>
      <c r="VN137">
        <v>132594.47750000001</v>
      </c>
      <c r="VO137">
        <v>211585.9903</v>
      </c>
      <c r="VP137">
        <v>247865.68350000001</v>
      </c>
      <c r="VQ137">
        <v>209508.7237</v>
      </c>
      <c r="VR137">
        <v>290708.09899999999</v>
      </c>
      <c r="VS137">
        <v>222744.01579999999</v>
      </c>
      <c r="VT137">
        <v>174730.28570000001</v>
      </c>
      <c r="VU137">
        <v>78365.643030000007</v>
      </c>
      <c r="VV137">
        <v>112355.8386</v>
      </c>
      <c r="VW137">
        <v>302217.09399999998</v>
      </c>
      <c r="VX137">
        <v>333335.60350000003</v>
      </c>
      <c r="VY137">
        <v>730750.87899999996</v>
      </c>
      <c r="VZ137">
        <v>80598.278730000005</v>
      </c>
      <c r="WA137">
        <v>91300.22524</v>
      </c>
      <c r="WB137">
        <v>202744.37059999999</v>
      </c>
      <c r="WC137">
        <v>133327.25049999999</v>
      </c>
      <c r="WD137">
        <v>74243.195919999998</v>
      </c>
      <c r="WE137">
        <v>193791.74410000001</v>
      </c>
      <c r="WF137">
        <v>392871.9277</v>
      </c>
      <c r="WG137">
        <v>285779.58429999999</v>
      </c>
      <c r="WH137">
        <v>120613.5291</v>
      </c>
      <c r="WI137">
        <v>196563.56049999999</v>
      </c>
      <c r="WJ137">
        <v>186966.5343</v>
      </c>
      <c r="WK137">
        <v>374169.62239999999</v>
      </c>
      <c r="WL137">
        <v>485865.93420000002</v>
      </c>
      <c r="WM137">
        <v>146086.96179999999</v>
      </c>
      <c r="WN137">
        <v>194845.39240000001</v>
      </c>
      <c r="WO137">
        <v>76684.861619999996</v>
      </c>
      <c r="WP137">
        <v>203240.68280000001</v>
      </c>
      <c r="WQ137">
        <v>163019.00959999999</v>
      </c>
      <c r="WR137">
        <v>274796.78850000002</v>
      </c>
      <c r="WS137">
        <v>194474.53030000001</v>
      </c>
      <c r="WT137">
        <v>245611.51379999999</v>
      </c>
      <c r="WU137">
        <v>338596.86249999999</v>
      </c>
      <c r="WV137">
        <v>403402.94799999997</v>
      </c>
      <c r="WW137">
        <v>216754.04399999999</v>
      </c>
      <c r="WX137">
        <v>269687.4829</v>
      </c>
      <c r="WY137">
        <v>119462.0355</v>
      </c>
      <c r="WZ137">
        <v>176707.88380000001</v>
      </c>
      <c r="XA137">
        <v>235294.83119999999</v>
      </c>
      <c r="XB137">
        <v>173208.72279999999</v>
      </c>
      <c r="XC137">
        <v>112408.45819999999</v>
      </c>
      <c r="XD137">
        <v>218387.5637</v>
      </c>
      <c r="XE137">
        <v>170453.27160000001</v>
      </c>
      <c r="XF137">
        <v>156343.39749999999</v>
      </c>
      <c r="XG137">
        <v>131923.96969999999</v>
      </c>
      <c r="XH137">
        <v>343171.64439999999</v>
      </c>
      <c r="XI137">
        <v>253649.397</v>
      </c>
      <c r="XJ137">
        <v>202778.38269999999</v>
      </c>
      <c r="XK137">
        <v>766759.95140000002</v>
      </c>
      <c r="XL137">
        <v>352922.90429999999</v>
      </c>
      <c r="XM137">
        <v>341340.50030000001</v>
      </c>
      <c r="XN137">
        <v>193646.7415</v>
      </c>
      <c r="XO137">
        <v>245619.60990000001</v>
      </c>
      <c r="XP137">
        <v>233854.05549999999</v>
      </c>
      <c r="XQ137">
        <v>168813.23480000001</v>
      </c>
      <c r="XR137">
        <v>210647.03090000001</v>
      </c>
      <c r="XS137">
        <v>422055.7916</v>
      </c>
      <c r="XT137">
        <v>153836.38639999999</v>
      </c>
      <c r="XU137">
        <v>145873.08929999999</v>
      </c>
      <c r="XV137">
        <v>171355.85930000001</v>
      </c>
      <c r="XW137">
        <v>372366.17940000002</v>
      </c>
      <c r="XX137">
        <v>175099.0968</v>
      </c>
      <c r="XY137">
        <v>144492.0324</v>
      </c>
      <c r="XZ137">
        <v>243864.5001</v>
      </c>
      <c r="YA137">
        <v>317167.07419999997</v>
      </c>
      <c r="YB137">
        <v>98266.859039999996</v>
      </c>
      <c r="YC137">
        <v>133718.1894</v>
      </c>
      <c r="YD137">
        <v>212051.557</v>
      </c>
      <c r="YE137">
        <v>65934.409979999997</v>
      </c>
      <c r="YF137">
        <v>1105204.99</v>
      </c>
      <c r="YG137">
        <v>135657.80549999999</v>
      </c>
      <c r="YH137">
        <v>102025.64</v>
      </c>
      <c r="YI137">
        <v>323305.47369999997</v>
      </c>
      <c r="YJ137">
        <v>197032.7365</v>
      </c>
      <c r="YK137">
        <v>183751.08979999999</v>
      </c>
      <c r="YL137">
        <v>53569.929279999997</v>
      </c>
      <c r="YM137">
        <v>88486.105219999998</v>
      </c>
      <c r="YN137">
        <v>115745.735</v>
      </c>
      <c r="YO137">
        <v>163009.76579999999</v>
      </c>
      <c r="YP137">
        <v>271463.78269999998</v>
      </c>
      <c r="YQ137">
        <v>278274.93969999999</v>
      </c>
      <c r="YR137">
        <v>245920.26130000001</v>
      </c>
      <c r="YS137">
        <v>118274.72659999999</v>
      </c>
      <c r="YT137">
        <v>165158.05739999999</v>
      </c>
      <c r="YU137">
        <v>144454.84359999999</v>
      </c>
      <c r="YV137">
        <v>322753.27100000001</v>
      </c>
      <c r="YW137">
        <v>314576.77419999999</v>
      </c>
      <c r="YX137">
        <v>219181.79449999999</v>
      </c>
      <c r="YY137">
        <v>229823.68030000001</v>
      </c>
      <c r="YZ137">
        <v>304888.12589999998</v>
      </c>
      <c r="ZA137">
        <v>199714.34390000001</v>
      </c>
      <c r="ZB137">
        <v>582406.23270000005</v>
      </c>
      <c r="ZC137">
        <v>202631.85519999999</v>
      </c>
      <c r="ZD137">
        <v>462057.04889999999</v>
      </c>
      <c r="ZE137">
        <v>160796.7775</v>
      </c>
      <c r="ZF137">
        <v>251949.0331</v>
      </c>
      <c r="ZG137">
        <v>217467.9621</v>
      </c>
      <c r="ZH137">
        <v>147601.3284</v>
      </c>
      <c r="ZI137">
        <v>118139.9001</v>
      </c>
      <c r="ZJ137">
        <v>261725.7427</v>
      </c>
      <c r="ZK137">
        <v>131132.2542</v>
      </c>
      <c r="ZL137">
        <v>172972.35870000001</v>
      </c>
      <c r="ZM137">
        <v>191933.66769999999</v>
      </c>
      <c r="ZN137">
        <v>411101.77600000001</v>
      </c>
      <c r="ZO137">
        <v>171572.5974</v>
      </c>
      <c r="ZP137">
        <v>157553.75529999999</v>
      </c>
      <c r="ZQ137">
        <v>212516.6776</v>
      </c>
      <c r="ZR137">
        <v>139974.655</v>
      </c>
      <c r="ZS137">
        <v>304337.15840000001</v>
      </c>
      <c r="ZT137">
        <v>233424.1477</v>
      </c>
      <c r="ZU137">
        <v>140472.26190000001</v>
      </c>
      <c r="ZV137">
        <v>237349.67989999999</v>
      </c>
      <c r="ZW137">
        <v>325918.80489999999</v>
      </c>
      <c r="ZX137">
        <v>229136.66519999999</v>
      </c>
      <c r="ZY137">
        <v>189786.5963</v>
      </c>
      <c r="ZZ137">
        <v>219402.10019999999</v>
      </c>
      <c r="AAA137">
        <v>271876.0637</v>
      </c>
      <c r="AAB137">
        <v>99387.392900000006</v>
      </c>
      <c r="AAC137">
        <v>643900.70620000002</v>
      </c>
      <c r="AAD137">
        <v>503528.6164</v>
      </c>
      <c r="AAE137">
        <v>188427.4694</v>
      </c>
      <c r="AAF137">
        <v>211902.01149999999</v>
      </c>
      <c r="AAG137">
        <v>383480.8064</v>
      </c>
      <c r="AAH137">
        <v>258188.67170000001</v>
      </c>
      <c r="AAI137">
        <v>86300.019579999993</v>
      </c>
      <c r="AAJ137">
        <v>245631.92749999999</v>
      </c>
      <c r="AAK137">
        <v>333058.76510000002</v>
      </c>
      <c r="AAL137">
        <v>226430.2746</v>
      </c>
      <c r="AAM137">
        <v>344216.64240000001</v>
      </c>
      <c r="AAN137">
        <v>181919.11120000001</v>
      </c>
      <c r="AAO137">
        <v>165664.3878</v>
      </c>
      <c r="AAP137">
        <v>249900.91800000001</v>
      </c>
      <c r="AAQ137">
        <v>358199.35430000001</v>
      </c>
      <c r="AAR137">
        <v>382374.02840000001</v>
      </c>
      <c r="AAS137">
        <v>170414.9486</v>
      </c>
      <c r="AAT137">
        <v>131819.53020000001</v>
      </c>
      <c r="AAU137">
        <v>123807.4115</v>
      </c>
      <c r="AAV137">
        <v>455856.42930000002</v>
      </c>
      <c r="AAW137">
        <v>120189.43640000001</v>
      </c>
      <c r="AAX137">
        <v>318884.47499999998</v>
      </c>
      <c r="AAY137">
        <v>231746.19459999999</v>
      </c>
      <c r="AAZ137">
        <v>269404.78909999999</v>
      </c>
      <c r="ABA137">
        <v>132325.38870000001</v>
      </c>
      <c r="ABB137">
        <v>340831.04710000003</v>
      </c>
      <c r="ABC137">
        <v>176690.13879999999</v>
      </c>
      <c r="ABD137">
        <v>342858.49579999998</v>
      </c>
      <c r="ABE137">
        <v>268378.65340000001</v>
      </c>
      <c r="ABF137">
        <v>505452.95559999999</v>
      </c>
      <c r="ABG137">
        <v>354868.61979999999</v>
      </c>
      <c r="ABH137">
        <v>150703.8682</v>
      </c>
      <c r="ABI137">
        <v>309529.7182</v>
      </c>
      <c r="ABJ137">
        <v>202661.3069</v>
      </c>
      <c r="ABK137">
        <v>150397.30549999999</v>
      </c>
      <c r="ABL137">
        <v>344003.1948</v>
      </c>
      <c r="ABM137">
        <v>311474.35509999999</v>
      </c>
      <c r="ABN137">
        <v>248598.2237</v>
      </c>
      <c r="ABO137">
        <v>184411.84239999999</v>
      </c>
      <c r="ABP137">
        <v>215977.57879999999</v>
      </c>
      <c r="ABQ137">
        <v>449159.56469999999</v>
      </c>
      <c r="ABR137">
        <v>170664.98869999999</v>
      </c>
      <c r="ABS137">
        <v>274521.39520000003</v>
      </c>
      <c r="ABT137">
        <v>401549.08390000003</v>
      </c>
      <c r="ABU137">
        <v>624509.49829999998</v>
      </c>
      <c r="ABV137">
        <v>204350.94899999999</v>
      </c>
      <c r="ABW137">
        <v>241689.72450000001</v>
      </c>
      <c r="ABX137">
        <v>615719.18550000002</v>
      </c>
      <c r="ABY137">
        <v>193742.40059999999</v>
      </c>
      <c r="ABZ137">
        <v>182548.62419999999</v>
      </c>
      <c r="ACA137">
        <v>318571.2133</v>
      </c>
      <c r="ACB137">
        <v>235817.66560000001</v>
      </c>
      <c r="ACC137">
        <v>140497.8578</v>
      </c>
      <c r="ACD137">
        <v>234996.4963</v>
      </c>
      <c r="ACE137">
        <v>135080.1783</v>
      </c>
      <c r="ACF137">
        <v>197621.59090000001</v>
      </c>
      <c r="ACG137">
        <v>288935.24739999999</v>
      </c>
      <c r="ACH137">
        <v>496238.1471</v>
      </c>
      <c r="ACI137">
        <v>204656.0624</v>
      </c>
      <c r="ACJ137">
        <v>214705.57930000001</v>
      </c>
      <c r="ACK137">
        <v>187310.63380000001</v>
      </c>
      <c r="ACL137">
        <v>632120.27780000004</v>
      </c>
      <c r="ACM137">
        <v>214504.15359999999</v>
      </c>
      <c r="ACN137">
        <v>120612.4408</v>
      </c>
      <c r="ACO137">
        <v>330207.41690000001</v>
      </c>
      <c r="ACP137">
        <v>163682.28909999999</v>
      </c>
      <c r="ACQ137">
        <v>230820.30609999999</v>
      </c>
      <c r="ACR137">
        <v>176155.17819999999</v>
      </c>
      <c r="ACS137">
        <v>394821.20130000002</v>
      </c>
      <c r="ACT137">
        <v>108967.6305</v>
      </c>
      <c r="ACU137">
        <v>373570.93709999998</v>
      </c>
      <c r="ACV137">
        <v>260868.07829999999</v>
      </c>
      <c r="ACW137">
        <v>239858.10569999999</v>
      </c>
      <c r="ACX137">
        <v>200755.45139999999</v>
      </c>
      <c r="ACY137">
        <v>230966.36180000001</v>
      </c>
      <c r="ACZ137">
        <v>306842.62060000002</v>
      </c>
      <c r="ADA137">
        <v>202145.3383</v>
      </c>
      <c r="ADB137">
        <v>121122.65670000001</v>
      </c>
      <c r="ADC137">
        <v>215549.6115</v>
      </c>
      <c r="ADD137">
        <v>493650.1948</v>
      </c>
      <c r="ADE137">
        <v>178267.28200000001</v>
      </c>
      <c r="ADF137">
        <v>367511.97899999999</v>
      </c>
      <c r="ADG137">
        <v>86408.574059999999</v>
      </c>
      <c r="ADH137">
        <v>169260.78460000001</v>
      </c>
      <c r="ADI137">
        <v>214339.1355</v>
      </c>
      <c r="ADJ137">
        <v>361571.28879999998</v>
      </c>
      <c r="ADK137">
        <v>102598.3832</v>
      </c>
      <c r="ADL137">
        <v>261968.3431</v>
      </c>
      <c r="ADM137">
        <v>182055.04490000001</v>
      </c>
      <c r="ADN137">
        <v>153097.62359999999</v>
      </c>
      <c r="ADO137">
        <v>146330.0963</v>
      </c>
      <c r="ADP137">
        <v>172218.3107</v>
      </c>
      <c r="ADQ137">
        <v>86618.819520000005</v>
      </c>
      <c r="ADR137">
        <v>131045.2065</v>
      </c>
      <c r="ADS137">
        <v>267620.98629999999</v>
      </c>
      <c r="ADT137">
        <v>235620.861</v>
      </c>
      <c r="ADU137">
        <v>254864.64259999999</v>
      </c>
      <c r="ADV137">
        <v>462086.40029999998</v>
      </c>
      <c r="ADW137">
        <v>469863.36949999997</v>
      </c>
      <c r="ADX137">
        <v>189556.88260000001</v>
      </c>
      <c r="ADY137">
        <v>220490.92</v>
      </c>
      <c r="ADZ137">
        <v>345765.69790000003</v>
      </c>
      <c r="AEA137">
        <v>229806.08360000001</v>
      </c>
      <c r="AEB137">
        <v>146569.6992</v>
      </c>
      <c r="AEC137">
        <v>136660.95209999999</v>
      </c>
      <c r="AED137">
        <v>168775.96059999999</v>
      </c>
      <c r="AEE137">
        <v>275815.89079999999</v>
      </c>
      <c r="AEF137">
        <v>233299.49590000001</v>
      </c>
      <c r="AEG137">
        <v>714279.58349999995</v>
      </c>
      <c r="AEH137">
        <v>147816.7812</v>
      </c>
      <c r="AEI137">
        <v>109379.2522</v>
      </c>
      <c r="AEJ137">
        <v>351613.7107</v>
      </c>
      <c r="AEK137">
        <v>160761.7934</v>
      </c>
      <c r="AEL137">
        <v>282303.4008</v>
      </c>
      <c r="AEM137">
        <v>97343.635320000001</v>
      </c>
      <c r="AEN137">
        <v>258721.7641</v>
      </c>
      <c r="AEO137">
        <v>97511.908909999998</v>
      </c>
      <c r="AEP137">
        <v>187530.20259999999</v>
      </c>
      <c r="AEQ137">
        <v>274542.50439999998</v>
      </c>
      <c r="AER137">
        <v>263052.20939999999</v>
      </c>
      <c r="AES137">
        <v>373747.98979999998</v>
      </c>
      <c r="AET137">
        <v>164777.5263</v>
      </c>
      <c r="AEU137">
        <v>260849.97519999999</v>
      </c>
      <c r="AEV137">
        <v>300615.77059999999</v>
      </c>
      <c r="AEW137">
        <v>241398.54459999999</v>
      </c>
      <c r="AEX137">
        <v>385624.6937</v>
      </c>
      <c r="AEY137">
        <v>134348.87820000001</v>
      </c>
      <c r="AEZ137">
        <v>218062.33249999999</v>
      </c>
      <c r="AFA137">
        <v>129133.5456</v>
      </c>
      <c r="AFB137">
        <v>85673.571540000004</v>
      </c>
      <c r="AFC137">
        <v>171565.41829999999</v>
      </c>
      <c r="AFD137">
        <v>217549.97949999999</v>
      </c>
      <c r="AFE137">
        <v>115867.0012</v>
      </c>
      <c r="AFF137">
        <v>92032.570800000001</v>
      </c>
      <c r="AFG137">
        <v>175540.3989</v>
      </c>
      <c r="AFH137">
        <v>67939.500199999995</v>
      </c>
      <c r="AFI137">
        <v>78608.075679999994</v>
      </c>
      <c r="AFJ137">
        <v>109390.63830000001</v>
      </c>
      <c r="AFK137">
        <v>86624.614629999996</v>
      </c>
      <c r="AFL137">
        <v>82868.229670000001</v>
      </c>
      <c r="AFM137">
        <v>283329.71909999999</v>
      </c>
      <c r="AFN137">
        <v>178627.62779999999</v>
      </c>
      <c r="AFO137">
        <v>116795.315</v>
      </c>
      <c r="AFP137">
        <v>72287.896659999999</v>
      </c>
      <c r="AFQ137">
        <v>67730.613670000006</v>
      </c>
      <c r="AFR137">
        <v>183701.8866</v>
      </c>
      <c r="AFS137">
        <v>54384.814140000002</v>
      </c>
      <c r="AFT137">
        <v>166003.49919999999</v>
      </c>
      <c r="AFU137">
        <v>120616.44779999999</v>
      </c>
      <c r="AFV137">
        <v>104570.4065</v>
      </c>
      <c r="AFW137">
        <v>74173.756229999999</v>
      </c>
      <c r="AFX137">
        <v>290286.09299999999</v>
      </c>
      <c r="AFY137">
        <v>107435.8556</v>
      </c>
      <c r="AFZ137">
        <v>64099.075400000002</v>
      </c>
      <c r="AGA137">
        <v>73233.802899999995</v>
      </c>
      <c r="AGB137">
        <v>192606.21789999999</v>
      </c>
      <c r="AGC137">
        <v>141485.8192</v>
      </c>
      <c r="AGD137">
        <v>149110.81529999999</v>
      </c>
      <c r="AGE137">
        <v>56713.770729999997</v>
      </c>
      <c r="AGF137">
        <v>106378.3316</v>
      </c>
      <c r="AGG137">
        <v>80848.205480000004</v>
      </c>
      <c r="AGH137">
        <v>171597.43640000001</v>
      </c>
      <c r="AGI137">
        <v>66444.426940000005</v>
      </c>
      <c r="AGJ137">
        <v>64719.323230000002</v>
      </c>
      <c r="AGK137">
        <v>92256.945739999996</v>
      </c>
      <c r="AGL137">
        <v>200105.20050000001</v>
      </c>
      <c r="AGM137">
        <v>127993.5191</v>
      </c>
      <c r="AGN137">
        <v>115751.26360000001</v>
      </c>
      <c r="AGO137">
        <v>104351.60400000001</v>
      </c>
      <c r="AGP137">
        <v>63581.542840000002</v>
      </c>
      <c r="AGQ137">
        <v>70694.048909999998</v>
      </c>
      <c r="AGR137">
        <v>28101.100200000001</v>
      </c>
      <c r="AGS137">
        <v>131670.93160000001</v>
      </c>
      <c r="AGT137">
        <v>99912.062290000002</v>
      </c>
      <c r="AGU137">
        <v>47337.584269999999</v>
      </c>
      <c r="AGV137">
        <v>52503.49396</v>
      </c>
      <c r="AGW137">
        <v>68856.972110000002</v>
      </c>
      <c r="AGX137">
        <v>105562.9059</v>
      </c>
      <c r="AGY137">
        <v>63317.7431</v>
      </c>
      <c r="AGZ137">
        <v>61886.505109999998</v>
      </c>
      <c r="AHA137">
        <v>116552.2836</v>
      </c>
      <c r="AHB137">
        <v>76272.002359999999</v>
      </c>
      <c r="AHC137">
        <v>68611.415760000004</v>
      </c>
      <c r="AHD137">
        <v>83986.927970000004</v>
      </c>
      <c r="AHE137">
        <v>180162.87340000001</v>
      </c>
      <c r="AHF137">
        <v>81432.831969999999</v>
      </c>
      <c r="AHG137">
        <v>58317.554580000004</v>
      </c>
      <c r="AHH137">
        <v>69601.483779999995</v>
      </c>
      <c r="AHI137">
        <v>38577.992200000001</v>
      </c>
      <c r="AHJ137">
        <v>70432.416630000007</v>
      </c>
      <c r="AHK137">
        <v>86454.720430000001</v>
      </c>
      <c r="AHL137">
        <v>73138.280060000005</v>
      </c>
      <c r="AHM137">
        <v>53428.047250000003</v>
      </c>
      <c r="AHN137">
        <v>52365.526519999999</v>
      </c>
      <c r="AHO137">
        <v>86495.215660000002</v>
      </c>
      <c r="AHP137">
        <v>74290.537849999993</v>
      </c>
      <c r="AHQ137">
        <v>120188.303</v>
      </c>
      <c r="AHR137">
        <v>45974.136270000003</v>
      </c>
      <c r="AHS137">
        <v>37427.17164</v>
      </c>
      <c r="AHT137">
        <v>52290.20938</v>
      </c>
    </row>
    <row r="138" spans="1:904" x14ac:dyDescent="0.25">
      <c r="A138" t="s">
        <v>141</v>
      </c>
      <c r="B138">
        <v>114779.94869999999</v>
      </c>
      <c r="C138">
        <v>135563.22089999999</v>
      </c>
      <c r="D138">
        <v>282102.88929999998</v>
      </c>
      <c r="E138">
        <v>92625.064870000002</v>
      </c>
      <c r="F138">
        <v>231434.62280000001</v>
      </c>
      <c r="G138">
        <v>94960.846250000002</v>
      </c>
      <c r="H138">
        <v>310123.48920000001</v>
      </c>
      <c r="I138">
        <v>184049.64790000001</v>
      </c>
      <c r="J138">
        <v>354281.40230000002</v>
      </c>
      <c r="K138">
        <v>339352.44510000001</v>
      </c>
      <c r="L138">
        <v>822763.16440000001</v>
      </c>
      <c r="M138">
        <v>665182.77560000005</v>
      </c>
      <c r="N138">
        <v>611080.87950000004</v>
      </c>
      <c r="O138">
        <v>242210.01579999999</v>
      </c>
      <c r="P138">
        <v>738416.80949999997</v>
      </c>
      <c r="Q138">
        <v>408356.72840000002</v>
      </c>
      <c r="R138">
        <v>351727.28110000002</v>
      </c>
      <c r="S138">
        <v>718763.50430000003</v>
      </c>
      <c r="T138">
        <v>304625.19620000001</v>
      </c>
      <c r="U138">
        <v>909704.58440000005</v>
      </c>
      <c r="V138">
        <v>296482.75449999998</v>
      </c>
      <c r="W138">
        <v>283597.29759999999</v>
      </c>
      <c r="X138">
        <v>272249.20990000002</v>
      </c>
      <c r="Y138">
        <v>217866.4258</v>
      </c>
      <c r="Z138">
        <v>480253.17709999997</v>
      </c>
      <c r="AA138">
        <v>108826.97349999999</v>
      </c>
      <c r="AB138">
        <v>426351.25140000001</v>
      </c>
      <c r="AC138">
        <v>380039.53739999997</v>
      </c>
      <c r="AD138">
        <v>235382.5834</v>
      </c>
      <c r="AE138">
        <v>534952.48300000001</v>
      </c>
      <c r="AF138">
        <v>280691.87640000001</v>
      </c>
      <c r="AG138">
        <v>516680.70140000002</v>
      </c>
      <c r="AH138">
        <v>370246.03419999999</v>
      </c>
      <c r="AI138">
        <v>328212.6874</v>
      </c>
      <c r="AJ138">
        <v>1343091.355</v>
      </c>
      <c r="AK138">
        <v>164039.22750000001</v>
      </c>
      <c r="AL138">
        <v>253131.56599999999</v>
      </c>
      <c r="AM138">
        <v>293682.17080000002</v>
      </c>
      <c r="AN138">
        <v>474591.02230000001</v>
      </c>
      <c r="AO138">
        <v>292603.59850000002</v>
      </c>
      <c r="AP138">
        <v>366248.5085</v>
      </c>
      <c r="AQ138">
        <v>364687.75339999999</v>
      </c>
      <c r="AR138">
        <v>344132.48729999998</v>
      </c>
      <c r="AS138">
        <v>556723.17039999994</v>
      </c>
      <c r="AT138">
        <v>331171.50839999999</v>
      </c>
      <c r="AU138">
        <v>363853.99430000002</v>
      </c>
      <c r="AV138">
        <v>480474.16340000002</v>
      </c>
      <c r="AW138">
        <v>163595.1887</v>
      </c>
      <c r="AX138">
        <v>176608.88819999999</v>
      </c>
      <c r="AY138">
        <v>385825.92349999998</v>
      </c>
      <c r="AZ138">
        <v>482624.72810000001</v>
      </c>
      <c r="BA138">
        <v>302992.98300000001</v>
      </c>
      <c r="BB138">
        <v>228884.0956</v>
      </c>
      <c r="BC138">
        <v>355119.24170000001</v>
      </c>
      <c r="BD138">
        <v>354874.09740000003</v>
      </c>
      <c r="BE138">
        <v>563092.84539999999</v>
      </c>
      <c r="BF138">
        <v>2436370.591</v>
      </c>
      <c r="BG138">
        <v>421910.3149</v>
      </c>
      <c r="BH138">
        <v>727064.52740000002</v>
      </c>
      <c r="BI138">
        <v>343472.36829999997</v>
      </c>
      <c r="BJ138">
        <v>1083441.825</v>
      </c>
      <c r="BK138">
        <v>215568.3867</v>
      </c>
      <c r="BL138">
        <v>326254.1005</v>
      </c>
      <c r="BM138">
        <v>141230.09419999999</v>
      </c>
      <c r="BN138">
        <v>174079.1378</v>
      </c>
      <c r="BO138">
        <v>426011.23430000001</v>
      </c>
      <c r="BP138">
        <v>514156.20760000002</v>
      </c>
      <c r="BQ138">
        <v>380614.66710000002</v>
      </c>
      <c r="BR138">
        <v>143495.61319999999</v>
      </c>
      <c r="BS138">
        <v>369509.89159999997</v>
      </c>
      <c r="BT138">
        <v>518002.2524</v>
      </c>
      <c r="BU138">
        <v>391571.27500000002</v>
      </c>
      <c r="BV138">
        <v>760298.37439999997</v>
      </c>
      <c r="BW138">
        <v>235485.8915</v>
      </c>
      <c r="BX138">
        <v>104736.3949</v>
      </c>
      <c r="BY138">
        <v>645942.7807</v>
      </c>
      <c r="BZ138">
        <v>387008.11910000001</v>
      </c>
      <c r="CA138">
        <v>331532.37770000001</v>
      </c>
      <c r="CB138">
        <v>447136.99129999999</v>
      </c>
      <c r="CC138">
        <v>614689.52520000003</v>
      </c>
      <c r="CD138">
        <v>401626.89010000002</v>
      </c>
      <c r="CE138">
        <v>644845.90650000004</v>
      </c>
      <c r="CF138">
        <v>613300.71230000001</v>
      </c>
      <c r="CG138">
        <v>231590.3499</v>
      </c>
      <c r="CH138">
        <v>272438.63260000001</v>
      </c>
      <c r="CI138">
        <v>407020.33929999999</v>
      </c>
      <c r="CJ138">
        <v>245467.42509999999</v>
      </c>
      <c r="CK138">
        <v>200335.6507</v>
      </c>
      <c r="CL138">
        <v>407501.94579999999</v>
      </c>
      <c r="CM138">
        <v>406107.92359999998</v>
      </c>
      <c r="CN138">
        <v>252843.51680000001</v>
      </c>
      <c r="CO138">
        <v>292760.31559999997</v>
      </c>
      <c r="CP138">
        <v>487178.46110000001</v>
      </c>
      <c r="CQ138">
        <v>167596.82089999999</v>
      </c>
      <c r="CR138">
        <v>856275.19030000002</v>
      </c>
      <c r="CS138">
        <v>483311.2329</v>
      </c>
      <c r="CT138">
        <v>357117.80940000003</v>
      </c>
      <c r="CU138">
        <v>248252.75829999999</v>
      </c>
      <c r="CV138">
        <v>581332.79909999995</v>
      </c>
      <c r="CW138">
        <v>2376453.58</v>
      </c>
      <c r="CX138">
        <v>919658.04399999999</v>
      </c>
      <c r="CY138">
        <v>172826.1954</v>
      </c>
      <c r="CZ138">
        <v>155332.79310000001</v>
      </c>
      <c r="DA138">
        <v>194913.35620000001</v>
      </c>
      <c r="DB138">
        <v>156231.7475</v>
      </c>
      <c r="DC138">
        <v>1234347.3400000001</v>
      </c>
      <c r="DD138">
        <v>216736.3241</v>
      </c>
      <c r="DE138">
        <v>208333.07260000001</v>
      </c>
      <c r="DF138">
        <v>382134.28759999998</v>
      </c>
      <c r="DG138">
        <v>427791.26730000001</v>
      </c>
      <c r="DH138">
        <v>434373.22450000001</v>
      </c>
      <c r="DI138">
        <v>357306.75459999999</v>
      </c>
      <c r="DJ138">
        <v>271308.42550000001</v>
      </c>
      <c r="DK138">
        <v>2696970.986</v>
      </c>
      <c r="DL138">
        <v>395479.38390000002</v>
      </c>
      <c r="DM138">
        <v>722974.8898</v>
      </c>
      <c r="DN138">
        <v>1509175.6189999999</v>
      </c>
      <c r="DO138">
        <v>1027840.2439999999</v>
      </c>
      <c r="DP138">
        <v>290355.59090000001</v>
      </c>
      <c r="DQ138">
        <v>306773.78700000001</v>
      </c>
      <c r="DR138">
        <v>807265.14939999999</v>
      </c>
      <c r="DS138">
        <v>437073.59230000002</v>
      </c>
      <c r="DT138">
        <v>232571.11489999999</v>
      </c>
      <c r="DU138">
        <v>831027.4754</v>
      </c>
      <c r="DV138">
        <v>208703.95980000001</v>
      </c>
      <c r="DW138">
        <v>210188.05809999999</v>
      </c>
      <c r="DX138">
        <v>269004.96659999999</v>
      </c>
      <c r="DY138">
        <v>314870.68050000002</v>
      </c>
      <c r="DZ138">
        <v>258942.50020000001</v>
      </c>
      <c r="EA138">
        <v>823282.13679999998</v>
      </c>
      <c r="EB138">
        <v>904996.64789999998</v>
      </c>
      <c r="EC138">
        <v>452684.63929999998</v>
      </c>
      <c r="ED138">
        <v>966955.91899999999</v>
      </c>
      <c r="EE138">
        <v>183931.9681</v>
      </c>
      <c r="EF138">
        <v>357805.90090000001</v>
      </c>
      <c r="EG138">
        <v>496190.48340000003</v>
      </c>
      <c r="EH138">
        <v>423590.66070000001</v>
      </c>
      <c r="EI138">
        <v>205659.2635</v>
      </c>
      <c r="EJ138">
        <v>268100.50469999999</v>
      </c>
      <c r="EK138">
        <v>458576.23969999998</v>
      </c>
      <c r="EL138">
        <v>338501.32049999997</v>
      </c>
      <c r="EM138">
        <v>709247.72600000002</v>
      </c>
      <c r="EN138">
        <v>669613.22069999995</v>
      </c>
      <c r="EO138">
        <v>154860.02669999999</v>
      </c>
      <c r="EP138">
        <v>667640.85219999996</v>
      </c>
      <c r="EQ138">
        <v>858928.39269999997</v>
      </c>
      <c r="ER138">
        <v>105315.6789</v>
      </c>
      <c r="ES138">
        <v>200357.4137</v>
      </c>
      <c r="ET138">
        <v>234887.4013</v>
      </c>
      <c r="EU138">
        <v>264598.63929999998</v>
      </c>
      <c r="EV138">
        <v>139393.91560000001</v>
      </c>
      <c r="EW138">
        <v>172211.83180000001</v>
      </c>
      <c r="EX138">
        <v>2103750.9840000002</v>
      </c>
      <c r="EY138">
        <v>232331.52609999999</v>
      </c>
      <c r="EZ138">
        <v>184994.14929999999</v>
      </c>
      <c r="FA138">
        <v>244069.85990000001</v>
      </c>
      <c r="FB138">
        <v>274538.19079999998</v>
      </c>
      <c r="FC138">
        <v>176714.66589999999</v>
      </c>
      <c r="FD138">
        <v>66207.629300000001</v>
      </c>
      <c r="FE138">
        <v>147201.5545</v>
      </c>
      <c r="FF138">
        <v>155125.87729999999</v>
      </c>
      <c r="FG138">
        <v>448786.26990000001</v>
      </c>
      <c r="FH138">
        <v>832582.18889999995</v>
      </c>
      <c r="FI138">
        <v>1390261.1329999999</v>
      </c>
      <c r="FJ138">
        <v>936102.60100000002</v>
      </c>
      <c r="FK138">
        <v>687285.31940000004</v>
      </c>
      <c r="FL138">
        <v>860403.61979999999</v>
      </c>
      <c r="FM138">
        <v>395358.1925</v>
      </c>
      <c r="FN138">
        <v>479368.08360000001</v>
      </c>
      <c r="FO138">
        <v>1477393.622</v>
      </c>
      <c r="FP138">
        <v>486240.92589999997</v>
      </c>
      <c r="FQ138">
        <v>716930.52870000002</v>
      </c>
      <c r="FR138">
        <v>994723.21510000003</v>
      </c>
      <c r="FS138">
        <v>308137.46879999997</v>
      </c>
      <c r="FT138">
        <v>661337.20349999995</v>
      </c>
      <c r="FU138">
        <v>681819.2452</v>
      </c>
      <c r="FV138">
        <v>142847.41149999999</v>
      </c>
      <c r="FW138">
        <v>216459.49950000001</v>
      </c>
      <c r="FX138">
        <v>828177.07030000002</v>
      </c>
      <c r="FY138">
        <v>715111.4523</v>
      </c>
      <c r="FZ138">
        <v>1336052.4839999999</v>
      </c>
      <c r="GA138">
        <v>98464.220230000006</v>
      </c>
      <c r="GB138">
        <v>92899.128479999999</v>
      </c>
      <c r="GC138">
        <v>167105.16399999999</v>
      </c>
      <c r="GD138">
        <v>190358.28450000001</v>
      </c>
      <c r="GE138">
        <v>161475.99230000001</v>
      </c>
      <c r="GF138">
        <v>170160.4039</v>
      </c>
      <c r="GG138">
        <v>105937.2136</v>
      </c>
      <c r="GH138">
        <v>185383.14610000001</v>
      </c>
      <c r="GI138">
        <v>242210.04319999999</v>
      </c>
      <c r="GJ138">
        <v>446903.34080000001</v>
      </c>
      <c r="GK138">
        <v>378095.01189999998</v>
      </c>
      <c r="GL138">
        <v>212871.5906</v>
      </c>
      <c r="GM138">
        <v>267412.94559999998</v>
      </c>
      <c r="GN138">
        <v>109471.3539</v>
      </c>
      <c r="GO138">
        <v>168555.39739999999</v>
      </c>
      <c r="GP138">
        <v>100552.2683</v>
      </c>
      <c r="GQ138">
        <v>543036.77029999997</v>
      </c>
      <c r="GR138">
        <v>139061.94769999999</v>
      </c>
      <c r="GS138">
        <v>238696.65119999999</v>
      </c>
      <c r="GT138">
        <v>227834.61170000001</v>
      </c>
      <c r="GU138">
        <v>160606.3327</v>
      </c>
      <c r="GV138">
        <v>106504.3168</v>
      </c>
      <c r="GW138">
        <v>787608.19369999995</v>
      </c>
      <c r="GX138">
        <v>185549.94639999999</v>
      </c>
      <c r="GY138">
        <v>202991.45379999999</v>
      </c>
      <c r="GZ138">
        <v>398904.14049999998</v>
      </c>
      <c r="HA138">
        <v>418786.61099999998</v>
      </c>
      <c r="HB138">
        <v>125347.1005</v>
      </c>
      <c r="HC138">
        <v>167923.77179999999</v>
      </c>
      <c r="HD138">
        <v>126038.5768</v>
      </c>
      <c r="HE138">
        <v>173992.76319999999</v>
      </c>
      <c r="HF138">
        <v>210045.69200000001</v>
      </c>
      <c r="HG138">
        <v>174126.64300000001</v>
      </c>
      <c r="HH138">
        <v>280724.72509999998</v>
      </c>
      <c r="HI138">
        <v>277447.44260000001</v>
      </c>
      <c r="HJ138">
        <v>166668.0466</v>
      </c>
      <c r="HK138">
        <v>120015.5539</v>
      </c>
      <c r="HL138">
        <v>204320.29519999999</v>
      </c>
      <c r="HM138">
        <v>447114.05989999999</v>
      </c>
      <c r="HN138">
        <v>104534.23820000001</v>
      </c>
      <c r="HO138">
        <v>112193.88619999999</v>
      </c>
      <c r="HP138">
        <v>253870.0968</v>
      </c>
      <c r="HQ138">
        <v>217339.09959999999</v>
      </c>
      <c r="HR138">
        <v>229782.73989999999</v>
      </c>
      <c r="HS138">
        <v>148661.7524</v>
      </c>
      <c r="HT138">
        <v>108988.49980000001</v>
      </c>
      <c r="HU138">
        <v>228763.5577</v>
      </c>
      <c r="HV138">
        <v>200448.82380000001</v>
      </c>
      <c r="HW138">
        <v>201565.9179</v>
      </c>
      <c r="HX138">
        <v>245523.95199999999</v>
      </c>
      <c r="HY138">
        <v>498463.45110000001</v>
      </c>
      <c r="HZ138">
        <v>188307.5466</v>
      </c>
      <c r="IA138">
        <v>275834.03249999997</v>
      </c>
      <c r="IB138">
        <v>301213.91899999999</v>
      </c>
      <c r="IC138">
        <v>490378.47509999998</v>
      </c>
      <c r="ID138">
        <v>178665.93719999999</v>
      </c>
      <c r="IE138">
        <v>381317.33980000002</v>
      </c>
      <c r="IF138">
        <v>84915.872300000003</v>
      </c>
      <c r="IG138">
        <v>313364.91940000001</v>
      </c>
      <c r="IH138">
        <v>140610.57980000001</v>
      </c>
      <c r="II138">
        <v>409466.6777</v>
      </c>
      <c r="IJ138">
        <v>189202.59099999999</v>
      </c>
      <c r="IK138">
        <v>222839.44639999999</v>
      </c>
      <c r="IL138">
        <v>255743.4871</v>
      </c>
      <c r="IM138">
        <v>89671.718290000004</v>
      </c>
      <c r="IN138">
        <v>367107.4265</v>
      </c>
      <c r="IO138">
        <v>295929.71549999999</v>
      </c>
      <c r="IP138">
        <v>147948.4086</v>
      </c>
      <c r="IQ138">
        <v>413696.6642</v>
      </c>
      <c r="IR138">
        <v>308232.71309999999</v>
      </c>
      <c r="IS138">
        <v>246239.7604</v>
      </c>
      <c r="IT138">
        <v>325737.46740000002</v>
      </c>
      <c r="IU138">
        <v>214052.87729999999</v>
      </c>
      <c r="IV138">
        <v>259098.32610000001</v>
      </c>
      <c r="IW138">
        <v>320979.4547</v>
      </c>
      <c r="IX138">
        <v>419490.0405</v>
      </c>
      <c r="IY138">
        <v>391163.2501</v>
      </c>
      <c r="IZ138">
        <v>225148.76749999999</v>
      </c>
      <c r="JA138">
        <v>343281.74680000002</v>
      </c>
      <c r="JB138">
        <v>418403.59840000002</v>
      </c>
      <c r="JC138">
        <v>377474.6593</v>
      </c>
      <c r="JD138">
        <v>336761.47149999999</v>
      </c>
      <c r="JE138">
        <v>356115.97590000002</v>
      </c>
      <c r="JF138">
        <v>251374.69579999999</v>
      </c>
      <c r="JG138">
        <v>206016.28589999999</v>
      </c>
      <c r="JH138">
        <v>240316.07139999999</v>
      </c>
      <c r="JI138">
        <v>472734.08649999998</v>
      </c>
      <c r="JJ138">
        <v>178837.55650000001</v>
      </c>
      <c r="JK138">
        <v>145332.63440000001</v>
      </c>
      <c r="JL138">
        <v>146091.03810000001</v>
      </c>
      <c r="JM138">
        <v>138409.52799999999</v>
      </c>
      <c r="JN138">
        <v>231648.67199999999</v>
      </c>
      <c r="JO138">
        <v>199378.03950000001</v>
      </c>
      <c r="JP138">
        <v>309416.44900000002</v>
      </c>
      <c r="JQ138">
        <v>146063.7403</v>
      </c>
      <c r="JR138">
        <v>370590.40409999999</v>
      </c>
      <c r="JS138">
        <v>160946.6673</v>
      </c>
      <c r="JT138">
        <v>342848.04489999998</v>
      </c>
      <c r="JU138">
        <v>292432.4178</v>
      </c>
      <c r="JV138">
        <v>447641.02470000001</v>
      </c>
      <c r="JW138">
        <v>219831.41329999999</v>
      </c>
      <c r="JX138">
        <v>280190.61259999999</v>
      </c>
      <c r="JY138">
        <v>253820.01130000001</v>
      </c>
      <c r="JZ138">
        <v>361893.97100000002</v>
      </c>
      <c r="KA138">
        <v>341954.80540000001</v>
      </c>
      <c r="KB138">
        <v>395723.91230000003</v>
      </c>
      <c r="KC138">
        <v>145838.35769999999</v>
      </c>
      <c r="KD138">
        <v>266496.62699999998</v>
      </c>
      <c r="KE138">
        <v>120972.40889999999</v>
      </c>
      <c r="KF138">
        <v>237542.6159</v>
      </c>
      <c r="KG138">
        <v>230507.52129999999</v>
      </c>
      <c r="KH138">
        <v>618169.05099999998</v>
      </c>
      <c r="KI138">
        <v>202547.22349999999</v>
      </c>
      <c r="KJ138">
        <v>210085.48240000001</v>
      </c>
      <c r="KK138">
        <v>257440.59710000001</v>
      </c>
      <c r="KL138">
        <v>161910.7403</v>
      </c>
      <c r="KM138">
        <v>810427.97109999997</v>
      </c>
      <c r="KN138">
        <v>332251.4681</v>
      </c>
      <c r="KO138">
        <v>328315.53850000002</v>
      </c>
      <c r="KP138">
        <v>374393.47580000001</v>
      </c>
      <c r="KQ138">
        <v>166139.12549999999</v>
      </c>
      <c r="KR138">
        <v>318404.85389999999</v>
      </c>
      <c r="KS138">
        <v>499715.61729999998</v>
      </c>
      <c r="KT138">
        <v>262568.39689999999</v>
      </c>
      <c r="KU138">
        <v>346818.3407</v>
      </c>
      <c r="KV138">
        <v>279451.3322</v>
      </c>
      <c r="KW138">
        <v>210667.3003</v>
      </c>
      <c r="KX138">
        <v>296647.57319999998</v>
      </c>
      <c r="KY138">
        <v>266976.2965</v>
      </c>
      <c r="KZ138">
        <v>199812.7788</v>
      </c>
      <c r="LA138">
        <v>492624.51500000001</v>
      </c>
      <c r="LB138">
        <v>830279.39569999999</v>
      </c>
      <c r="LC138">
        <v>255220.93040000001</v>
      </c>
      <c r="LD138">
        <v>297363.57559999998</v>
      </c>
      <c r="LE138">
        <v>311152.66859999998</v>
      </c>
      <c r="LF138">
        <v>216863.76370000001</v>
      </c>
      <c r="LG138">
        <v>224021.38949999999</v>
      </c>
      <c r="LH138">
        <v>239320.45449999999</v>
      </c>
      <c r="LI138">
        <v>99091.140369999994</v>
      </c>
      <c r="LJ138">
        <v>144371.7372</v>
      </c>
      <c r="LK138">
        <v>236970.02489999999</v>
      </c>
      <c r="LL138">
        <v>380082.3714</v>
      </c>
      <c r="LM138">
        <v>597945.0307</v>
      </c>
      <c r="LN138">
        <v>227018.01449999999</v>
      </c>
      <c r="LO138">
        <v>518763.75910000002</v>
      </c>
      <c r="LP138">
        <v>185403.11679999999</v>
      </c>
      <c r="LQ138">
        <v>255059.62609999999</v>
      </c>
      <c r="LR138">
        <v>435700.9472</v>
      </c>
      <c r="LS138">
        <v>514276.19530000002</v>
      </c>
      <c r="LT138">
        <v>528018.63410000002</v>
      </c>
      <c r="LU138">
        <v>615463.30220000003</v>
      </c>
      <c r="LV138">
        <v>532277.40949999995</v>
      </c>
      <c r="LW138">
        <v>83757.609479999999</v>
      </c>
      <c r="LX138">
        <v>139217.41149999999</v>
      </c>
      <c r="LY138">
        <v>69473.565730000002</v>
      </c>
      <c r="LZ138">
        <v>226545.2187</v>
      </c>
      <c r="MA138">
        <v>370440.0845</v>
      </c>
      <c r="MB138">
        <v>228560.12849999999</v>
      </c>
      <c r="MC138">
        <v>167704.17050000001</v>
      </c>
      <c r="MD138">
        <v>827261.06689999998</v>
      </c>
      <c r="ME138">
        <v>359629.4621</v>
      </c>
      <c r="MF138">
        <v>178442.44870000001</v>
      </c>
      <c r="MG138">
        <v>239547.5974</v>
      </c>
      <c r="MH138">
        <v>161178.02830000001</v>
      </c>
      <c r="MI138">
        <v>187290.04430000001</v>
      </c>
      <c r="MJ138">
        <v>404389.79300000001</v>
      </c>
      <c r="MK138">
        <v>237356.25870000001</v>
      </c>
      <c r="ML138">
        <v>282089.44040000002</v>
      </c>
      <c r="MM138">
        <v>97155.156170000002</v>
      </c>
      <c r="MN138">
        <v>188858.86120000001</v>
      </c>
      <c r="MO138">
        <v>157907.14780000001</v>
      </c>
      <c r="MP138">
        <v>118658.47990000001</v>
      </c>
      <c r="MQ138">
        <v>202295.63070000001</v>
      </c>
      <c r="MR138">
        <v>210917.1488</v>
      </c>
      <c r="MS138">
        <v>203810.42249999999</v>
      </c>
      <c r="MT138">
        <v>421184.1202</v>
      </c>
      <c r="MU138">
        <v>259213.8272</v>
      </c>
      <c r="MV138">
        <v>162681.0434</v>
      </c>
      <c r="MW138">
        <v>238136.54259999999</v>
      </c>
      <c r="MX138">
        <v>441848.62040000001</v>
      </c>
      <c r="MY138">
        <v>517222.03129999997</v>
      </c>
      <c r="MZ138">
        <v>1547709.9129999999</v>
      </c>
      <c r="NA138">
        <v>136808.96590000001</v>
      </c>
      <c r="NB138">
        <v>417750.12599999999</v>
      </c>
      <c r="NC138">
        <v>346297.52889999998</v>
      </c>
      <c r="ND138">
        <v>79019.309370000003</v>
      </c>
      <c r="NE138">
        <v>142437.8652</v>
      </c>
      <c r="NF138">
        <v>228034.77989999999</v>
      </c>
      <c r="NG138">
        <v>148686.47709999999</v>
      </c>
      <c r="NH138">
        <v>223721.72640000001</v>
      </c>
      <c r="NI138">
        <v>133593.21710000001</v>
      </c>
      <c r="NJ138">
        <v>191904.63070000001</v>
      </c>
      <c r="NK138">
        <v>435618.03340000001</v>
      </c>
      <c r="NL138">
        <v>345556.63160000002</v>
      </c>
      <c r="NM138">
        <v>538652.04680000001</v>
      </c>
      <c r="NN138">
        <v>130647.5144</v>
      </c>
      <c r="NO138">
        <v>138792.6189</v>
      </c>
      <c r="NP138">
        <v>147952.2488</v>
      </c>
      <c r="NQ138">
        <v>117267.0588</v>
      </c>
      <c r="NR138">
        <v>124046.32120000001</v>
      </c>
      <c r="NS138">
        <v>182167.69949999999</v>
      </c>
      <c r="NT138">
        <v>256027.51370000001</v>
      </c>
      <c r="NU138">
        <v>214834.981</v>
      </c>
      <c r="NV138">
        <v>253385.80160000001</v>
      </c>
      <c r="NW138">
        <v>348935.39039999997</v>
      </c>
      <c r="NX138">
        <v>285769.70360000001</v>
      </c>
      <c r="NY138">
        <v>190343.8541</v>
      </c>
      <c r="NZ138">
        <v>307450.93440000003</v>
      </c>
      <c r="OA138">
        <v>131703.15659999999</v>
      </c>
      <c r="OB138">
        <v>196477.98190000001</v>
      </c>
      <c r="OC138">
        <v>233970.9442</v>
      </c>
      <c r="OD138">
        <v>135112.23449999999</v>
      </c>
      <c r="OE138">
        <v>276530.52380000002</v>
      </c>
      <c r="OF138">
        <v>2184659.659</v>
      </c>
      <c r="OG138">
        <v>760782.30940000003</v>
      </c>
      <c r="OH138">
        <v>133907.0526</v>
      </c>
      <c r="OI138">
        <v>89857.039350000006</v>
      </c>
      <c r="OJ138">
        <v>241179.86910000001</v>
      </c>
      <c r="OK138">
        <v>104395.0186</v>
      </c>
      <c r="OL138">
        <v>188018.723</v>
      </c>
      <c r="OM138">
        <v>203551.2421</v>
      </c>
      <c r="ON138">
        <v>153883.8842</v>
      </c>
      <c r="OO138">
        <v>163489.66800000001</v>
      </c>
      <c r="OP138">
        <v>170328.72330000001</v>
      </c>
      <c r="OQ138">
        <v>102900.7363</v>
      </c>
      <c r="OR138">
        <v>226276.71410000001</v>
      </c>
      <c r="OS138">
        <v>130303.08319999999</v>
      </c>
      <c r="OT138">
        <v>253203.18919999999</v>
      </c>
      <c r="OU138">
        <v>211253.4785</v>
      </c>
      <c r="OV138">
        <v>101447.807</v>
      </c>
      <c r="OW138">
        <v>125068.29059999999</v>
      </c>
      <c r="OX138">
        <v>202105.1213</v>
      </c>
      <c r="OY138">
        <v>425024.27980000002</v>
      </c>
      <c r="OZ138">
        <v>272793.83689999999</v>
      </c>
      <c r="PA138">
        <v>261758.91930000001</v>
      </c>
      <c r="PB138">
        <v>140038.8278</v>
      </c>
      <c r="PC138">
        <v>176630.40770000001</v>
      </c>
      <c r="PD138">
        <v>366608.40960000001</v>
      </c>
      <c r="PE138">
        <v>251093.5563</v>
      </c>
      <c r="PF138">
        <v>285200.81439999997</v>
      </c>
      <c r="PG138">
        <v>336567.1164</v>
      </c>
      <c r="PH138">
        <v>435038.46260000003</v>
      </c>
      <c r="PI138">
        <v>312204.75839999999</v>
      </c>
      <c r="PJ138">
        <v>2695573.28</v>
      </c>
      <c r="PK138">
        <v>140263.91959999999</v>
      </c>
      <c r="PL138">
        <v>471100.13439999998</v>
      </c>
      <c r="PM138">
        <v>164752.552</v>
      </c>
      <c r="PN138">
        <v>374345.85060000001</v>
      </c>
      <c r="PO138">
        <v>558643.64989999996</v>
      </c>
      <c r="PP138">
        <v>417576.7709</v>
      </c>
      <c r="PQ138">
        <v>107270.4372</v>
      </c>
      <c r="PR138">
        <v>277749.7415</v>
      </c>
      <c r="PS138">
        <v>174366.9161</v>
      </c>
      <c r="PT138">
        <v>219839.70180000001</v>
      </c>
      <c r="PU138">
        <v>280853.2439</v>
      </c>
      <c r="PV138">
        <v>231968.1704</v>
      </c>
      <c r="PW138">
        <v>258748.7322</v>
      </c>
      <c r="PX138">
        <v>1726166.595</v>
      </c>
      <c r="PY138">
        <v>167423.7605</v>
      </c>
      <c r="PZ138">
        <v>258834.4345</v>
      </c>
      <c r="QA138">
        <v>314846.04749999999</v>
      </c>
      <c r="QB138">
        <v>887353.66189999995</v>
      </c>
      <c r="QC138">
        <v>162627.52410000001</v>
      </c>
      <c r="QD138">
        <v>226736.97210000001</v>
      </c>
      <c r="QE138">
        <v>401571.6715</v>
      </c>
      <c r="QF138">
        <v>177469.1214</v>
      </c>
      <c r="QG138">
        <v>156011.04209999999</v>
      </c>
      <c r="QH138">
        <v>308895.30920000002</v>
      </c>
      <c r="QI138">
        <v>279375.17170000001</v>
      </c>
      <c r="QJ138">
        <v>181199.74530000001</v>
      </c>
      <c r="QK138">
        <v>337697.44010000001</v>
      </c>
      <c r="QL138">
        <v>166997.52119999999</v>
      </c>
      <c r="QM138">
        <v>218787.07370000001</v>
      </c>
      <c r="QN138">
        <v>79786.451780000003</v>
      </c>
      <c r="QO138">
        <v>169625.14809999999</v>
      </c>
      <c r="QP138">
        <v>234300.5717</v>
      </c>
      <c r="QQ138">
        <v>119660.2981</v>
      </c>
      <c r="QR138">
        <v>337575.32290000003</v>
      </c>
      <c r="QS138">
        <v>326126.03230000002</v>
      </c>
      <c r="QT138">
        <v>225285.43400000001</v>
      </c>
      <c r="QU138">
        <v>282631.40519999998</v>
      </c>
      <c r="QV138">
        <v>339916.69189999998</v>
      </c>
      <c r="QW138">
        <v>188501.04</v>
      </c>
      <c r="QX138">
        <v>505169.62670000002</v>
      </c>
      <c r="QY138">
        <v>256192.64540000001</v>
      </c>
      <c r="QZ138">
        <v>177491.74950000001</v>
      </c>
      <c r="RA138">
        <v>257919.91740000001</v>
      </c>
      <c r="RB138">
        <v>62481.76251</v>
      </c>
      <c r="RC138">
        <v>152099.96220000001</v>
      </c>
      <c r="RD138">
        <v>302218.08299999998</v>
      </c>
      <c r="RE138">
        <v>333236.2488</v>
      </c>
      <c r="RF138">
        <v>119926.2715</v>
      </c>
      <c r="RG138">
        <v>359457.81099999999</v>
      </c>
      <c r="RH138">
        <v>226166.5735</v>
      </c>
      <c r="RI138">
        <v>82505.931670000005</v>
      </c>
      <c r="RJ138">
        <v>175051.36670000001</v>
      </c>
      <c r="RK138">
        <v>173364.3928</v>
      </c>
      <c r="RL138">
        <v>155372.27989999999</v>
      </c>
      <c r="RM138">
        <v>218071.53810000001</v>
      </c>
      <c r="RN138">
        <v>33146.666899999997</v>
      </c>
      <c r="RO138">
        <v>279318.22289999999</v>
      </c>
      <c r="RP138">
        <v>320691.21539999999</v>
      </c>
      <c r="RQ138">
        <v>234679.01089999999</v>
      </c>
      <c r="RR138">
        <v>144291.5116</v>
      </c>
      <c r="RS138">
        <v>231551.36499999999</v>
      </c>
      <c r="RT138">
        <v>198419.80379999999</v>
      </c>
      <c r="RU138">
        <v>236483.0754</v>
      </c>
      <c r="RV138">
        <v>205450.2426</v>
      </c>
      <c r="RW138">
        <v>194461.269</v>
      </c>
      <c r="RX138">
        <v>165361.5226</v>
      </c>
      <c r="RY138">
        <v>268981.37560000003</v>
      </c>
      <c r="RZ138">
        <v>248795.08790000001</v>
      </c>
      <c r="SA138">
        <v>142291.682</v>
      </c>
      <c r="SB138">
        <v>157730.24069999999</v>
      </c>
      <c r="SC138">
        <v>176373.76749999999</v>
      </c>
      <c r="SD138">
        <v>144176.3371</v>
      </c>
      <c r="SE138">
        <v>123773.19190000001</v>
      </c>
      <c r="SF138">
        <v>212419.7844</v>
      </c>
      <c r="SG138">
        <v>98269.835399999996</v>
      </c>
      <c r="SH138">
        <v>109317.0564</v>
      </c>
      <c r="SI138">
        <v>352560.3039</v>
      </c>
      <c r="SJ138">
        <v>354521.223</v>
      </c>
      <c r="SK138">
        <v>521038.71750000003</v>
      </c>
      <c r="SL138">
        <v>316762.17129999999</v>
      </c>
      <c r="SM138">
        <v>273931.84820000001</v>
      </c>
      <c r="SN138">
        <v>1090700.7930000001</v>
      </c>
      <c r="SO138">
        <v>390472.20880000002</v>
      </c>
      <c r="SP138">
        <v>373470.72639999999</v>
      </c>
      <c r="SQ138">
        <v>196334.50080000001</v>
      </c>
      <c r="SR138">
        <v>300585.28700000001</v>
      </c>
      <c r="SS138">
        <v>324866.87109999999</v>
      </c>
      <c r="ST138">
        <v>211177.51250000001</v>
      </c>
      <c r="SU138">
        <v>235612.91130000001</v>
      </c>
      <c r="SV138">
        <v>214854.4252</v>
      </c>
      <c r="SW138">
        <v>171939.19349999999</v>
      </c>
      <c r="SX138">
        <v>173205.66329999999</v>
      </c>
      <c r="SY138">
        <v>229622.12539999999</v>
      </c>
      <c r="SZ138">
        <v>175041.03460000001</v>
      </c>
      <c r="TA138">
        <v>115436.38740000001</v>
      </c>
      <c r="TB138">
        <v>269829.05609999999</v>
      </c>
      <c r="TC138">
        <v>216884.61929999999</v>
      </c>
      <c r="TD138">
        <v>213995.0735</v>
      </c>
      <c r="TE138">
        <v>173010.79250000001</v>
      </c>
      <c r="TF138">
        <v>144886.57829999999</v>
      </c>
      <c r="TG138">
        <v>609912.71160000004</v>
      </c>
      <c r="TH138">
        <v>196443.05410000001</v>
      </c>
      <c r="TI138">
        <v>160574.01879999999</v>
      </c>
      <c r="TJ138">
        <v>149757.59099999999</v>
      </c>
      <c r="TK138">
        <v>122904.4697</v>
      </c>
      <c r="TL138">
        <v>174765.18160000001</v>
      </c>
      <c r="TM138">
        <v>164198.3352</v>
      </c>
      <c r="TN138">
        <v>196871.70809999999</v>
      </c>
      <c r="TO138">
        <v>211664.88209999999</v>
      </c>
      <c r="TP138">
        <v>95940.172560000006</v>
      </c>
      <c r="TQ138">
        <v>107725.1961</v>
      </c>
      <c r="TR138">
        <v>112409.7261</v>
      </c>
      <c r="TS138">
        <v>153879.9149</v>
      </c>
      <c r="TT138">
        <v>280487.51500000001</v>
      </c>
      <c r="TU138">
        <v>200965.94149999999</v>
      </c>
      <c r="TV138">
        <v>121942.89169999999</v>
      </c>
      <c r="TW138">
        <v>252530.71</v>
      </c>
      <c r="TX138">
        <v>81525.235839999994</v>
      </c>
      <c r="TY138">
        <v>224640.7053</v>
      </c>
      <c r="TZ138">
        <v>143649.4736</v>
      </c>
      <c r="UA138">
        <v>128888.7224</v>
      </c>
      <c r="UB138">
        <v>284556.81189999997</v>
      </c>
      <c r="UC138">
        <v>161593.37040000001</v>
      </c>
      <c r="UD138">
        <v>120650.3731</v>
      </c>
      <c r="UE138">
        <v>230180.66819999999</v>
      </c>
      <c r="UF138">
        <v>220274.25279999999</v>
      </c>
      <c r="UG138">
        <v>228602.4486</v>
      </c>
      <c r="UH138">
        <v>205402.408</v>
      </c>
      <c r="UI138">
        <v>519273.25</v>
      </c>
      <c r="UJ138">
        <v>192710.32060000001</v>
      </c>
      <c r="UK138">
        <v>186739.6159</v>
      </c>
      <c r="UL138">
        <v>337771.0147</v>
      </c>
      <c r="UM138">
        <v>234655.24230000001</v>
      </c>
      <c r="UN138">
        <v>136027.8806</v>
      </c>
      <c r="UO138">
        <v>173366.50750000001</v>
      </c>
      <c r="UP138">
        <v>195926.58850000001</v>
      </c>
      <c r="UQ138">
        <v>197108.3456</v>
      </c>
      <c r="UR138">
        <v>167734.3303</v>
      </c>
      <c r="US138">
        <v>208886.82279999999</v>
      </c>
      <c r="UT138">
        <v>254936.5098</v>
      </c>
      <c r="UU138">
        <v>107514.0246</v>
      </c>
      <c r="UV138">
        <v>199610.16570000001</v>
      </c>
      <c r="UW138">
        <v>275350.29639999999</v>
      </c>
      <c r="UX138">
        <v>573266.06460000004</v>
      </c>
      <c r="UY138">
        <v>154000.7787</v>
      </c>
      <c r="UZ138">
        <v>228887.7886</v>
      </c>
      <c r="VA138">
        <v>135940.18580000001</v>
      </c>
      <c r="VB138">
        <v>270918.46769999998</v>
      </c>
      <c r="VC138">
        <v>262150.94650000002</v>
      </c>
      <c r="VD138">
        <v>248149.73620000001</v>
      </c>
      <c r="VE138">
        <v>254989.70689999999</v>
      </c>
      <c r="VF138">
        <v>98589.023400000005</v>
      </c>
      <c r="VG138">
        <v>153275.20370000001</v>
      </c>
      <c r="VH138">
        <v>155980.54180000001</v>
      </c>
      <c r="VI138">
        <v>89870.072839999993</v>
      </c>
      <c r="VJ138">
        <v>282750.64559999999</v>
      </c>
      <c r="VK138">
        <v>208930.4068</v>
      </c>
      <c r="VL138">
        <v>115545.5631</v>
      </c>
      <c r="VM138">
        <v>117062.39569999999</v>
      </c>
      <c r="VN138">
        <v>145357.33230000001</v>
      </c>
      <c r="VO138">
        <v>138617.29300000001</v>
      </c>
      <c r="VP138">
        <v>313450.29519999999</v>
      </c>
      <c r="VQ138">
        <v>274925.15100000001</v>
      </c>
      <c r="VR138">
        <v>248774.97070000001</v>
      </c>
      <c r="VS138">
        <v>355495.50410000002</v>
      </c>
      <c r="VT138">
        <v>114839.38559999999</v>
      </c>
      <c r="VU138">
        <v>54546.141530000001</v>
      </c>
      <c r="VV138">
        <v>126044.90399999999</v>
      </c>
      <c r="VW138">
        <v>132077.52609999999</v>
      </c>
      <c r="VX138">
        <v>118095.9584</v>
      </c>
      <c r="VY138">
        <v>92961.285579999996</v>
      </c>
      <c r="VZ138">
        <v>77632.645149999997</v>
      </c>
      <c r="WA138">
        <v>169033.2311</v>
      </c>
      <c r="WB138">
        <v>130903.65089999999</v>
      </c>
      <c r="WC138">
        <v>159553.02350000001</v>
      </c>
      <c r="WD138">
        <v>128932.651</v>
      </c>
      <c r="WE138">
        <v>259382.9394</v>
      </c>
      <c r="WF138">
        <v>230820.45250000001</v>
      </c>
      <c r="WG138">
        <v>217103.73790000001</v>
      </c>
      <c r="WH138">
        <v>210048.03510000001</v>
      </c>
      <c r="WI138">
        <v>112477.32580000001</v>
      </c>
      <c r="WJ138">
        <v>198923.7211</v>
      </c>
      <c r="WK138">
        <v>190424.84400000001</v>
      </c>
      <c r="WL138">
        <v>267608.15059999999</v>
      </c>
      <c r="WM138">
        <v>127525.3925</v>
      </c>
      <c r="WN138">
        <v>249878.73929999999</v>
      </c>
      <c r="WO138">
        <v>126296.96679999999</v>
      </c>
      <c r="WP138">
        <v>205592.35550000001</v>
      </c>
      <c r="WQ138">
        <v>97781.925619999995</v>
      </c>
      <c r="WR138">
        <v>191286.76300000001</v>
      </c>
      <c r="WS138">
        <v>99187.891279999996</v>
      </c>
      <c r="WT138">
        <v>351734.19750000001</v>
      </c>
      <c r="WU138">
        <v>231649.6237</v>
      </c>
      <c r="WV138">
        <v>205935.40609999999</v>
      </c>
      <c r="WW138">
        <v>130621.5132</v>
      </c>
      <c r="WX138">
        <v>182560.6274</v>
      </c>
      <c r="WY138">
        <v>170852.35620000001</v>
      </c>
      <c r="WZ138">
        <v>176455.9872</v>
      </c>
      <c r="XA138">
        <v>145398.03649999999</v>
      </c>
      <c r="XB138">
        <v>356604.42989999999</v>
      </c>
      <c r="XC138">
        <v>258554.50450000001</v>
      </c>
      <c r="XD138">
        <v>254928.36840000001</v>
      </c>
      <c r="XE138">
        <v>139967.21979999999</v>
      </c>
      <c r="XF138">
        <v>129479.86079999999</v>
      </c>
      <c r="XG138">
        <v>147089.55420000001</v>
      </c>
      <c r="XH138">
        <v>200136.82120000001</v>
      </c>
      <c r="XI138">
        <v>127967.7012</v>
      </c>
      <c r="XJ138">
        <v>127952.8357</v>
      </c>
      <c r="XK138">
        <v>153935.67300000001</v>
      </c>
      <c r="XL138">
        <v>201620.8676</v>
      </c>
      <c r="XM138">
        <v>193771.85310000001</v>
      </c>
      <c r="XN138">
        <v>129061.00659999999</v>
      </c>
      <c r="XO138">
        <v>243737.8394</v>
      </c>
      <c r="XP138">
        <v>388610.72210000001</v>
      </c>
      <c r="XQ138">
        <v>167440.693</v>
      </c>
      <c r="XR138">
        <v>203962.37659999999</v>
      </c>
      <c r="XS138">
        <v>234213.79939999999</v>
      </c>
      <c r="XT138">
        <v>227573.95379999999</v>
      </c>
      <c r="XU138">
        <v>102724.6755</v>
      </c>
      <c r="XV138">
        <v>151099.7064</v>
      </c>
      <c r="XW138">
        <v>224653.14799999999</v>
      </c>
      <c r="XX138">
        <v>413058.424</v>
      </c>
      <c r="XY138">
        <v>146881.69330000001</v>
      </c>
      <c r="XZ138">
        <v>115631.7632</v>
      </c>
      <c r="YA138">
        <v>209305.6109</v>
      </c>
      <c r="YB138">
        <v>243826.8285</v>
      </c>
      <c r="YC138">
        <v>162726.24770000001</v>
      </c>
      <c r="YD138">
        <v>289309.946</v>
      </c>
      <c r="YE138">
        <v>102174.4278</v>
      </c>
      <c r="YF138">
        <v>162162.3787</v>
      </c>
      <c r="YG138">
        <v>152205.90299999999</v>
      </c>
      <c r="YH138">
        <v>197011.1697</v>
      </c>
      <c r="YI138">
        <v>648115.3077</v>
      </c>
      <c r="YJ138">
        <v>264937.90399999998</v>
      </c>
      <c r="YK138">
        <v>196695.40400000001</v>
      </c>
      <c r="YL138">
        <v>94331.160090000005</v>
      </c>
      <c r="YM138">
        <v>286319.0037</v>
      </c>
      <c r="YN138">
        <v>177333.4651</v>
      </c>
      <c r="YO138">
        <v>171322.36180000001</v>
      </c>
      <c r="YP138">
        <v>556655.8933</v>
      </c>
      <c r="YQ138">
        <v>125055.3268</v>
      </c>
      <c r="YR138">
        <v>700028.56720000005</v>
      </c>
      <c r="YS138">
        <v>356343.68449999997</v>
      </c>
      <c r="YT138">
        <v>349481.73869999999</v>
      </c>
      <c r="YU138">
        <v>305909.45669999998</v>
      </c>
      <c r="YV138">
        <v>296352.8665</v>
      </c>
      <c r="YW138">
        <v>164897.91889999999</v>
      </c>
      <c r="YX138">
        <v>152067.60380000001</v>
      </c>
      <c r="YY138">
        <v>151945.7714</v>
      </c>
      <c r="YZ138">
        <v>237812.43090000001</v>
      </c>
      <c r="ZA138">
        <v>241228.13860000001</v>
      </c>
      <c r="ZB138">
        <v>362990.17660000001</v>
      </c>
      <c r="ZC138">
        <v>214343.41310000001</v>
      </c>
      <c r="ZD138">
        <v>244735.8161</v>
      </c>
      <c r="ZE138">
        <v>160237.17629999999</v>
      </c>
      <c r="ZF138">
        <v>116041.42539999999</v>
      </c>
      <c r="ZG138">
        <v>202014.3652</v>
      </c>
      <c r="ZH138">
        <v>107083.3493</v>
      </c>
      <c r="ZI138">
        <v>183849.2133</v>
      </c>
      <c r="ZJ138">
        <v>111906.0561</v>
      </c>
      <c r="ZK138">
        <v>125731.0634</v>
      </c>
      <c r="ZL138">
        <v>175074.1262</v>
      </c>
      <c r="ZM138">
        <v>246745.7402</v>
      </c>
      <c r="ZN138">
        <v>338568.2377</v>
      </c>
      <c r="ZO138">
        <v>138073.76389999999</v>
      </c>
      <c r="ZP138">
        <v>176035.41769999999</v>
      </c>
      <c r="ZQ138">
        <v>189582.1422</v>
      </c>
      <c r="ZR138">
        <v>212449.80669999999</v>
      </c>
      <c r="ZS138">
        <v>219623.56880000001</v>
      </c>
      <c r="ZT138">
        <v>114440.8977</v>
      </c>
      <c r="ZU138">
        <v>140263.14000000001</v>
      </c>
      <c r="ZV138">
        <v>235865.03659999999</v>
      </c>
      <c r="ZW138">
        <v>141605.98740000001</v>
      </c>
      <c r="ZX138">
        <v>155732.48420000001</v>
      </c>
      <c r="ZY138">
        <v>111636.44680000001</v>
      </c>
      <c r="ZZ138">
        <v>256283.31630000001</v>
      </c>
      <c r="AAA138">
        <v>213802.8046</v>
      </c>
      <c r="AAB138">
        <v>150193.33989999999</v>
      </c>
      <c r="AAC138">
        <v>265711.52600000001</v>
      </c>
      <c r="AAD138">
        <v>341871.99249999999</v>
      </c>
      <c r="AAE138">
        <v>138847.0374</v>
      </c>
      <c r="AAF138">
        <v>176230.4835</v>
      </c>
      <c r="AAG138">
        <v>179397.22339999999</v>
      </c>
      <c r="AAH138">
        <v>147973.54759999999</v>
      </c>
      <c r="AAI138">
        <v>198343.4215</v>
      </c>
      <c r="AAJ138">
        <v>351865.69459999999</v>
      </c>
      <c r="AAK138">
        <v>233549.69469999999</v>
      </c>
      <c r="AAL138">
        <v>212562.33919999999</v>
      </c>
      <c r="AAM138">
        <v>227217.6808</v>
      </c>
      <c r="AAN138">
        <v>392240.1519</v>
      </c>
      <c r="AAO138">
        <v>461713.70890000003</v>
      </c>
      <c r="AAP138">
        <v>190889.55160000001</v>
      </c>
      <c r="AAQ138">
        <v>183327.94190000001</v>
      </c>
      <c r="AAR138">
        <v>278858.32919999998</v>
      </c>
      <c r="AAS138">
        <v>334610.5086</v>
      </c>
      <c r="AAT138">
        <v>252620.87090000001</v>
      </c>
      <c r="AAU138">
        <v>116060.6066</v>
      </c>
      <c r="AAV138">
        <v>330021.30690000003</v>
      </c>
      <c r="AAW138">
        <v>351140.2684</v>
      </c>
      <c r="AAX138">
        <v>442128.35849999997</v>
      </c>
      <c r="AAY138">
        <v>520999.19829999999</v>
      </c>
      <c r="AAZ138">
        <v>147869.74900000001</v>
      </c>
      <c r="ABA138">
        <v>105893.35920000001</v>
      </c>
      <c r="ABB138">
        <v>487546.35720000003</v>
      </c>
      <c r="ABC138">
        <v>331035.57569999999</v>
      </c>
      <c r="ABD138">
        <v>340260.77759999997</v>
      </c>
      <c r="ABE138">
        <v>241099.77910000001</v>
      </c>
      <c r="ABF138">
        <v>381203.9474</v>
      </c>
      <c r="ABG138">
        <v>271176.83529999998</v>
      </c>
      <c r="ABH138">
        <v>320461.79139999999</v>
      </c>
      <c r="ABI138">
        <v>295366.43449999997</v>
      </c>
      <c r="ABJ138">
        <v>140673.2353</v>
      </c>
      <c r="ABK138">
        <v>148771.88579999999</v>
      </c>
      <c r="ABL138">
        <v>271370.87569999998</v>
      </c>
      <c r="ABM138">
        <v>743748.23369999998</v>
      </c>
      <c r="ABN138">
        <v>254297.5484</v>
      </c>
      <c r="ABO138">
        <v>227465.68280000001</v>
      </c>
      <c r="ABP138">
        <v>187059.33300000001</v>
      </c>
      <c r="ABQ138">
        <v>136820.60750000001</v>
      </c>
      <c r="ABR138">
        <v>143140.3144</v>
      </c>
      <c r="ABS138">
        <v>360178.19280000002</v>
      </c>
      <c r="ABT138">
        <v>154812.7567</v>
      </c>
      <c r="ABU138">
        <v>169622.908</v>
      </c>
      <c r="ABV138">
        <v>194879.00080000001</v>
      </c>
      <c r="ABW138">
        <v>332525.79369999998</v>
      </c>
      <c r="ABX138">
        <v>200576.72210000001</v>
      </c>
      <c r="ABY138">
        <v>154187.00599999999</v>
      </c>
      <c r="ABZ138">
        <v>98031.309370000003</v>
      </c>
      <c r="ACA138">
        <v>96558.220910000004</v>
      </c>
      <c r="ACB138">
        <v>92186.767649999994</v>
      </c>
      <c r="ACC138">
        <v>178166.74110000001</v>
      </c>
      <c r="ACD138">
        <v>157919.75899999999</v>
      </c>
      <c r="ACE138">
        <v>250434.56340000001</v>
      </c>
      <c r="ACF138">
        <v>115441.96490000001</v>
      </c>
      <c r="ACG138">
        <v>187737.01560000001</v>
      </c>
      <c r="ACH138">
        <v>409018.15350000001</v>
      </c>
      <c r="ACI138">
        <v>114942.72319999999</v>
      </c>
      <c r="ACJ138">
        <v>154403.30069999999</v>
      </c>
      <c r="ACK138">
        <v>199810.53450000001</v>
      </c>
      <c r="ACL138">
        <v>453940.54889999999</v>
      </c>
      <c r="ACM138">
        <v>204034.92660000001</v>
      </c>
      <c r="ACN138">
        <v>142353.3033</v>
      </c>
      <c r="ACO138">
        <v>181730.45550000001</v>
      </c>
      <c r="ACP138">
        <v>129281.6822</v>
      </c>
      <c r="ACQ138">
        <v>274216.19459999999</v>
      </c>
      <c r="ACR138">
        <v>127812.48119999999</v>
      </c>
      <c r="ACS138">
        <v>222724.61189999999</v>
      </c>
      <c r="ACT138">
        <v>105578.212</v>
      </c>
      <c r="ACU138">
        <v>181160.56709999999</v>
      </c>
      <c r="ACV138">
        <v>140554.70329999999</v>
      </c>
      <c r="ACW138">
        <v>139211.01560000001</v>
      </c>
      <c r="ACX138">
        <v>200665.2415</v>
      </c>
      <c r="ACY138">
        <v>132592.5203</v>
      </c>
      <c r="ACZ138">
        <v>269382.64490000001</v>
      </c>
      <c r="ADA138">
        <v>493715.8162</v>
      </c>
      <c r="ADB138">
        <v>126376.61380000001</v>
      </c>
      <c r="ADC138">
        <v>469530.5428</v>
      </c>
      <c r="ADD138">
        <v>137841.3671</v>
      </c>
      <c r="ADE138">
        <v>252528.4099</v>
      </c>
      <c r="ADF138">
        <v>454261.09460000001</v>
      </c>
      <c r="ADG138">
        <v>60318.229859999999</v>
      </c>
      <c r="ADH138">
        <v>95459.729189999998</v>
      </c>
      <c r="ADI138">
        <v>229414.67619999999</v>
      </c>
      <c r="ADJ138">
        <v>227833.6624</v>
      </c>
      <c r="ADK138">
        <v>136508.9222</v>
      </c>
      <c r="ADL138">
        <v>297574.38339999999</v>
      </c>
      <c r="ADM138">
        <v>203190.4632</v>
      </c>
      <c r="ADN138">
        <v>458354.31790000002</v>
      </c>
      <c r="ADO138">
        <v>338157.42580000003</v>
      </c>
      <c r="ADP138">
        <v>179613.61960000001</v>
      </c>
      <c r="ADQ138">
        <v>325142.9621</v>
      </c>
      <c r="ADR138">
        <v>117429.7914</v>
      </c>
      <c r="ADS138">
        <v>164706.6532</v>
      </c>
      <c r="ADT138">
        <v>322213.37349999999</v>
      </c>
      <c r="ADU138">
        <v>201364.7254</v>
      </c>
      <c r="ADV138">
        <v>338639.6447</v>
      </c>
      <c r="ADW138">
        <v>177266.03460000001</v>
      </c>
      <c r="ADX138">
        <v>140951.88449999999</v>
      </c>
      <c r="ADY138">
        <v>315591.7096</v>
      </c>
      <c r="ADZ138">
        <v>138032.25399999999</v>
      </c>
      <c r="AEA138">
        <v>198325.6447</v>
      </c>
      <c r="AEB138">
        <v>213482.035</v>
      </c>
      <c r="AEC138">
        <v>144522.25279999999</v>
      </c>
      <c r="AED138">
        <v>174848.5232</v>
      </c>
      <c r="AEE138">
        <v>379041.18930000003</v>
      </c>
      <c r="AEF138">
        <v>233891.49050000001</v>
      </c>
      <c r="AEG138">
        <v>333274.62790000002</v>
      </c>
      <c r="AEH138">
        <v>156682.83170000001</v>
      </c>
      <c r="AEI138">
        <v>126377.7267</v>
      </c>
      <c r="AEJ138">
        <v>230945.00640000001</v>
      </c>
      <c r="AEK138">
        <v>180255.72719999999</v>
      </c>
      <c r="AEL138">
        <v>152392.2237</v>
      </c>
      <c r="AEM138">
        <v>151993.1876</v>
      </c>
      <c r="AEN138">
        <v>235112.89559999999</v>
      </c>
      <c r="AEO138">
        <v>74717.673720000006</v>
      </c>
      <c r="AEP138">
        <v>107350.5137</v>
      </c>
      <c r="AEQ138">
        <v>179488.1735</v>
      </c>
      <c r="AER138">
        <v>148645.18650000001</v>
      </c>
      <c r="AES138">
        <v>372068.56689999998</v>
      </c>
      <c r="AET138">
        <v>86698.590360000002</v>
      </c>
      <c r="AEU138">
        <v>175265.67259999999</v>
      </c>
      <c r="AEV138">
        <v>118271.2167</v>
      </c>
      <c r="AEW138">
        <v>207906.3836</v>
      </c>
      <c r="AEX138">
        <v>196893.93700000001</v>
      </c>
      <c r="AEY138">
        <v>145919.8015</v>
      </c>
      <c r="AEZ138">
        <v>284779.10580000002</v>
      </c>
      <c r="AFA138">
        <v>256113.9308</v>
      </c>
      <c r="AFB138">
        <v>131413.9479</v>
      </c>
      <c r="AFC138">
        <v>179557.15150000001</v>
      </c>
      <c r="AFD138">
        <v>262375.12070000003</v>
      </c>
      <c r="AFE138">
        <v>147296.82860000001</v>
      </c>
      <c r="AFF138">
        <v>118655.3757</v>
      </c>
      <c r="AFG138">
        <v>198240.041</v>
      </c>
      <c r="AFH138">
        <v>189883.35829999999</v>
      </c>
      <c r="AFI138">
        <v>209839.93419999999</v>
      </c>
      <c r="AFJ138">
        <v>184391.24369999999</v>
      </c>
      <c r="AFK138">
        <v>330865.95679999999</v>
      </c>
      <c r="AFL138">
        <v>114510.0319</v>
      </c>
      <c r="AFM138">
        <v>241171.99239999999</v>
      </c>
      <c r="AFN138">
        <v>214839.4982</v>
      </c>
      <c r="AFO138">
        <v>116625.56</v>
      </c>
      <c r="AFP138">
        <v>163528.7457</v>
      </c>
      <c r="AFQ138">
        <v>117746.6453</v>
      </c>
      <c r="AFR138">
        <v>166375.2426</v>
      </c>
      <c r="AFS138">
        <v>117291.68919999999</v>
      </c>
      <c r="AFT138">
        <v>208440.25260000001</v>
      </c>
      <c r="AFU138">
        <v>126252.73759999999</v>
      </c>
      <c r="AFV138">
        <v>194439.43669999999</v>
      </c>
      <c r="AFW138">
        <v>116887.7423</v>
      </c>
      <c r="AFX138">
        <v>191305.64449999999</v>
      </c>
      <c r="AFY138">
        <v>321009.21490000002</v>
      </c>
      <c r="AFZ138">
        <v>148044.6293</v>
      </c>
      <c r="AGA138">
        <v>225640.9981</v>
      </c>
      <c r="AGB138">
        <v>246243.26939999999</v>
      </c>
      <c r="AGC138">
        <v>225142.5503</v>
      </c>
      <c r="AGD138">
        <v>201216.2561</v>
      </c>
      <c r="AGE138">
        <v>133792.7825</v>
      </c>
      <c r="AGF138">
        <v>285378.0772</v>
      </c>
      <c r="AGG138">
        <v>145930.80170000001</v>
      </c>
      <c r="AGH138">
        <v>129422.12239999999</v>
      </c>
      <c r="AGI138">
        <v>172999.14050000001</v>
      </c>
      <c r="AGJ138">
        <v>186146.2023</v>
      </c>
      <c r="AGK138">
        <v>72739.942599999995</v>
      </c>
      <c r="AGL138">
        <v>190819.42050000001</v>
      </c>
      <c r="AGM138">
        <v>180140.18960000001</v>
      </c>
      <c r="AGN138">
        <v>153442.98240000001</v>
      </c>
      <c r="AGO138">
        <v>206303.60990000001</v>
      </c>
      <c r="AGP138">
        <v>176881.4564</v>
      </c>
      <c r="AGQ138">
        <v>209598.39799999999</v>
      </c>
      <c r="AGR138">
        <v>105370.52069999999</v>
      </c>
      <c r="AGS138">
        <v>399335.72730000003</v>
      </c>
      <c r="AGT138">
        <v>160987.53090000001</v>
      </c>
      <c r="AGU138">
        <v>141770.1606</v>
      </c>
      <c r="AGV138">
        <v>96553.702950000006</v>
      </c>
      <c r="AGW138">
        <v>197344.93830000001</v>
      </c>
      <c r="AGX138">
        <v>135828.96479999999</v>
      </c>
      <c r="AGY138">
        <v>116906.49129999999</v>
      </c>
      <c r="AGZ138">
        <v>160102.8492</v>
      </c>
      <c r="AHA138">
        <v>208308.9038</v>
      </c>
      <c r="AHB138">
        <v>180797.36249999999</v>
      </c>
      <c r="AHC138">
        <v>359485.2365</v>
      </c>
      <c r="AHD138">
        <v>197915.65109999999</v>
      </c>
      <c r="AHE138">
        <v>275778.08620000002</v>
      </c>
      <c r="AHF138">
        <v>257702.63589999999</v>
      </c>
      <c r="AHG138">
        <v>116007.8368</v>
      </c>
      <c r="AHH138">
        <v>237221.8211</v>
      </c>
      <c r="AHI138">
        <v>162264.647</v>
      </c>
      <c r="AHJ138">
        <v>142852.66510000001</v>
      </c>
      <c r="AHK138">
        <v>211660.67610000001</v>
      </c>
      <c r="AHL138">
        <v>326547.20549999998</v>
      </c>
      <c r="AHM138">
        <v>251328.66320000001</v>
      </c>
      <c r="AHN138">
        <v>119453.1706</v>
      </c>
      <c r="AHO138">
        <v>272716.36290000001</v>
      </c>
      <c r="AHP138">
        <v>215982.98540000001</v>
      </c>
      <c r="AHQ138">
        <v>310945.00770000002</v>
      </c>
      <c r="AHR138">
        <v>100226.1976</v>
      </c>
      <c r="AHS138">
        <v>163106.83739999999</v>
      </c>
      <c r="AHT138">
        <v>113812.787</v>
      </c>
    </row>
  </sheetData>
  <conditionalFormatting sqref="A1:A1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2025-12-02T06:47:05Z</dcterms:created>
  <dcterms:modified xsi:type="dcterms:W3CDTF">2025-12-02T06:49:27Z</dcterms:modified>
</cp:coreProperties>
</file>