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<sst xmlns="http://schemas.openxmlformats.org/spreadsheetml/2006/main" count="4" uniqueCount="4">
  <si>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Rent</t>
  </si>
  <si>
    <t>Gas</t>
  </si>
  <si>
    <t>Food</t>
  </si>
  <si>
    <t>Gym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</si>
</sst>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  <fill>
        <patternFill>
          <bgColor rgb="FF0000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</sheetData>
  <conditionalFormatting sqref="B1:KB5">
    <cfRule type="cellIs" dxfId="0" priority="1" operator="greaterThanOrEqual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2023-08-26T20:29:44Z</dcterms:created>
  <dcterms:modified xsi:type="dcterms:W3CDTF">2023-08-26T20:29:44Z</dcterms:modified>
</cp:coreProperties>
</file>