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 adharsh\Documents\Tasks\"/>
    </mc:Choice>
  </mc:AlternateContent>
  <xr:revisionPtr revIDLastSave="0" documentId="13_ncr:1_{1B232A4E-0F9B-40E7-84C8-659D3C6701B8}" xr6:coauthVersionLast="47" xr6:coauthVersionMax="47" xr10:uidLastSave="{00000000-0000-0000-0000-000000000000}"/>
  <bookViews>
    <workbookView xWindow="-108" yWindow="-108" windowWidth="23256" windowHeight="12456" xr2:uid="{527D5B65-94B0-461C-8771-B0EA5F9C26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<sst xmlns="http://schemas.openxmlformats.org/spreadsheetml/2006/main" count="16" uniqueCount="16">
  <si>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 xml:space="preserve">Value-based coloring in Excel, also known as conditional formatting, allows you to automatically apply colors to cells based on their values. This is a great way to visually highlight data and identify patterns or trends. </t>
  </si>
  <si>
    <t>We have a list of test scores in column A, and we want to apply different colors to the scores based on their values</t>
  </si>
  <si>
    <t>Scores greater than or equal to 70 should be highlighted in green, scores between 50 and 69 should be highlighted in yellow,</t>
  </si>
  <si>
    <t>scores less than 50 should be highlighted in red.</t>
  </si>
  <si>
    <t>To apply conditional formatting for value-based coloring:</t>
  </si>
  <si>
    <t>Select the range of cells you want to format (in this case, cells A1 to A5).</t>
  </si>
  <si>
    <t>Go to the "Home" tab on the Excel ribbon.</t>
  </si>
  <si>
    <t>Click on the "Conditional Formatting" button in the "Styles" group.</t>
  </si>
  <si>
    <t>From the dropdown menu, select "New Rule."</t>
  </si>
  <si>
    <t>In the "New Formatting Rule" dialog box, choose "Classic" from the "Style" dropdown menu. This will give you more control over the colors.</t>
  </si>
  <si>
    <t>Choose "Use a formula to determine which cells to format."</t>
  </si>
  <si>
    <t>In the "Format values where this formula is true" box, enter the following formula for the green color (scores greater than or equal to 70):</t>
  </si>
  <si>
    <t>SCORE</t>
  </si>
  <si>
    <t>ID</t>
  </si>
  <si>
    <t>You can manage the conditional formatting rules by going to the "Conditional Formatting" button on the "Home" tab and selecting "Manage Rules."</t>
  </si>
  <si>
    <t>Here, you can edit, delete, or reorder the rules as needed.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</si>
</sst>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rgb="FF374151"/>
      <name val="Calibri"/>
      <family val="2"/>
    </font>
    <font>
      <b/>
      <sz val="11"/>
      <color theme="1"/>
      <name val="Calibri"/>
      <family val="2"/>
    </font>
    <font>
      <b/>
      <sz val="10"/>
      <color rgb="FF374151"/>
      <name val="Californian FB"/>
      <family val="1"/>
    </font>
    <font>
      <b/>
      <sz val="11"/>
      <color theme="1"/>
      <name val="Californian FB"/>
      <family val="1"/>
    </font>
  </fonts>
  <fills count="3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2" borderId="0" xfId="0" applyFill="1"/>
    <xf numFmtId="0" fontId="3" fillId="0" borderId="0" xfId="0" applyFont="1" applyAlignment="1">
      <alignment vertical="center"/>
    </xf>
    <xf numFmtId="0" fontId="4" fillId="0" borderId="0" xfId="0" applyFont="1" applyAlignment="1">
      <alignment horizontal="left" vertical="center" indent="1"/>
    </xf>
    <xf numFmtId="0" fontId="3" fillId="0" borderId="0" xfId="0" applyFont="1" applyAlignment="1">
      <alignment horizontal="left" vertical="center" indent="1"/>
    </xf>
  </cellXfs>
  <cellStyles count="1">
    <cellStyle name="Normal" xfId="0" builtinId="0"/>
  </cellStyles>
  <dxfs count="5">
    <dxf>
      <fill>
        <patternFill>
          <bgColor theme="7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theme="7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D6C27-6858-4537-9AAD-2CFBDC74A9D4}">
  <dimension ref="A1:U28"/>
  <sheetViews>
    <sheetView tabSelected="1" workbookViewId="0">
      <selection activeCell="S24" sqref="S24"/>
    </sheetView>
  </sheetViews>
  <sheetFormatPr defaultRowHeight="14.4" x14ac:dyDescent="0.3"/>
  <sheetData>
    <row r="1" spans="1:2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3" spans="1:21" x14ac:dyDescent="0.3">
      <c r="A3" s="5" t="s">
        <v>13</v>
      </c>
      <c r="B3" s="5" t="s">
        <v>12</v>
      </c>
    </row>
    <row r="4" spans="1:21" x14ac:dyDescent="0.3">
      <c r="A4">
        <v>1</v>
      </c>
      <c r="B4">
        <v>60</v>
      </c>
    </row>
    <row r="5" spans="1:21" x14ac:dyDescent="0.3">
      <c r="A5">
        <v>2</v>
      </c>
      <c r="B5">
        <v>70</v>
      </c>
    </row>
    <row r="6" spans="1:21" x14ac:dyDescent="0.3">
      <c r="A6">
        <v>3</v>
      </c>
      <c r="B6">
        <v>80</v>
      </c>
    </row>
    <row r="7" spans="1:21" x14ac:dyDescent="0.3">
      <c r="A7">
        <v>4</v>
      </c>
      <c r="B7">
        <v>55</v>
      </c>
    </row>
    <row r="8" spans="1:21" x14ac:dyDescent="0.3">
      <c r="A8">
        <v>5</v>
      </c>
      <c r="B8">
        <v>45</v>
      </c>
    </row>
    <row r="9" spans="1:21" x14ac:dyDescent="0.3">
      <c r="A9">
        <v>6</v>
      </c>
      <c r="B9">
        <v>59</v>
      </c>
    </row>
    <row r="11" spans="1:21" x14ac:dyDescent="0.3">
      <c r="A11" s="3" t="s">
        <v>1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pans="1:21" x14ac:dyDescent="0.3">
      <c r="A12" s="3" t="s">
        <v>2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 spans="1:21" x14ac:dyDescent="0.3">
      <c r="A13" s="3" t="s">
        <v>3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</row>
    <row r="14" spans="1:21" x14ac:dyDescent="0.3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</row>
    <row r="16" spans="1:21" x14ac:dyDescent="0.3">
      <c r="A16" s="6" t="s">
        <v>4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1:15" x14ac:dyDescent="0.3">
      <c r="A17" s="7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spans="1:15" x14ac:dyDescent="0.3">
      <c r="A18" s="8" t="s">
        <v>5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spans="1:15" x14ac:dyDescent="0.3">
      <c r="A19" s="8" t="s">
        <v>6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1:15" x14ac:dyDescent="0.3">
      <c r="A20" s="8" t="s">
        <v>7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1:15" x14ac:dyDescent="0.3">
      <c r="A21" s="8" t="s">
        <v>8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</row>
    <row r="22" spans="1:15" x14ac:dyDescent="0.3">
      <c r="A22" s="8" t="s">
        <v>9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</row>
    <row r="23" spans="1:15" x14ac:dyDescent="0.3">
      <c r="A23" s="8" t="s">
        <v>10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</row>
    <row r="24" spans="1:15" x14ac:dyDescent="0.3">
      <c r="A24" s="8" t="s">
        <v>11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</row>
    <row r="26" spans="1:15" x14ac:dyDescent="0.3">
      <c r="A26" s="6" t="s">
        <v>14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</row>
    <row r="27" spans="1:15" x14ac:dyDescent="0.3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</row>
    <row r="28" spans="1:15" x14ac:dyDescent="0.3">
      <c r="A28" s="6" t="s">
        <v>15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</row>
  </sheetData>
  <conditionalFormatting sqref="B4:B9">
    <cfRule type="expression" dxfId="3" priority="5">
      <formula>B4&gt;=70</formula>
    </cfRule>
  </conditionalFormatting>
  <conditionalFormatting sqref="B4">
    <cfRule type="expression" dxfId="4" priority="4">
      <formula>AND(B4 &gt;= 50, B4 &lt; 70)</formula>
    </cfRule>
  </conditionalFormatting>
  <conditionalFormatting sqref="B7">
    <cfRule type="expression" dxfId="2" priority="3">
      <formula>B7&lt;70</formula>
    </cfRule>
  </conditionalFormatting>
  <conditionalFormatting sqref="B8">
    <cfRule type="expression" dxfId="1" priority="2">
      <formula>B8&lt;50</formula>
    </cfRule>
  </conditionalFormatting>
  <conditionalFormatting sqref="B9">
    <cfRule type="expression" dxfId="0" priority="1">
      <formula>AND(B9&gt;=50, B9&lt;70)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adharsh</dc:creator>
  <cp:lastModifiedBy>sai adharsh</cp:lastModifiedBy>
  <dcterms:created xsi:type="dcterms:W3CDTF">2023-08-01T02:20:50Z</dcterms:created>
  <dcterms:modified xsi:type="dcterms:W3CDTF">2023-08-01T02:37:23Z</dcterms:modified>
</cp:coreProperties>
</file>