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2026-09-19T10:47:26Z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