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3.6</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n">
        <v>2.6</v>
      </c>
      <c r="F4" s="5" t="n">
        <v>564</v>
      </c>
      <c r="G4" s="5" t="inlineStr">
        <is>
          <t>N/A</t>
        </is>
      </c>
      <c r="H4" s="7" t="n">
        <v>599</v>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2026-08-24T07:15:44Z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