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n">
        <v>2.8</v>
      </c>
      <c r="F4" s="5" t="n">
        <v>564</v>
      </c>
      <c r="G4" s="5" t="inlineStr">
        <is>
          <t>N/A</t>
        </is>
      </c>
      <c r="H4" s="7" t="n">
        <v>599</v>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n">
        <v>4</v>
      </c>
      <c r="F5" s="5" t="n">
        <v>189</v>
      </c>
      <c r="G5" s="5" t="inlineStr">
        <is>
          <t>Freedom Sale Deal</t>
        </is>
      </c>
      <c r="H5" s="7" t="n">
        <v>189</v>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Freedom Sale Deal</t>
        </is>
      </c>
      <c r="H6" s="7" t="n">
        <v>236</v>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Freedom Sale Deal</t>
        </is>
      </c>
      <c r="H7" s="7" t="n">
        <v>189</v>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Freedom Sale Deal</t>
        </is>
      </c>
      <c r="H9" s="7" t="n">
        <v>279</v>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Freedom Sale Deal</t>
        </is>
      </c>
      <c r="H10" s="7" t="n">
        <v>119</v>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Freedom Sale Deal</t>
        </is>
      </c>
      <c r="H11" s="7" t="n">
        <v>159</v>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Freedom Sale Deal</t>
        </is>
      </c>
      <c r="H12" s="7" t="n">
        <v>139</v>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Freedom Sale Deal</t>
        </is>
      </c>
      <c r="H18" s="7" t="n">
        <v>379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Freedom Sale Deal</t>
        </is>
      </c>
      <c r="H19" s="7" t="n">
        <v>1424</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Freedom Sale Deal</t>
        </is>
      </c>
      <c r="H20" s="7" t="n">
        <v>664</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Freedom Sale Deal</t>
        </is>
      </c>
      <c r="H21" s="7" t="n">
        <v>569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Freedom Sale Deal</t>
        </is>
      </c>
      <c r="H22" s="7" t="n">
        <v>569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Freedom Sale Deal</t>
        </is>
      </c>
      <c r="H23" s="7" t="n">
        <v>569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Freedom Sale Deal</t>
        </is>
      </c>
      <c r="H25" s="7" t="n">
        <v>331</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n">
        <v>3</v>
      </c>
      <c r="F26" s="5" t="n">
        <v>189</v>
      </c>
      <c r="G26" s="5" t="inlineStr">
        <is>
          <t>Freedom Sale Deal</t>
        </is>
      </c>
      <c r="H26" s="7" t="n">
        <v>189</v>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n">
        <v>569</v>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Freedom Sale Deal</t>
        </is>
      </c>
      <c r="H28" s="7" t="n">
        <v>569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Freedom Sale Deal</t>
        </is>
      </c>
      <c r="H29" s="7" t="n">
        <v>236</v>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2026-08-10T10:41:30Z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