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Ends in09:09:38</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2026-10-20T11:22:09Z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