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3.4</v>
      </c>
      <c r="F3" s="5" t="n">
        <v>464</v>
      </c>
      <c r="G3" s="5" t="inlineStr">
        <is>
          <t>Ends in08:33:28</t>
        </is>
      </c>
      <c r="H3" s="7" t="n">
        <v>439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4.6</v>
      </c>
      <c r="F5" s="5" t="n">
        <v>189</v>
      </c>
      <c r="G5" s="5" t="inlineStr">
        <is>
          <t>Ends in08:33:08</t>
        </is>
      </c>
      <c r="H5" s="7" t="n">
        <v>179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Ends in08:31:00</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2026-10-27T12:00:45Z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