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4</v>
      </c>
      <c r="F2" s="5" t="n">
        <v>564</v>
      </c>
      <c r="G2" s="5" t="inlineStr">
        <is>
          <t>Great Indian Festival</t>
        </is>
      </c>
      <c r="H2" s="7" t="n">
        <v>539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4.3</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2026-10-29T12:47:38Z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