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inlineStr">
        <is>
          <t>N/A</t>
        </is>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inlineStr">
        <is>
          <t>N/A</t>
        </is>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2026-09-10T11:06:22Z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