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N/A</t>
        </is>
      </c>
      <c r="H26" s="7" t="n">
        <v>199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2026-08-31T13:25:45Z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