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n">
        <v>3.9</v>
      </c>
      <c r="F2" s="5" t="n">
        <v>564</v>
      </c>
      <c r="G2" s="5" t="inlineStr">
        <is>
          <t>N/A</t>
        </is>
      </c>
      <c r="H2" s="7" t="n">
        <v>599</v>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n">
        <v>3.7</v>
      </c>
      <c r="F3" s="5" t="n">
        <v>464</v>
      </c>
      <c r="G3" s="5" t="inlineStr">
        <is>
          <t>N/A</t>
        </is>
      </c>
      <c r="H3" s="7" t="n">
        <v>499</v>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4.7</v>
      </c>
      <c r="F5" s="5" t="n">
        <v>189</v>
      </c>
      <c r="G5" s="5" t="inlineStr">
        <is>
          <t>N/A</t>
        </is>
      </c>
      <c r="H5" s="7" t="n">
        <v>199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n">
        <v>199</v>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2026-09-15T11:36:17Z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