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n">
        <v>1</v>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Great Indian Festival</t>
        </is>
      </c>
      <c r="H19" s="7" t="n">
        <v>1349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2026-10-12T15:09:10Z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