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inlineStr">
        <is>
          <t>N/A</t>
        </is>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inlineStr">
        <is>
          <t>N/A</t>
        </is>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inlineStr">
        <is>
          <t>N/A</t>
        </is>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Great Indian Festival</t>
        </is>
      </c>
      <c r="H19" s="7" t="n">
        <v>1349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n">
        <v>599</v>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inlineStr">
        <is>
          <t>N/A</t>
        </is>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2026-10-21T11:38:10Z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