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n">
        <v>249</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n">
        <v>199</v>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n">
        <v>3</v>
      </c>
      <c r="F26" s="5" t="n">
        <v>189</v>
      </c>
      <c r="G26" s="5" t="inlineStr">
        <is>
          <t>N/A</t>
        </is>
      </c>
      <c r="H26" s="7" t="n">
        <v>199</v>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2026-09-05T10:28:36Z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