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inlineStr">
        <is>
          <t>N/A</t>
        </is>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inlineStr">
        <is>
          <t>N/A</t>
        </is>
      </c>
      <c r="F19" s="5" t="n">
        <v>1424</v>
      </c>
      <c r="G19" s="5" t="inlineStr">
        <is>
          <t>N/A</t>
        </is>
      </c>
      <c r="H19" s="7" t="inlineStr">
        <is>
          <t>N/A</t>
        </is>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inlineStr">
        <is>
          <t>N/A</t>
        </is>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inlineStr">
        <is>
          <t>N/A</t>
        </is>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inlineStr">
        <is>
          <t>N/A</t>
        </is>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inlineStr">
        <is>
          <t>N/A</t>
        </is>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inlineStr">
        <is>
          <t>N/A</t>
        </is>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2026-08-28T18:32:28Z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