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Freedom Sale Deal</t>
        </is>
      </c>
      <c r="H18" s="7" t="n">
        <v>379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Freedom Sale Deal</t>
        </is>
      </c>
      <c r="H19" s="7" t="n">
        <v>1424</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Freedom Sale Deal</t>
        </is>
      </c>
      <c r="H20" s="7" t="n">
        <v>664</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Freedom Sale Deal</t>
        </is>
      </c>
      <c r="H21" s="7" t="n">
        <v>569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Freedom Sale Deal</t>
        </is>
      </c>
      <c r="H22" s="7" t="n">
        <v>569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Freedom Sale Deal</t>
        </is>
      </c>
      <c r="H23" s="7" t="n">
        <v>569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Freedom Sale Deal</t>
        </is>
      </c>
      <c r="H25" s="7" t="n">
        <v>331</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Freedom Sale Deal</t>
        </is>
      </c>
      <c r="H26" s="7" t="n">
        <v>189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569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Freedom Sale Deal</t>
        </is>
      </c>
      <c r="H28" s="7" t="n">
        <v>569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Freedom Sale Deal</t>
        </is>
      </c>
      <c r="H29" s="7" t="n">
        <v>236</v>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2026-08-11T07:22:26Z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