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4.6</v>
      </c>
      <c r="F5" s="5" t="n">
        <v>189</v>
      </c>
      <c r="G5" s="5" t="inlineStr">
        <is>
          <t>Great Indian Festival</t>
        </is>
      </c>
      <c r="H5" s="7" t="n">
        <v>179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2026-10-26T12:45:43Z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