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5999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1499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2026-08-16T06:53:53Z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