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699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699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699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749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1149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649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799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569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649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999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799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599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1149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inlineStr">
        <is>
          <t>N/A</t>
        </is>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1099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799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849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1199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899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499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1399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2999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4899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499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1499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2999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1499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inlineStr">
        <is>
          <t>N/A</t>
        </is>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1499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2199</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1799</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1199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2299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1299</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1699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1499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899</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1499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899</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700</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2026-10-27T12:29:47Z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