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899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899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899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699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649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699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699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649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699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599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649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599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699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799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599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1199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1699</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799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1199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1299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499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2999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2199</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399</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7999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2299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549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inlineStr">
        <is>
          <t>N/A</t>
        </is>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inlineStr">
        <is>
          <t>N/A</t>
        </is>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800</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700</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1349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2026-09-20T11:36:12Z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