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2379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2026-08-27T17:34:42Z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