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569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649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1149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5499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700</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2026-10-19T13:13:54Z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