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799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749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749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649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599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649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849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1199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649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1898</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1614</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449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449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898</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1899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1299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1998</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1998</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1298</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898</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1199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898</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149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1349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2026-09-07T12:43:32Z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