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849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1803</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1079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759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n">
        <v>999</v>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949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n">
        <v>1499</v>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999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2026-08-18T07:00:01Z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