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697</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898</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949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2026-08-28T19:07:27Z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