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599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899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1899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129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179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999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inlineStr">
        <is>
          <t>N/A</t>
        </is>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89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999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499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249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649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899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749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2026-10-17T11:01:33Z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