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599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849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1099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898</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1998</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1998</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2026-09-03T11:48:16Z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