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899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749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599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799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979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599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799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599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inlineStr">
        <is>
          <t>N/A</t>
        </is>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inlineStr">
        <is>
          <t>N/A</t>
        </is>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699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inlineStr">
        <is>
          <t>N/A</t>
        </is>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inlineStr">
        <is>
          <t>N/A</t>
        </is>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699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979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inlineStr">
        <is>
          <t>N/A</t>
        </is>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inlineStr">
        <is>
          <t>N/A</t>
        </is>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599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1803</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699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inlineStr">
        <is>
          <t>N/A</t>
        </is>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1199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inlineStr">
        <is>
          <t>N/A</t>
        </is>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699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1999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999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inlineStr">
        <is>
          <t>N/A</t>
        </is>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799</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999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1599</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1599</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1399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999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1139</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inlineStr">
        <is>
          <t>N/A</t>
        </is>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799</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599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inlineStr">
        <is>
          <t>N/A</t>
        </is>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849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99</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309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835</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inlineStr">
        <is>
          <t>N/A</t>
        </is>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849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inlineStr">
        <is>
          <t>N/A</t>
        </is>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2026-08-12T05:29:42Z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