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799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569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649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999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799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599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1149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inlineStr">
        <is>
          <t>N/A</t>
        </is>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799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849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1199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899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499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1399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2999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599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699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899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1899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129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179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999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inlineStr">
        <is>
          <t>N/A</t>
        </is>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799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89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999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499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159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389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249</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1199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529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1139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229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649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899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159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749</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99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999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2026-10-18T11:17:30Z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