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599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799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899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129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179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999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5499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1499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999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499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249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599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1499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800</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2026-10-16T11:40:09Z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