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595</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799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1999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2026-09-24T12:22:59Z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