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2599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4899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4599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5499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5999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4899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2026-10-15T11:44:49Z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