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899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599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799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979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799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599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567</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699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699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979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599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1803</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699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699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1999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1099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849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2026-08-12T07:54:21Z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