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5499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700</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2026-10-20T11:48:51Z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