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799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800</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2026-09-21T13:01:07Z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