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899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1149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1998</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2026-08-28T09:17:31Z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