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1099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649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1899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149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229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1199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1349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799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649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749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2026-10-11T13:02:20Z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