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inlineStr">
        <is>
          <t>N/A</t>
        </is>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1099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1799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649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1199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1349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799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2026-10-09T13:30:51Z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