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<sst xmlns="http://schemas.openxmlformats.org/spreadsheetml/2006/main" count="21">
  <si>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Check list for Mailer Never Married &lt;30 profiles in DVM</t>
  </si>
  <si>
    <t>S.No</t>
  </si>
  <si>
    <t>Description</t>
  </si>
  <si>
    <t>CBSPROFILE-314_0001</t>
  </si>
  <si>
    <t>Check mail should go only for existing Male user for Never married &amp; age &lt; 30 in divorcee domain</t>
  </si>
  <si>
    <t>CBSPROFILE-314_0002</t>
  </si>
  <si>
    <t>Check mail should not go for existing user Male if member Never married &amp; age &gt; 30 in divorcee domain</t>
  </si>
  <si>
    <t>CBSPROFILE-314_0003</t>
  </si>
  <si>
    <t>Check mail should not go for existing male user if member Never married &amp; age &lt; 30 in other than divorcee domain</t>
  </si>
  <si>
    <t>CBSPROFILE-314_0004</t>
  </si>
  <si>
    <t>Check mail should not go for existing female user if member Never married &amp; age &lt; 30 &amp; &gt; 30 in divorcee domain</t>
  </si>
  <si>
    <t>CBSPROFILE-314_0005</t>
  </si>
  <si>
    <t>Check if we click on ADD NOW button it should redirect to desktop or wap</t>
  </si>
  <si>
    <t>CBSPROFILE-314_0006</t>
  </si>
  <si>
    <t>Check if we click on ADD NOW button ADD ID Proof popup should be open in both desktop and wap</t>
  </si>
  <si>
    <t>CBSPROFILE-314_0007</t>
  </si>
  <si>
    <t>Check After we uploaded the id proof and reason for register, ADD ID Proof popup should not come while click on ADD ID Proof button.</t>
  </si>
  <si>
    <t>CBSPROFILE-314_0008</t>
  </si>
  <si>
    <t>Check the design and alignment</t>
  </si>
  <si>
    <t>CBSPROFILE-314_0009</t>
  </si>
  <si>
    <t>Check the browser compatability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</si>
</sst>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6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0"/>
      <color theme="1"/>
      <name val="Arial"/>
      <charset val="134"/>
    </font>
    <font>
      <b/>
      <u/>
      <sz val="12"/>
      <color rgb="FF1155CC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topLeftCell="A2" workbookViewId="0">
      <selection activeCell="D3" sqref="D3"/>
    </sheetView>
  </sheetViews>
  <sheetFormatPr defaultColWidth="9" defaultRowHeight="15"/>
  <cols>
    <col min="1" max="1" width="9" style="1"/>
    <col min="2" max="2" width="29.8571428571429" style="1" customWidth="1"/>
    <col min="3" max="3" width="124.571428571429" style="1" customWidth="1"/>
    <col min="4" max="16384" width="9" style="1"/>
  </cols>
  <sheetData>
    <row r="1" ht="94.5" customHeight="1" spans="2:27"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6.5" spans="1:27">
      <c r="A2" s="4" t="s">
        <v>1</v>
      </c>
      <c r="C2" s="5" t="s">
        <v>2</v>
      </c>
      <c r="D2" s="3">
        <f>COUNT(A3:A1048576)</f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6.5" spans="1:27">
      <c r="A3" s="1">
        <v>1</v>
      </c>
      <c r="B3" s="6" t="s">
        <v>3</v>
      </c>
      <c r="C3" s="7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6.5" spans="1:27">
      <c r="A4" s="1">
        <v>2</v>
      </c>
      <c r="B4" s="6" t="s">
        <v>5</v>
      </c>
      <c r="C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1">
        <v>3</v>
      </c>
      <c r="B5" s="6" t="s">
        <v>7</v>
      </c>
      <c r="C5" s="7" t="s">
        <v>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1">
        <v>4</v>
      </c>
      <c r="B6" s="6" t="s">
        <v>9</v>
      </c>
      <c r="C6" s="7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spans="1:27">
      <c r="A7" s="1">
        <v>5</v>
      </c>
      <c r="B7" s="6" t="s">
        <v>11</v>
      </c>
      <c r="C7" s="7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spans="1:27">
      <c r="A8" s="1">
        <v>6</v>
      </c>
      <c r="B8" s="6" t="s">
        <v>13</v>
      </c>
      <c r="C8" s="7" t="s">
        <v>14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1">
        <v>7</v>
      </c>
      <c r="B9" s="6" t="s">
        <v>15</v>
      </c>
      <c r="C9" s="7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1">
        <v>8</v>
      </c>
      <c r="B10" s="6" t="s">
        <v>17</v>
      </c>
      <c r="C10" s="7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1">
        <v>9</v>
      </c>
      <c r="B11" s="6" t="s">
        <v>19</v>
      </c>
      <c r="C11" s="7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spans="2:2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spans="2:2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spans="2:2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spans="2:2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spans="2:27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spans="2:2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spans="2:27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spans="2:27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spans="2:27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spans="2:27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spans="2:27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spans="2:2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spans="2:2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spans="2:2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spans="2:2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spans="2: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spans="2:2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spans="2:2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spans="2:2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spans="2:2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spans="2:2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spans="2:2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spans="2:2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spans="2:2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spans="2:2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spans="2:2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spans="2:27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spans="2:27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spans="2:2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spans="2:27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spans="2:27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spans="2:27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spans="2:27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spans="2:27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spans="2:27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spans="2:2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spans="2:2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spans="2:2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spans="2:2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spans="2:2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spans="2:2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spans="2:2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spans="2:2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spans="2:2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spans="2:27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spans="2:2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spans="2:2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spans="2:27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spans="2:27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spans="2:27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spans="2:27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spans="2:27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spans="2:27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spans="2:27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spans="2:27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spans="2:2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spans="2:2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spans="2:2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spans="2:2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spans="2:2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spans="2:2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spans="2:2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spans="2:27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spans="2:27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spans="2:2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spans="2:2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spans="2:27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spans="2:27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spans="2:27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spans="2:27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spans="2:27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spans="2:2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spans="2:2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spans="2:2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spans="2:2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spans="2:2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spans="2:2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spans="2:2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spans="2:2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spans="2:2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spans="2:27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spans="2:27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spans="2:2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spans="2:27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spans="2:27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spans="2:2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spans="2:2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spans="2:2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spans="2:2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spans="2:2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spans="2:2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spans="2:2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spans="2:2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spans="2:2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spans="2:2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spans="2:2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spans="2:2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spans="2:2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spans="2:27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spans="2:27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spans="2:2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spans="2:27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spans="2:27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spans="2:2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spans="2:2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spans="2:2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spans="2:2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spans="2:2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spans="2:2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spans="2:2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spans="2:2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spans="2:2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spans="2:2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spans="2:2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spans="2:2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spans="2: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spans="2:27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spans="2:27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spans="2:2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spans="2:27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spans="2:2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spans="2:2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spans="2:2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spans="2:2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spans="2:2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spans="2:2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spans="2:2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spans="2:2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spans="2:2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spans="2:2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spans="2:2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spans="2:2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spans="2:2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spans="2:2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spans="2:27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spans="2:2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spans="2:2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spans="2:27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spans="2:27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spans="2:27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spans="2:27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spans="2:27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spans="2:27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spans="2:27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spans="2:27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spans="2:2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spans="2:27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spans="2:27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spans="2:27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spans="2:27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spans="2:27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spans="2:27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spans="2:27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spans="2:27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spans="2:27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spans="2:2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spans="2:27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spans="2:27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spans="2:27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spans="2:27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spans="2:27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spans="2:27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spans="2:27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spans="2:27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spans="2:27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spans="2:2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spans="2:27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spans="2:27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spans="2:27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spans="2:27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spans="2:27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spans="2:27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spans="2:27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spans="2:27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spans="2:27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spans="2:2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spans="2:27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spans="2:27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spans="2:27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spans="2:27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spans="2:27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spans="2:27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spans="2:27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spans="2:27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spans="2:27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spans="2:2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spans="2:27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spans="2:27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spans="2:27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spans="2:27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spans="2:27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spans="2:27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spans="2:27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spans="2:27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spans="2:27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spans="2:2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spans="2:27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spans="2:27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spans="2:27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spans="2:27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spans="2:27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spans="2:27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spans="2:27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spans="2:27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spans="2:27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spans="2:2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spans="2:27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spans="2:27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spans="2:27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spans="2:27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spans="2:27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spans="2:27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spans="2:27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spans="2:27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spans="2:27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spans="2: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spans="2:27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spans="2:27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spans="2:27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spans="2:27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spans="2:27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spans="2:27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spans="2:27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spans="2:27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spans="2:27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spans="2:2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spans="2:27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spans="2:27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spans="2:27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spans="2:27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spans="2:27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spans="2:27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spans="2:27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spans="2:27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spans="2:27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spans="2:2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spans="2:27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spans="2:27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spans="2:27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spans="2:27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spans="2:27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spans="2:27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spans="2:27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spans="2:27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spans="2:27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spans="2:2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spans="2:27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spans="2:27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spans="2:27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spans="2:27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spans="2:27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spans="2:27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spans="2:27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spans="2:27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spans="2:27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spans="2:2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spans="2:27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spans="2:27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spans="2:27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spans="2:27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spans="2:27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spans="2:27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spans="2:27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spans="2:27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spans="2:27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spans="2:2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spans="2:27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spans="2:27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spans="2:27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spans="2:27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spans="2:27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spans="2:27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spans="2:27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spans="2:27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spans="2:27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spans="2:2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spans="2:27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spans="2:27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spans="2:27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spans="2:27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spans="2:27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spans="2:27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spans="2:27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spans="2:27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spans="2:27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spans="2:2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spans="2:27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spans="2:27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spans="2:27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spans="2:27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spans="2:27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spans="2:27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spans="2:27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spans="2:27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spans="2:27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spans="2:2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spans="2:27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spans="2:27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spans="2:27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spans="2:27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spans="2:27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spans="2:27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spans="2:27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spans="2:27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spans="2:27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spans="2:2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spans="2:27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spans="2:27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spans="2:27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spans="2:27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spans="2:27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spans="2:27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spans="2:27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spans="2:27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spans="2:27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spans="2: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spans="2:27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spans="2:27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spans="2:27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spans="2:27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spans="2:27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spans="2:27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spans="2:27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spans="2:27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spans="2:27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spans="2:2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spans="2:27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spans="2:27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spans="2:27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spans="2:27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spans="2:27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spans="2:27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spans="2:27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spans="2:27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spans="2:27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spans="2:2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spans="2:27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spans="2:27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spans="2:27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spans="2:27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spans="2:27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spans="2:27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spans="2:27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spans="2:27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spans="2:27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spans="2:2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spans="2:27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spans="2:27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spans="2:27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spans="2:27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spans="2:27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spans="2:27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spans="2:27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spans="2:27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spans="2:27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spans="2:2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spans="2:27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spans="2:27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spans="2:27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spans="2:27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spans="2:27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spans="2:27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spans="2:27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spans="2:27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spans="2:27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spans="2:2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spans="2:27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spans="2:27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spans="2:27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spans="2:27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spans="2:27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spans="2:27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spans="2:27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spans="2:27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spans="2:27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spans="2:2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spans="2:27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spans="2:27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spans="2:27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spans="2:27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spans="2:27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spans="2:27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spans="2:27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spans="2:27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spans="2:27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spans="2:2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spans="2:27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spans="2:27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spans="2:27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spans="2:27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spans="2:27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spans="2:27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spans="2:27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spans="2:27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spans="2:27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spans="2:2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spans="2:27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spans="2:27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spans="2:27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spans="2:27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spans="2:27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spans="2:27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spans="2:27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spans="2:27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spans="2:27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spans="2:2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spans="2:27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spans="2:27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spans="2:27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spans="2:27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spans="2:27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spans="2:27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spans="2:27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spans="2:27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spans="2:27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spans="2: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spans="2:27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spans="2:27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spans="2:27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spans="2:27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spans="2:27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spans="2:27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spans="2:27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spans="2:27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spans="2:27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spans="2:2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spans="2:27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spans="2:27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spans="2:27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spans="2:27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spans="2:27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spans="2:27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spans="2:27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spans="2:27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spans="2:27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spans="2:2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spans="2:27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spans="2:27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spans="2:27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spans="2:27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spans="2:27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spans="2:27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spans="2:27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spans="2:27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spans="2:27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spans="2:2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spans="2:27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spans="2:27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spans="2:27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spans="2:27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spans="2:27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spans="2:27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spans="2:27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spans="2:27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spans="2:27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spans="2:2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spans="2:27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spans="2:27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spans="2:27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spans="2:27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spans="2:27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spans="2:27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spans="2:27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spans="2:27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spans="2:27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spans="2:2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spans="2:27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spans="2:27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spans="2:27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spans="2:27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spans="2:27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spans="2:27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spans="2:27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spans="2:27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spans="2:27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spans="2:2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spans="2:27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spans="2:27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spans="2:27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spans="2:27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spans="2:27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spans="2:27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spans="2:27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spans="2:27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spans="2:27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spans="2:2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spans="2:27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spans="2:27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spans="2:27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spans="2:27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spans="2:27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spans="2:27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spans="2:27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spans="2:27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spans="2:27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spans="2:2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spans="2:27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spans="2:27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spans="2:27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spans="2:27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spans="2:27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spans="2:27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spans="2:27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spans="2:27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spans="2:27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spans="2:2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spans="2:27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spans="2:27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spans="2:27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spans="2:27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spans="2:27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spans="2:27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spans="2:27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spans="2:27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spans="2:27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spans="2: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spans="2:27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spans="2:27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spans="2:27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spans="2:27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spans="2:27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spans="2:27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spans="2:27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spans="2:27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spans="2:27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spans="2:2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spans="2:27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spans="2:27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spans="2:27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spans="2:27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spans="2:27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spans="2:27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spans="2:27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spans="2:27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spans="2:27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spans="2:2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spans="2:27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spans="2:27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spans="2:27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spans="2:27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spans="2:27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spans="2:27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spans="2:27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spans="2:27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spans="2:27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spans="2:2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spans="2:27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spans="2:27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spans="2:27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spans="2:27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spans="2:27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spans="2:27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spans="2:27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spans="2:27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spans="2:27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spans="2:2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spans="2:27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spans="2:27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spans="2:27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spans="2:27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spans="2:27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spans="2:27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spans="2:27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spans="2:27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spans="2:27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spans="2:2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spans="2:27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spans="2:27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spans="2:27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spans="2:27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spans="2:27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spans="2:27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spans="2:27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spans="2:27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spans="2:27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spans="2:2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spans="2:27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spans="2:27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spans="2:27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spans="2:27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spans="2:27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spans="2:27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spans="2:27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spans="2:27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spans="2:27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spans="2:2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spans="2:27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spans="2:27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spans="2:27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spans="2:27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spans="2:27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spans="2:27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spans="2:27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spans="2:27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spans="2:27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spans="2:2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spans="2:27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spans="2:27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spans="2:27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spans="2:27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spans="2:27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spans="2:27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spans="2:27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spans="2:27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spans="2:27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spans="2:2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spans="2:27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spans="2:27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spans="2:27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spans="2:27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spans="2:27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spans="2:27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spans="2:27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spans="2:27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spans="2:27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spans="2: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spans="2:27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spans="2:27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spans="2:27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spans="2:27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spans="2:27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spans="2:27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spans="2:27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spans="2:27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spans="2:27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spans="2:2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spans="2:27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spans="2:27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spans="2:27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spans="2:27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spans="2:27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spans="2:27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spans="2:27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spans="2:27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spans="2:27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spans="2:2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spans="2:27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spans="2:27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spans="2:27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spans="2:27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spans="2:27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spans="2:27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spans="2:27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spans="2:27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spans="2:27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spans="2:2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spans="2:27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spans="2:27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spans="2:27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spans="2:27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spans="2:27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spans="2:27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spans="2:27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spans="2:27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spans="2:27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spans="2:2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spans="2:27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spans="2:27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spans="2:27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spans="2:27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spans="2:27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spans="2:27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spans="2:27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spans="2:27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spans="2:27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spans="2:2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spans="2:27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spans="2:27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spans="2:27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spans="2:27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spans="2:27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spans="2:27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spans="2:27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spans="2:27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spans="2:27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spans="2:2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spans="2:27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spans="2:27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spans="2:27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spans="2:27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spans="2:27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spans="2:27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spans="2:27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spans="2:27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spans="2:27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spans="2:2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spans="2:27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spans="2:27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spans="2:27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spans="2:27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spans="2:27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spans="2:27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spans="2:27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spans="2:27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spans="2:27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spans="2:2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spans="2:27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spans="2:27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spans="2:27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spans="2:27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spans="2:27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spans="2:27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spans="2:27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spans="2:27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spans="2:27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spans="2:2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spans="2:27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spans="2:27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spans="2:27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spans="2:27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spans="2:27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spans="2:27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spans="2:27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spans="2:27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spans="2:27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spans="2: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spans="2:27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spans="2:27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spans="2:27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spans="2:27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spans="2:27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spans="2:27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spans="2:27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spans="2:27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spans="2:27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spans="2:2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spans="2:27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spans="2:27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spans="2:27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spans="2:27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spans="2:27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spans="2:27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spans="2:27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spans="2:27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spans="2:27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spans="2:2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spans="2:27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spans="2:27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spans="2:27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spans="2:27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spans="2:27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spans="2:27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spans="2:27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spans="2:27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spans="2:27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spans="2:2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spans="2:27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spans="2:27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spans="2:27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spans="2:27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spans="2:27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spans="2:27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spans="2:27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spans="2:27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spans="2:27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spans="2:2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spans="2:27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spans="2:27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spans="2:27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spans="2:27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spans="2:27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spans="2:27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spans="2:27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spans="2:27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spans="2:27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spans="2:2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spans="2:27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spans="2:27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spans="2:27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spans="2:27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spans="2:27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spans="2:27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spans="2:27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spans="2:27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spans="2:27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spans="2:2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spans="2:27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spans="2:27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spans="2:27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spans="2:27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spans="2:27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spans="2:27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spans="2:27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spans="2:27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spans="2:27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spans="2:2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spans="2:27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spans="2:27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spans="2:27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spans="2:27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spans="2:27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spans="2:27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spans="2:27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spans="2:27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spans="2:27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spans="2:2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spans="2:27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spans="2:27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spans="2:27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spans="2:27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spans="2:27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spans="2:27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spans="2:27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spans="2:27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spans="2:27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spans="2:2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spans="2:27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spans="2:27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spans="2:27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spans="2:27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spans="2:27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spans="2:27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spans="2:27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spans="2:27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spans="2:27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spans="2: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spans="2:27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spans="2:27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spans="2:27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spans="2:27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spans="2:27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spans="2:27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spans="2:27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spans="2:27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spans="2:27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spans="2:2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spans="2:27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spans="2:27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spans="2:27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spans="2:27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spans="2:27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spans="2:27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spans="2:27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spans="2:27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spans="2:27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spans="2:2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spans="2:27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spans="2:27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spans="2:27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spans="2:27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spans="2:27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spans="2:27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spans="2:27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spans="2:27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spans="2:27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spans="2:2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spans="2:27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spans="2:27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spans="2:27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spans="2:27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spans="2:27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spans="2:27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spans="2:27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spans="2:27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spans="2:27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spans="2:2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spans="2:27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spans="2:27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spans="2:27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spans="2:27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spans="2:27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spans="2:27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spans="2:27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spans="2:27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spans="2:27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spans="2:2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spans="2:27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spans="2:27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spans="2:27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spans="2:27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spans="2:27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spans="2:27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spans="2:27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spans="2:27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spans="2:27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spans="2:2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spans="2:27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spans="2:27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spans="2:27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spans="2:27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spans="2:27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spans="2:27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spans="2:27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spans="2:27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spans="2:27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spans="2:2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spans="2:27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spans="2:27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spans="2:27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spans="2:27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spans="2:27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spans="2:27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spans="2:27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spans="2:27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spans="2:27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spans="2:2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spans="2:27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spans="2:27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spans="2:27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spans="2:27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spans="2:27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spans="2:27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spans="2:27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spans="2:27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spans="2:27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spans="2:2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spans="2:27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spans="2:27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spans="2:27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spans="2:27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spans="2:27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spans="2:27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spans="2:27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spans="2:27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spans="2:27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spans="2: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spans="2:27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spans="2:27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spans="2:27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spans="2:27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spans="2:27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spans="2:27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spans="2:27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spans="2:27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spans="2:27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spans="2:2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spans="2:27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spans="2:27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spans="2:27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spans="2:27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spans="2:27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spans="2:27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spans="2:27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spans="2:27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spans="2:27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spans="2:2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spans="2:27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spans="2:27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spans="2:27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spans="2:27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spans="2:27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spans="2:27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spans="2:27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spans="2:27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spans="2:27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spans="2:2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spans="2:27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spans="2:27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spans="2:27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spans="2:27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spans="2:27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spans="2:27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spans="2:27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spans="2:27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spans="2:27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spans="2:2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spans="2:27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spans="2:27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spans="2:27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spans="2:27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spans="2:27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spans="2:27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spans="2:27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spans="2:27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spans="2:27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spans="2:2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spans="2:27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spans="2:27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spans="2:27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spans="2:27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spans="2:27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spans="2:27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spans="2:27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spans="2:27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spans="2:27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spans="2:27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spans="2:27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spans="2:27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spans="2:27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spans="2:27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spans="2:27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spans="2:27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spans="2:27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spans="2:27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spans="2:27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spans="2:27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spans="2:27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spans="2:27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spans="2:27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1:C1"/>
  </mergeCells>
  <hyperlinks>
    <hyperlink ref="A2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