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<sst xmlns="http://schemas.openxmlformats.org/spreadsheetml/2006/main" count="17">
  <si>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Checklist for [R] Our Wedding Services prmotions (Desktop &amp; Pwa)</t>
  </si>
  <si>
    <t>S.No</t>
  </si>
  <si>
    <t>Description</t>
  </si>
  <si>
    <t>Result</t>
  </si>
  <si>
    <t>CBS 1156-0001</t>
  </si>
  <si>
    <t>Validate the design of each promotion compared with the attachments in CBS -1156</t>
  </si>
  <si>
    <t>Same as expected</t>
  </si>
  <si>
    <t>CBS 1156-0002</t>
  </si>
  <si>
    <t>Validate presence of banner promotions in bottom of Dashboard(Matrimony photography, Mandaps,Bazaar)</t>
  </si>
  <si>
    <t>CBS 1156-0003</t>
  </si>
  <si>
    <t>Validate presence of banner promotions in delete profile(Matrimony photography, Mandaps,Bazaar)</t>
  </si>
  <si>
    <t>CBS 1156-0004</t>
  </si>
  <si>
    <t>Validate the specific page navigates while clicks on specific promotion in dashboard as well as delete profile</t>
  </si>
  <si>
    <t>CBS 1156-0005</t>
  </si>
  <si>
    <t>Validate the presence of border in View Branches(My home -left side and VP-Right side)</t>
  </si>
  <si>
    <t>CBS 1156-0006</t>
  </si>
  <si>
    <t>Validate specific page navigates while click on View branches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</si>
</sst>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5">
    <font>
      <sz val="11"/>
      <color theme="1"/>
      <name val="Calibri"/>
      <charset val="134"/>
      <scheme val="minor"/>
    </font>
    <font>
      <b/>
      <sz val="10"/>
      <color rgb="FF000000"/>
      <name val="Trebuchet MS"/>
      <charset val="134"/>
    </font>
    <font>
      <sz val="10"/>
      <color theme="1"/>
      <name val="Arial"/>
      <charset val="134"/>
    </font>
    <font>
      <b/>
      <sz val="10"/>
      <color theme="1"/>
      <name val="Trebuchet MS"/>
      <charset val="134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9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topLeftCell="A2" workbookViewId="0">
      <selection activeCell="F3" sqref="F3"/>
    </sheetView>
  </sheetViews>
  <sheetFormatPr defaultColWidth="9" defaultRowHeight="15"/>
  <cols>
    <col min="1" max="1" width="9" style="1"/>
    <col min="2" max="2" width="23.1428571428571" style="1" customWidth="1"/>
    <col min="3" max="3" width="97.7142857142857" style="1" customWidth="1"/>
    <col min="4" max="4" width="29.2857142857143" style="1" customWidth="1"/>
    <col min="5" max="16384" width="9" style="1"/>
  </cols>
  <sheetData>
    <row r="1" ht="45.75" customHeight="1" spans="2:27">
      <c r="B1" s="2" t="s">
        <v>0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spans="1:27">
      <c r="A2" s="4" t="s">
        <v>1</v>
      </c>
      <c r="B2" s="4" t="s">
        <v>1</v>
      </c>
      <c r="C2" s="5" t="s">
        <v>2</v>
      </c>
      <c r="D2" s="6" t="s">
        <v>3</v>
      </c>
      <c r="E2" s="3"/>
      <c r="F2" s="3">
        <f>COUNT(A3:A1048576)</f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spans="1:27">
      <c r="A3" s="1">
        <v>1</v>
      </c>
      <c r="B3" s="7" t="s">
        <v>4</v>
      </c>
      <c r="C3" s="8" t="s">
        <v>5</v>
      </c>
      <c r="D3" s="9" t="s">
        <v>6</v>
      </c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spans="1:27">
      <c r="A4" s="1">
        <v>2</v>
      </c>
      <c r="B4" s="7" t="s">
        <v>7</v>
      </c>
      <c r="C4" s="8" t="s">
        <v>8</v>
      </c>
      <c r="D4" s="9" t="s">
        <v>6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spans="1:27">
      <c r="A5" s="1">
        <v>3</v>
      </c>
      <c r="B5" s="7" t="s">
        <v>9</v>
      </c>
      <c r="C5" s="8" t="s">
        <v>10</v>
      </c>
      <c r="D5" s="9" t="s">
        <v>6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spans="1:27">
      <c r="A6" s="1">
        <v>4</v>
      </c>
      <c r="B6" s="7" t="s">
        <v>11</v>
      </c>
      <c r="C6" s="8" t="s">
        <v>12</v>
      </c>
      <c r="D6" s="9" t="s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spans="1:27">
      <c r="A7" s="1">
        <v>5</v>
      </c>
      <c r="B7" s="7" t="s">
        <v>13</v>
      </c>
      <c r="C7" s="8" t="s">
        <v>14</v>
      </c>
      <c r="D7" s="9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spans="1:27">
      <c r="A8" s="1">
        <v>6</v>
      </c>
      <c r="B8" s="7" t="s">
        <v>15</v>
      </c>
      <c r="C8" s="8" t="s">
        <v>16</v>
      </c>
      <c r="D8" s="9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spans="2:27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spans="2:27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spans="2:27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spans="2:27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spans="2:27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spans="2:2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spans="2:2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spans="2:27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spans="2:2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spans="2:27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spans="2:27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spans="2:27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spans="2:27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spans="2:27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spans="2:2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spans="2:27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spans="2:27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spans="2:2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spans="2:2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spans="2:27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spans="2:2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spans="2:2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spans="2:2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spans="2:2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spans="2:2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spans="2:2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spans="2:2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spans="2:2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spans="2:2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spans="2:27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spans="2:27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spans="2:2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spans="2:27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spans="2:27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spans="2:27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spans="2:27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spans="2:27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spans="2:27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spans="2:2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spans="2:27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spans="2:27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spans="2:2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spans="2:2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spans="2:2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spans="2:2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spans="2:2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spans="2:2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spans="2:27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spans="2:2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spans="2:2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spans="2:27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spans="2:27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spans="2:27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spans="2:27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spans="2:27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spans="2:27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spans="2:27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spans="2:27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spans="2:2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spans="2:2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spans="2:2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spans="2:2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spans="2:2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spans="2:2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spans="2:2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spans="2:27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spans="2:27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spans="2:2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spans="2:2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spans="2:27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spans="2:27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spans="2:27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spans="2:27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spans="2:27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spans="2:2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spans="2:2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spans="2:2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spans="2:2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spans="2:2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spans="2:2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spans="2:2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spans="2:2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spans="2:2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spans="2:27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spans="2:27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spans="2:27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spans="2:27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spans="2:27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spans="2:2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spans="2:2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spans="2:27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spans="2:27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spans="2:2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spans="2:27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spans="2:27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spans="2:27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spans="2:2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spans="2:2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spans="2:2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spans="2:27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spans="2:2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spans="2:27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spans="2:27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spans="2:27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spans="2:27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spans="2:27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spans="2:2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spans="2:2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spans="2:2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spans="2:27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spans="2:2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spans="2:2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spans="2:27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spans="2:27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spans="2:2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spans="2:2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spans="2:27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spans="2:27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spans="2: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spans="2:27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spans="2:27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spans="2:27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spans="2:27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spans="2:2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spans="2:2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spans="2:27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spans="2:27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spans="2:27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spans="2:2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spans="2:27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spans="2:27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spans="2:2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spans="2:2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spans="2:2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spans="2:27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spans="2:27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spans="2:2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spans="2:27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spans="2:2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spans="2:27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spans="2:27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spans="2:27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spans="2:27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spans="2:27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spans="2:27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spans="2:27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spans="2:27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spans="2:27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spans="2:2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spans="2:27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spans="2:27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spans="2:27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spans="2:27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spans="2:27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spans="2:27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spans="2:27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spans="2:27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spans="2:27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spans="2:2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spans="2:27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spans="2:27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spans="2:27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spans="2:27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spans="2:27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spans="2:27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spans="2:27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spans="2:27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spans="2:27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spans="2:2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spans="2:27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spans="2:27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spans="2:27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spans="2:27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spans="2:27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spans="2:27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spans="2:27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spans="2:27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spans="2:27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spans="2:2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spans="2:27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spans="2:27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spans="2:27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spans="2:27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spans="2:27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spans="2:27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spans="2:27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spans="2:27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spans="2:27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spans="2:2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spans="2:27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spans="2:27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spans="2:27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spans="2:27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spans="2:27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spans="2:27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spans="2:27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spans="2:27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spans="2:27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spans="2:2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spans="2:27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spans="2:27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spans="2:27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spans="2:27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spans="2:27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spans="2:27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spans="2:27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spans="2:27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spans="2:27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spans="2:2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spans="2:27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spans="2:27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spans="2:27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spans="2:27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spans="2:27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spans="2:27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spans="2:27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spans="2:27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spans="2:27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spans="2: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spans="2:27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spans="2:27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spans="2:27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spans="2:27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spans="2:27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spans="2:27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spans="2:27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spans="2:27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spans="2:27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spans="2:2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spans="2:27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spans="2:27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spans="2:27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spans="2:27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spans="2:27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spans="2:27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spans="2:27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spans="2:27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spans="2:27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spans="2:2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spans="2:27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spans="2:27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spans="2:27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spans="2:27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spans="2:27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spans="2:27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spans="2:27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spans="2:27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spans="2:27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spans="2:2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spans="2:27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spans="2:27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spans="2:27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spans="2:27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spans="2:27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spans="2:27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spans="2:27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spans="2:27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spans="2:27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spans="2:2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spans="2:27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spans="2:27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spans="2:27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spans="2:27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spans="2:27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spans="2:27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spans="2:27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spans="2:27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spans="2:27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spans="2:2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spans="2:27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spans="2:27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spans="2:27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spans="2:27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spans="2:27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spans="2:27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spans="2:27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spans="2:27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spans="2:27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spans="2:2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spans="2:27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spans="2:27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spans="2:27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spans="2:27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spans="2:27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spans="2:27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spans="2:27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spans="2:27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spans="2:27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spans="2:2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spans="2:27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spans="2:27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spans="2:27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spans="2:27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spans="2:27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spans="2:27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spans="2:27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spans="2:27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spans="2:27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spans="2:2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spans="2:27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spans="2:27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spans="2:27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spans="2:27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spans="2:27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spans="2:27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spans="2:27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spans="2:27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spans="2:27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spans="2:2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spans="2:27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spans="2:27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spans="2:27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spans="2:27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spans="2:27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spans="2:27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spans="2:27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spans="2:27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spans="2:27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spans="2: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spans="2:27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spans="2:27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spans="2:27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spans="2:27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spans="2:27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spans="2:27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spans="2:27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spans="2:27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spans="2:27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spans="2:2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spans="2:27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spans="2:27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spans="2:27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spans="2:27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spans="2:27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spans="2:27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spans="2:27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spans="2:27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spans="2:27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spans="2:2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spans="2:27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spans="2:27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spans="2:27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spans="2:27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spans="2:27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spans="2:27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spans="2:27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spans="2:27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spans="2:27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spans="2:2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spans="2:27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spans="2:27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spans="2:27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spans="2:27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spans="2:27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spans="2:27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spans="2:27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spans="2:27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spans="2:27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spans="2:2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spans="2:27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spans="2:27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spans="2:27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spans="2:27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spans="2:27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spans="2:27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spans="2:27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spans="2:27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spans="2:27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spans="2:2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spans="2:27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spans="2:27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spans="2:27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spans="2:27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spans="2:27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spans="2:27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spans="2:27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spans="2:27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spans="2:27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spans="2:2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spans="2:27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spans="2:27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spans="2:27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spans="2:27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spans="2:27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spans="2:27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spans="2:27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spans="2:27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spans="2:27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spans="2:2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spans="2:27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spans="2:27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spans="2:27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spans="2:27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spans="2:27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spans="2:27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spans="2:27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spans="2:27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spans="2:27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spans="2:27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spans="2:27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spans="2:27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spans="2:27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spans="2:27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spans="2:27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spans="2:27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spans="2:27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spans="2:27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spans="2:27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spans="2:27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spans="2:27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spans="2:27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spans="2:27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spans="2:27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spans="2:27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spans="2:27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spans="2:27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spans="2:27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spans="2:27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spans="2:27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spans="2:27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spans="2:27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spans="2:27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spans="2:27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spans="2:27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spans="2:27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spans="2:27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spans="2:27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spans="2:27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spans="2:27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spans="2:27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spans="2:27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spans="2:27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spans="2:27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spans="2:27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spans="2:27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spans="2:27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spans="2:27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spans="2:27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spans="2:27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spans="2:27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spans="2:27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spans="2:27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spans="2:27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spans="2:27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spans="2:27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spans="2:27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spans="2:27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spans="2:27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spans="2:27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spans="2:27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spans="2:27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spans="2:27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spans="2:27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spans="2:27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spans="2:27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spans="2:27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spans="2:27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spans="2:27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spans="2:27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spans="2:27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spans="2:27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spans="2:27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spans="2:27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spans="2:27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spans="2:27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spans="2:27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spans="2:27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spans="2:27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spans="2:27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spans="2:27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spans="2:27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spans="2:27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spans="2:27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spans="2:27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spans="2:27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spans="2:27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spans="2:27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spans="2:27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spans="2:27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spans="2:27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spans="2:27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spans="2:27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spans="2:27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spans="2:27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spans="2:27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spans="2:27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spans="2:27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spans="2:27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spans="2:27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spans="2:27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spans="2:27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spans="2:27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spans="2:27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spans="2:27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spans="2:27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spans="2:27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spans="2:27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spans="2:27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spans="2:27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spans="2:27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spans="2:27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spans="2:27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spans="2:27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spans="2:27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spans="2:27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spans="2:27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spans="2:27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spans="2:27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spans="2:27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spans="2:27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spans="2:27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spans="2:27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spans="2:27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spans="2:27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spans="2:27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spans="2:27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spans="2:27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spans="2:27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spans="2:27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spans="2:27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spans="2:27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spans="2:27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spans="2:27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spans="2:27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spans="2:27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spans="2:27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spans="2:27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spans="2:27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spans="2:27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spans="2:27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spans="2:27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spans="2:27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spans="2:27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spans="2:27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spans="2:27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spans="2:27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spans="2:27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spans="2:27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spans="2:27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spans="2:27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spans="2:27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spans="2:27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spans="2:27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spans="2:27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spans="2:27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spans="2:27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spans="2:27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spans="2:27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spans="2:27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spans="2:27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spans="2:27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spans="2:27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spans="2:27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spans="2:27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spans="2:27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spans="2:27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spans="2:27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spans="2:27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spans="2:27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spans="2:27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spans="2:27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spans="2:27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spans="2:27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spans="2:27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spans="2:27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spans="2:27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spans="2:27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spans="2:27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spans="2:27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spans="2:27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spans="2:27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spans="2:27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spans="2:27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spans="2:27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spans="2:27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spans="2:27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spans="2:27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spans="2:27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spans="2:27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spans="2:27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spans="2:27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spans="2:27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spans="2:27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spans="2:27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spans="2:27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spans="2:27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spans="2:27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spans="2:27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spans="2:27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spans="2:27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spans="2:27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spans="2:27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spans="2:27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spans="2:27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spans="2:27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spans="2:27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spans="2:27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spans="2:27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spans="2:27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spans="2:27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spans="2:27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spans="2:27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spans="2:27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spans="2:27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spans="2:27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spans="2:27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spans="2:27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spans="2:27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spans="2:27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spans="2:27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spans="2:27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spans="2:27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spans="2:27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spans="2:27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spans="2:27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spans="2:27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spans="2:27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spans="2:27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spans="2:27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spans="2:27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spans="2:27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spans="2:27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spans="2:27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spans="2:27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spans="2:27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spans="2:27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spans="2:27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spans="2:27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spans="2:27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spans="2:27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spans="2:27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spans="2:27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spans="2:27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spans="2:27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spans="2:27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spans="2:27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spans="2:27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spans="2:27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spans="2:27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spans="2:27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spans="2:27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spans="2:27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spans="2:27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spans="2:27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spans="2:27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spans="2:27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spans="2:27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spans="2:27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spans="2:27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spans="2:27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spans="2:27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spans="2:27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spans="2:27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spans="2:27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spans="2:27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spans="2:27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spans="2:27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spans="2:27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spans="2:27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spans="2:27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spans="2:27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spans="2:27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spans="2:27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spans="2:27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spans="2:27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spans="2:27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spans="2:27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spans="2:27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spans="2:27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spans="2:27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spans="2:27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spans="2:27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spans="2:27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spans="2:27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spans="2:27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spans="2:27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spans="2:27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spans="2:27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spans="2:27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spans="2:27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spans="2:27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spans="2:27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spans="2:27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spans="2:27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spans="2:27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spans="2:27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spans="2:27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spans="2:27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spans="2:27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spans="2:27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spans="2:27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spans="2:27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spans="2:27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spans="2:27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spans="2:27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spans="2:27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spans="2:27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spans="2:27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spans="2:27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spans="2:27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spans="2:27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spans="2:27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spans="2:27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spans="2:27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spans="2:27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spans="2:27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spans="2:27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spans="2:27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spans="2:27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spans="2:27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spans="2:27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spans="2:27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spans="2:27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spans="2:27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spans="2:27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spans="2:27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spans="2:27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spans="2:27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spans="2:27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spans="2:27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spans="2:27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spans="2:27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spans="2:27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spans="2:27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spans="2:27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spans="2:27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spans="2:27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spans="2:27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spans="2:27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spans="2:27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spans="2:27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spans="2:27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spans="2:27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spans="2:27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spans="2:27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spans="2:27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spans="2:27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spans="2:27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spans="2:27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spans="2:27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spans="2:27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spans="2:27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spans="2:27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spans="2:27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spans="2:27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spans="2:27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spans="2:27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spans="2:27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spans="2:27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spans="2:27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spans="2:27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spans="2:27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spans="2:27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spans="2:27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spans="2:27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spans="2:27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spans="2:27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spans="2:27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spans="2:27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spans="2:27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spans="2:27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spans="2:27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spans="2:27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spans="2:27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spans="2:27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spans="2:27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spans="2:27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spans="2:27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spans="2:27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spans="2:27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spans="2:27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spans="2:27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spans="2:27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spans="2:27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spans="2:27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spans="2:27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spans="2:27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spans="2:27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spans="2:27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spans="2:27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spans="2:27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spans="2:27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spans="2:27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spans="2:27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spans="2:27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spans="2:27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spans="2:27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spans="2:27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spans="2:27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spans="2:27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spans="2:27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spans="2:27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spans="2:27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spans="2:27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spans="2:27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spans="2:27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spans="2:27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spans="2:27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spans="2:27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spans="2:27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spans="2:27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spans="2:27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spans="2:27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spans="2:27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spans="2:27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spans="2:27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spans="2:27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spans="2:27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spans="2:27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spans="2:27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spans="2:27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spans="2:27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spans="2:27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spans="2:27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spans="2:27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spans="2:27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spans="2:27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spans="2:27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spans="2:27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spans="2:27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spans="2:27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spans="2:27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spans="2:27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spans="2:27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spans="2:27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spans="2:27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spans="2:27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spans="2:27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spans="2:27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spans="2:27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spans="2:27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spans="2:27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spans="2:27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spans="2:27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spans="2:27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spans="2:27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spans="2:27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spans="2:27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spans="2:27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spans="2:27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spans="2:27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spans="2:27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spans="2:27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spans="2:27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spans="2:27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spans="2:27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spans="2:27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spans="2:27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spans="2:27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spans="2:27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spans="2:27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spans="2:27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spans="2:27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spans="2:27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spans="2:27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spans="2:27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spans="2:27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spans="2:27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spans="2:27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spans="2:27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spans="2:27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spans="2:27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spans="2:27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spans="2:27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spans="2:27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spans="2:27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spans="2:27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spans="2:27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spans="2:27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spans="2:27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spans="2:27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spans="2:27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spans="2:27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spans="2:27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spans="2:27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spans="2:27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spans="2:27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spans="2:27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spans="2:27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spans="2:27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spans="2:27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spans="2:27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spans="2:27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spans="2:27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spans="2:27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spans="2:27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spans="2:27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spans="2:27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spans="2:27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spans="2:27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spans="2:27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spans="2:27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spans="2:27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spans="2:27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spans="2:27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spans="2:27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spans="2:27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spans="2:27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spans="2:27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spans="2:27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spans="2:27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spans="2:27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spans="2:27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spans="2:27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spans="2:27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spans="2:27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spans="2:27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spans="2:27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spans="2:27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spans="2:27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spans="2:27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spans="2:27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spans="2:27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spans="2:27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spans="2:27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spans="2:27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spans="2:27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spans="2:27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spans="2:27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spans="2:27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spans="2:27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spans="2:27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spans="2:27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spans="2:27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spans="2:27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spans="2:27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spans="2:27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spans="2:27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spans="2:27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spans="2:27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spans="2:27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spans="2:27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spans="2:27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spans="2:27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spans="2:27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spans="2:27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spans="2:27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spans="2:27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spans="2:27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spans="2:27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spans="2:27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spans="2:27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spans="2:27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spans="2:27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spans="2:27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spans="2:27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spans="2:27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spans="2:27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spans="2:27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spans="2:27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spans="2:27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spans="2:27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spans="2:27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spans="2:27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spans="2:27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spans="2:27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spans="2:27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spans="2:27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spans="2:27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spans="2:27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spans="2:27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spans="2:27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spans="2:27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spans="2:27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spans="2:27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spans="2:27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spans="2:27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spans="2:27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spans="2:27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spans="2:27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spans="2:27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spans="2:27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spans="2:27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spans="2:27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spans="2:27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spans="2:27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spans="2:27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spans="2:27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spans="2:27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spans="2:27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spans="2:27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spans="2:27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spans="2:27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spans="2:27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spans="2:27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spans="2:27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spans="2:27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spans="2:27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spans="2:27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spans="2:27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spans="2:27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spans="2:27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1:D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