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ai Charan\Desktop\Studies\553-Cloud_Computing\Assignment_HW-5\FINAL\code\"/>
    </mc:Choice>
  </mc:AlternateContent>
  <xr:revisionPtr revIDLastSave="0" documentId="13_ncr:1_{59DD5292-1ABC-4D01-95A6-94D92E8E3F01}" xr6:coauthVersionLast="45" xr6:coauthVersionMax="45" xr10:uidLastSave="{00000000-0000-0000-0000-000000000000}"/>
  <bookViews>
    <workbookView xWindow="1830" yWindow="1830" windowWidth="17280" windowHeight="8994" xr2:uid="{00000000-000D-0000-FFFF-FFFF00000000}"/>
  </bookViews>
  <sheets>
    <sheet name="Sheet1" sheetId="1" r:id="rId1"/>
  </sheets>
  <definedNames>
    <definedName name="_xlnm._FilterDatabase" localSheetId="0" hidden="1">Sheet1!$A$1:$N$737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<sst xmlns="http://schemas.openxmlformats.org/spreadsheetml/2006/main" count="738" uniqueCount="7">
  <si>
    <t>kB_rd/s</t>
  </si>
  <si>
    <t>kB_wr/s</t>
  </si>
  <si>
    <t>kB_ccwr/s</t>
  </si>
  <si>
    <t>SAA</t>
  </si>
  <si>
    <t>64gb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</si>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</sst>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7753018372703417"/>
          <c:h val="0.51685950714494022"/>
        </c:manualLayout>
      </c:layou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Sheet1!$A$2:$A$737</c:f>
              <c:numCache>
                <c:formatCode>h:mm:ss</c:formatCode>
                <c:ptCount val="736"/>
                <c:pt idx="0">
                  <c:v>0.87093750000000003</c:v>
                </c:pt>
                <c:pt idx="1">
                  <c:v>0.87094907407407407</c:v>
                </c:pt>
                <c:pt idx="2">
                  <c:v>0.87096064814814811</c:v>
                </c:pt>
                <c:pt idx="3">
                  <c:v>0.87097222222222215</c:v>
                </c:pt>
                <c:pt idx="4">
                  <c:v>0.8709837962962963</c:v>
                </c:pt>
                <c:pt idx="5">
                  <c:v>0.87099537037037045</c:v>
                </c:pt>
                <c:pt idx="6">
                  <c:v>0.87100694444444438</c:v>
                </c:pt>
                <c:pt idx="7">
                  <c:v>0.87101851851851853</c:v>
                </c:pt>
                <c:pt idx="8">
                  <c:v>0.87103009259259256</c:v>
                </c:pt>
                <c:pt idx="9">
                  <c:v>0.87104166666666671</c:v>
                </c:pt>
                <c:pt idx="10">
                  <c:v>0.87105324074074064</c:v>
                </c:pt>
                <c:pt idx="11">
                  <c:v>0.87106481481481479</c:v>
                </c:pt>
                <c:pt idx="12">
                  <c:v>0.87107638888888894</c:v>
                </c:pt>
                <c:pt idx="13">
                  <c:v>0.87108796296296298</c:v>
                </c:pt>
                <c:pt idx="14">
                  <c:v>0.87109953703703702</c:v>
                </c:pt>
                <c:pt idx="15">
                  <c:v>0.87111111111111106</c:v>
                </c:pt>
                <c:pt idx="16">
                  <c:v>0.87112268518518521</c:v>
                </c:pt>
                <c:pt idx="17">
                  <c:v>0.87113425925925936</c:v>
                </c:pt>
                <c:pt idx="18">
                  <c:v>0.87114583333333329</c:v>
                </c:pt>
                <c:pt idx="19">
                  <c:v>0.87115740740740744</c:v>
                </c:pt>
                <c:pt idx="20">
                  <c:v>0.87116898148148147</c:v>
                </c:pt>
                <c:pt idx="21">
                  <c:v>0.88167824074074075</c:v>
                </c:pt>
                <c:pt idx="22">
                  <c:v>0.88168981481481479</c:v>
                </c:pt>
                <c:pt idx="23">
                  <c:v>0.88170138888888883</c:v>
                </c:pt>
                <c:pt idx="24">
                  <c:v>0.88171296296296298</c:v>
                </c:pt>
                <c:pt idx="25">
                  <c:v>0.88172453703703713</c:v>
                </c:pt>
                <c:pt idx="26">
                  <c:v>0.88173611111111105</c:v>
                </c:pt>
                <c:pt idx="27">
                  <c:v>0.8817476851851852</c:v>
                </c:pt>
                <c:pt idx="28">
                  <c:v>0.88175925925925924</c:v>
                </c:pt>
                <c:pt idx="29">
                  <c:v>0.88177083333333339</c:v>
                </c:pt>
                <c:pt idx="30">
                  <c:v>0.88178240740740732</c:v>
                </c:pt>
                <c:pt idx="31">
                  <c:v>0.88179398148148147</c:v>
                </c:pt>
                <c:pt idx="32">
                  <c:v>0.88180555555555562</c:v>
                </c:pt>
                <c:pt idx="33">
                  <c:v>0.88181712962962966</c:v>
                </c:pt>
                <c:pt idx="34">
                  <c:v>0.8818287037037037</c:v>
                </c:pt>
                <c:pt idx="35">
                  <c:v>0.88184027777777774</c:v>
                </c:pt>
                <c:pt idx="36">
                  <c:v>0.88185185185185189</c:v>
                </c:pt>
                <c:pt idx="37">
                  <c:v>0.88186342592592604</c:v>
                </c:pt>
                <c:pt idx="38">
                  <c:v>0.88187499999999996</c:v>
                </c:pt>
                <c:pt idx="39">
                  <c:v>0.88188657407407411</c:v>
                </c:pt>
                <c:pt idx="40">
                  <c:v>0.88190972222222219</c:v>
                </c:pt>
                <c:pt idx="41">
                  <c:v>0.88192129629629623</c:v>
                </c:pt>
                <c:pt idx="42">
                  <c:v>0.88193287037037038</c:v>
                </c:pt>
                <c:pt idx="43">
                  <c:v>0.88194444444444453</c:v>
                </c:pt>
                <c:pt idx="44">
                  <c:v>0.88195601851851846</c:v>
                </c:pt>
                <c:pt idx="45">
                  <c:v>0.88196759259259261</c:v>
                </c:pt>
                <c:pt idx="46">
                  <c:v>0.88197916666666665</c:v>
                </c:pt>
                <c:pt idx="47">
                  <c:v>0.8819907407407408</c:v>
                </c:pt>
                <c:pt idx="48">
                  <c:v>0.88200231481481473</c:v>
                </c:pt>
                <c:pt idx="49">
                  <c:v>0.88201388888888888</c:v>
                </c:pt>
                <c:pt idx="50">
                  <c:v>0.88202546296296302</c:v>
                </c:pt>
                <c:pt idx="51">
                  <c:v>0.88203703703703706</c:v>
                </c:pt>
                <c:pt idx="52">
                  <c:v>0.8820486111111111</c:v>
                </c:pt>
                <c:pt idx="53">
                  <c:v>0.88206018518518514</c:v>
                </c:pt>
                <c:pt idx="54">
                  <c:v>0.88207175925925929</c:v>
                </c:pt>
                <c:pt idx="55">
                  <c:v>0.88208333333333344</c:v>
                </c:pt>
                <c:pt idx="56">
                  <c:v>0.88209490740740737</c:v>
                </c:pt>
                <c:pt idx="57">
                  <c:v>0.88210648148148152</c:v>
                </c:pt>
                <c:pt idx="58">
                  <c:v>0.88211805555555556</c:v>
                </c:pt>
                <c:pt idx="59">
                  <c:v>0.8821296296296296</c:v>
                </c:pt>
                <c:pt idx="60">
                  <c:v>0.88214120370370364</c:v>
                </c:pt>
                <c:pt idx="61">
                  <c:v>0.88215277777777779</c:v>
                </c:pt>
                <c:pt idx="62">
                  <c:v>0.88216435185185194</c:v>
                </c:pt>
                <c:pt idx="63">
                  <c:v>0.88217592592592586</c:v>
                </c:pt>
                <c:pt idx="64">
                  <c:v>0.88218750000000001</c:v>
                </c:pt>
                <c:pt idx="65">
                  <c:v>0.88219907407407405</c:v>
                </c:pt>
                <c:pt idx="66">
                  <c:v>0.8822106481481482</c:v>
                </c:pt>
                <c:pt idx="67">
                  <c:v>0.88222222222222213</c:v>
                </c:pt>
                <c:pt idx="68">
                  <c:v>0.88223379629629628</c:v>
                </c:pt>
                <c:pt idx="69">
                  <c:v>0.88224537037037043</c:v>
                </c:pt>
                <c:pt idx="70">
                  <c:v>0.88225694444444447</c:v>
                </c:pt>
                <c:pt idx="71">
                  <c:v>0.88226851851851851</c:v>
                </c:pt>
                <c:pt idx="72">
                  <c:v>0.88228009259259255</c:v>
                </c:pt>
                <c:pt idx="73">
                  <c:v>0.8822916666666667</c:v>
                </c:pt>
                <c:pt idx="74">
                  <c:v>0.88230324074074085</c:v>
                </c:pt>
                <c:pt idx="75">
                  <c:v>0.88231481481481477</c:v>
                </c:pt>
                <c:pt idx="76">
                  <c:v>0.88232638888888892</c:v>
                </c:pt>
                <c:pt idx="77">
                  <c:v>0.88233796296296296</c:v>
                </c:pt>
                <c:pt idx="78">
                  <c:v>0.882349537037037</c:v>
                </c:pt>
                <c:pt idx="79">
                  <c:v>0.88236111111111104</c:v>
                </c:pt>
                <c:pt idx="80">
                  <c:v>0.88237268518518519</c:v>
                </c:pt>
                <c:pt idx="81">
                  <c:v>0.88238425925925934</c:v>
                </c:pt>
                <c:pt idx="82">
                  <c:v>0.88239583333333327</c:v>
                </c:pt>
                <c:pt idx="83">
                  <c:v>0.88240740740740742</c:v>
                </c:pt>
                <c:pt idx="84">
                  <c:v>0.88241898148148146</c:v>
                </c:pt>
                <c:pt idx="85">
                  <c:v>0.88243055555555561</c:v>
                </c:pt>
                <c:pt idx="86">
                  <c:v>0.88244212962962953</c:v>
                </c:pt>
                <c:pt idx="87">
                  <c:v>0.88245370370370368</c:v>
                </c:pt>
                <c:pt idx="88">
                  <c:v>0.88246527777777783</c:v>
                </c:pt>
                <c:pt idx="89">
                  <c:v>0.88247685185185187</c:v>
                </c:pt>
                <c:pt idx="90">
                  <c:v>0.88248842592592591</c:v>
                </c:pt>
                <c:pt idx="91">
                  <c:v>0.88249999999999995</c:v>
                </c:pt>
                <c:pt idx="92">
                  <c:v>0.8825115740740741</c:v>
                </c:pt>
                <c:pt idx="93">
                  <c:v>0.88252314814814825</c:v>
                </c:pt>
                <c:pt idx="94">
                  <c:v>0.88253472222222218</c:v>
                </c:pt>
                <c:pt idx="95">
                  <c:v>0.88254629629629633</c:v>
                </c:pt>
                <c:pt idx="96">
                  <c:v>0.88255787037037037</c:v>
                </c:pt>
                <c:pt idx="97">
                  <c:v>0.88256944444444452</c:v>
                </c:pt>
                <c:pt idx="98">
                  <c:v>0.88258101851851845</c:v>
                </c:pt>
                <c:pt idx="99">
                  <c:v>0.8825925925925926</c:v>
                </c:pt>
                <c:pt idx="100">
                  <c:v>0.88260416666666675</c:v>
                </c:pt>
                <c:pt idx="101">
                  <c:v>0.88262731481481482</c:v>
                </c:pt>
                <c:pt idx="102">
                  <c:v>0.88263888888888886</c:v>
                </c:pt>
                <c:pt idx="103">
                  <c:v>0.88265046296296301</c:v>
                </c:pt>
                <c:pt idx="104">
                  <c:v>0.88369212962962962</c:v>
                </c:pt>
                <c:pt idx="105">
                  <c:v>0.88370370370370377</c:v>
                </c:pt>
                <c:pt idx="106">
                  <c:v>0.88371527777777781</c:v>
                </c:pt>
                <c:pt idx="107">
                  <c:v>0.88372685185185185</c:v>
                </c:pt>
                <c:pt idx="108">
                  <c:v>0.88373842592592589</c:v>
                </c:pt>
                <c:pt idx="109">
                  <c:v>0.88375000000000004</c:v>
                </c:pt>
                <c:pt idx="110">
                  <c:v>0.88376157407407396</c:v>
                </c:pt>
                <c:pt idx="111">
                  <c:v>0.88377314814814811</c:v>
                </c:pt>
                <c:pt idx="112">
                  <c:v>0.88378472222222226</c:v>
                </c:pt>
                <c:pt idx="113">
                  <c:v>0.8837962962962963</c:v>
                </c:pt>
                <c:pt idx="114">
                  <c:v>0.88380787037037034</c:v>
                </c:pt>
                <c:pt idx="115">
                  <c:v>0.88381944444444438</c:v>
                </c:pt>
                <c:pt idx="116">
                  <c:v>0.88383101851851853</c:v>
                </c:pt>
                <c:pt idx="117">
                  <c:v>0.88384259259259268</c:v>
                </c:pt>
                <c:pt idx="118">
                  <c:v>0.88385416666666661</c:v>
                </c:pt>
                <c:pt idx="119">
                  <c:v>0.88386574074074076</c:v>
                </c:pt>
                <c:pt idx="120">
                  <c:v>0.8838773148148148</c:v>
                </c:pt>
                <c:pt idx="121">
                  <c:v>0.88388888888888895</c:v>
                </c:pt>
                <c:pt idx="122">
                  <c:v>0.88390046296296287</c:v>
                </c:pt>
                <c:pt idx="123">
                  <c:v>0.88391203703703702</c:v>
                </c:pt>
                <c:pt idx="124">
                  <c:v>0.88392361111111117</c:v>
                </c:pt>
                <c:pt idx="125">
                  <c:v>0.88393518518518521</c:v>
                </c:pt>
                <c:pt idx="126">
                  <c:v>0.88394675925925925</c:v>
                </c:pt>
                <c:pt idx="127">
                  <c:v>0.88395833333333329</c:v>
                </c:pt>
                <c:pt idx="128">
                  <c:v>0.88396990740740744</c:v>
                </c:pt>
                <c:pt idx="129">
                  <c:v>0.88398148148148159</c:v>
                </c:pt>
                <c:pt idx="130">
                  <c:v>0.88399305555555552</c:v>
                </c:pt>
                <c:pt idx="131">
                  <c:v>0.88400462962962967</c:v>
                </c:pt>
                <c:pt idx="132">
                  <c:v>0.88401620370370371</c:v>
                </c:pt>
                <c:pt idx="133">
                  <c:v>0.88402777777777775</c:v>
                </c:pt>
                <c:pt idx="134">
                  <c:v>0.88403935185185178</c:v>
                </c:pt>
                <c:pt idx="135">
                  <c:v>0.88405092592592593</c:v>
                </c:pt>
                <c:pt idx="136">
                  <c:v>0.88406250000000008</c:v>
                </c:pt>
                <c:pt idx="137">
                  <c:v>0.88407407407407401</c:v>
                </c:pt>
                <c:pt idx="138">
                  <c:v>0.88408564814814816</c:v>
                </c:pt>
                <c:pt idx="139">
                  <c:v>0.8840972222222222</c:v>
                </c:pt>
                <c:pt idx="140">
                  <c:v>0.88410879629629635</c:v>
                </c:pt>
                <c:pt idx="141">
                  <c:v>0.88412037037037028</c:v>
                </c:pt>
                <c:pt idx="142">
                  <c:v>0.88413194444444443</c:v>
                </c:pt>
                <c:pt idx="143">
                  <c:v>0.88415509259259262</c:v>
                </c:pt>
                <c:pt idx="144">
                  <c:v>0.88416666666666666</c:v>
                </c:pt>
                <c:pt idx="145">
                  <c:v>0.8841782407407407</c:v>
                </c:pt>
                <c:pt idx="146">
                  <c:v>0.88418981481481485</c:v>
                </c:pt>
                <c:pt idx="147">
                  <c:v>0.88420138888888899</c:v>
                </c:pt>
                <c:pt idx="148">
                  <c:v>0.88421296296296292</c:v>
                </c:pt>
                <c:pt idx="149">
                  <c:v>0.88422453703703707</c:v>
                </c:pt>
                <c:pt idx="150">
                  <c:v>0.88423611111111111</c:v>
                </c:pt>
                <c:pt idx="151">
                  <c:v>0.88424768518518515</c:v>
                </c:pt>
                <c:pt idx="152">
                  <c:v>0.88425925925925919</c:v>
                </c:pt>
                <c:pt idx="153">
                  <c:v>0.88427083333333334</c:v>
                </c:pt>
                <c:pt idx="154">
                  <c:v>0.88428240740740749</c:v>
                </c:pt>
                <c:pt idx="155">
                  <c:v>0.88429398148148142</c:v>
                </c:pt>
                <c:pt idx="156">
                  <c:v>0.88430555555555557</c:v>
                </c:pt>
                <c:pt idx="157">
                  <c:v>0.88431712962962961</c:v>
                </c:pt>
                <c:pt idx="158">
                  <c:v>0.88432870370370376</c:v>
                </c:pt>
                <c:pt idx="159">
                  <c:v>0.88434027777777768</c:v>
                </c:pt>
                <c:pt idx="160">
                  <c:v>0.88435185185185183</c:v>
                </c:pt>
                <c:pt idx="161">
                  <c:v>0.88436342592592598</c:v>
                </c:pt>
                <c:pt idx="162">
                  <c:v>0.88437500000000002</c:v>
                </c:pt>
                <c:pt idx="163">
                  <c:v>0.88438657407407406</c:v>
                </c:pt>
                <c:pt idx="164">
                  <c:v>0.8843981481481481</c:v>
                </c:pt>
                <c:pt idx="165">
                  <c:v>0.88440972222222225</c:v>
                </c:pt>
                <c:pt idx="166">
                  <c:v>0.8844212962962964</c:v>
                </c:pt>
                <c:pt idx="167">
                  <c:v>0.88443287037037033</c:v>
                </c:pt>
                <c:pt idx="168">
                  <c:v>0.88444444444444448</c:v>
                </c:pt>
                <c:pt idx="169">
                  <c:v>0.88445601851851852</c:v>
                </c:pt>
                <c:pt idx="170">
                  <c:v>0.88446759259259267</c:v>
                </c:pt>
                <c:pt idx="171">
                  <c:v>0.88447916666666659</c:v>
                </c:pt>
                <c:pt idx="172">
                  <c:v>0.88449074074074074</c:v>
                </c:pt>
                <c:pt idx="173">
                  <c:v>0.88450231481481489</c:v>
                </c:pt>
                <c:pt idx="174">
                  <c:v>0.88451388888888882</c:v>
                </c:pt>
                <c:pt idx="175">
                  <c:v>0.88452546296296297</c:v>
                </c:pt>
                <c:pt idx="176">
                  <c:v>0.88453703703703701</c:v>
                </c:pt>
                <c:pt idx="177">
                  <c:v>0.88454861111111116</c:v>
                </c:pt>
                <c:pt idx="178">
                  <c:v>0.88456018518518509</c:v>
                </c:pt>
                <c:pt idx="179">
                  <c:v>0.88457175925925924</c:v>
                </c:pt>
                <c:pt idx="180">
                  <c:v>0.88458333333333339</c:v>
                </c:pt>
                <c:pt idx="181">
                  <c:v>0.88459490740740743</c:v>
                </c:pt>
                <c:pt idx="182">
                  <c:v>0.88460648148148147</c:v>
                </c:pt>
                <c:pt idx="183">
                  <c:v>0.8846180555555555</c:v>
                </c:pt>
                <c:pt idx="184">
                  <c:v>0.88462962962962965</c:v>
                </c:pt>
                <c:pt idx="185">
                  <c:v>0.8846412037037038</c:v>
                </c:pt>
                <c:pt idx="186">
                  <c:v>0.88465277777777773</c:v>
                </c:pt>
                <c:pt idx="187">
                  <c:v>0.88466435185185188</c:v>
                </c:pt>
                <c:pt idx="188">
                  <c:v>0.88467592592592592</c:v>
                </c:pt>
                <c:pt idx="189">
                  <c:v>0.884699074074074</c:v>
                </c:pt>
                <c:pt idx="190">
                  <c:v>0.88471064814814815</c:v>
                </c:pt>
                <c:pt idx="191">
                  <c:v>0.8847222222222223</c:v>
                </c:pt>
                <c:pt idx="192">
                  <c:v>0.88473379629629623</c:v>
                </c:pt>
                <c:pt idx="193">
                  <c:v>0.88475694444444442</c:v>
                </c:pt>
                <c:pt idx="194">
                  <c:v>0.88476851851851857</c:v>
                </c:pt>
                <c:pt idx="195">
                  <c:v>0.88479166666666664</c:v>
                </c:pt>
                <c:pt idx="196">
                  <c:v>0.88480324074074079</c:v>
                </c:pt>
                <c:pt idx="197">
                  <c:v>0.88481481481481483</c:v>
                </c:pt>
                <c:pt idx="198">
                  <c:v>0.88483796296296291</c:v>
                </c:pt>
                <c:pt idx="199">
                  <c:v>0.88484953703703706</c:v>
                </c:pt>
                <c:pt idx="200">
                  <c:v>0.88486111111111121</c:v>
                </c:pt>
                <c:pt idx="201">
                  <c:v>0.89037037037037037</c:v>
                </c:pt>
                <c:pt idx="202">
                  <c:v>0.89116898148148149</c:v>
                </c:pt>
                <c:pt idx="203">
                  <c:v>0.89118055555555553</c:v>
                </c:pt>
                <c:pt idx="204">
                  <c:v>0.89119212962962957</c:v>
                </c:pt>
                <c:pt idx="205">
                  <c:v>0.89120370370370372</c:v>
                </c:pt>
                <c:pt idx="206">
                  <c:v>0.89121527777777787</c:v>
                </c:pt>
                <c:pt idx="207">
                  <c:v>0.8912268518518518</c:v>
                </c:pt>
                <c:pt idx="208">
                  <c:v>0.89123842592592595</c:v>
                </c:pt>
                <c:pt idx="209">
                  <c:v>0.89124999999999999</c:v>
                </c:pt>
                <c:pt idx="210">
                  <c:v>0.89126157407407414</c:v>
                </c:pt>
                <c:pt idx="211">
                  <c:v>0.89127314814814806</c:v>
                </c:pt>
                <c:pt idx="212">
                  <c:v>0.89128472222222221</c:v>
                </c:pt>
                <c:pt idx="213">
                  <c:v>0.89129629629629636</c:v>
                </c:pt>
                <c:pt idx="214">
                  <c:v>0.8913078703703704</c:v>
                </c:pt>
                <c:pt idx="215">
                  <c:v>0.89131944444444444</c:v>
                </c:pt>
                <c:pt idx="216">
                  <c:v>0.89133101851851848</c:v>
                </c:pt>
                <c:pt idx="217">
                  <c:v>0.89134259259259263</c:v>
                </c:pt>
                <c:pt idx="218">
                  <c:v>0.89135416666666656</c:v>
                </c:pt>
                <c:pt idx="219">
                  <c:v>0.89136574074074071</c:v>
                </c:pt>
                <c:pt idx="220">
                  <c:v>0.89137731481481486</c:v>
                </c:pt>
                <c:pt idx="221">
                  <c:v>0.8913888888888889</c:v>
                </c:pt>
                <c:pt idx="222">
                  <c:v>0.89140046296296294</c:v>
                </c:pt>
                <c:pt idx="223">
                  <c:v>0.89141203703703698</c:v>
                </c:pt>
                <c:pt idx="224">
                  <c:v>0.89142361111111112</c:v>
                </c:pt>
                <c:pt idx="225">
                  <c:v>0.89143518518518527</c:v>
                </c:pt>
                <c:pt idx="226">
                  <c:v>0.8914467592592592</c:v>
                </c:pt>
                <c:pt idx="227">
                  <c:v>0.89145833333333335</c:v>
                </c:pt>
                <c:pt idx="228">
                  <c:v>0.89146990740740739</c:v>
                </c:pt>
                <c:pt idx="229">
                  <c:v>0.89148148148148154</c:v>
                </c:pt>
                <c:pt idx="230">
                  <c:v>0.89149305555555547</c:v>
                </c:pt>
                <c:pt idx="231">
                  <c:v>0.89150462962962962</c:v>
                </c:pt>
                <c:pt idx="232">
                  <c:v>0.89151620370370377</c:v>
                </c:pt>
                <c:pt idx="233">
                  <c:v>0.89152777777777781</c:v>
                </c:pt>
                <c:pt idx="234">
                  <c:v>0.89153935185185185</c:v>
                </c:pt>
                <c:pt idx="235">
                  <c:v>0.89155092592592589</c:v>
                </c:pt>
                <c:pt idx="236">
                  <c:v>0.89156250000000004</c:v>
                </c:pt>
                <c:pt idx="237">
                  <c:v>0.89157407407407396</c:v>
                </c:pt>
                <c:pt idx="238">
                  <c:v>0.89158564814814811</c:v>
                </c:pt>
                <c:pt idx="239">
                  <c:v>0.89159722222222226</c:v>
                </c:pt>
                <c:pt idx="240">
                  <c:v>0.8916087962962963</c:v>
                </c:pt>
                <c:pt idx="241">
                  <c:v>0.89162037037037034</c:v>
                </c:pt>
                <c:pt idx="242">
                  <c:v>0.89163194444444438</c:v>
                </c:pt>
                <c:pt idx="243">
                  <c:v>0.89164351851851853</c:v>
                </c:pt>
                <c:pt idx="244">
                  <c:v>0.89165509259259268</c:v>
                </c:pt>
                <c:pt idx="245">
                  <c:v>0.89166666666666661</c:v>
                </c:pt>
                <c:pt idx="246">
                  <c:v>0.89167824074074076</c:v>
                </c:pt>
                <c:pt idx="247">
                  <c:v>0.8916898148148148</c:v>
                </c:pt>
                <c:pt idx="248">
                  <c:v>0.89170138888888895</c:v>
                </c:pt>
                <c:pt idx="249">
                  <c:v>0.89171296296296287</c:v>
                </c:pt>
                <c:pt idx="250">
                  <c:v>0.89172453703703702</c:v>
                </c:pt>
                <c:pt idx="251">
                  <c:v>0.89173611111111117</c:v>
                </c:pt>
                <c:pt idx="252">
                  <c:v>0.89174768518518521</c:v>
                </c:pt>
                <c:pt idx="253">
                  <c:v>0.89175925925925925</c:v>
                </c:pt>
                <c:pt idx="254">
                  <c:v>0.89177083333333329</c:v>
                </c:pt>
                <c:pt idx="255">
                  <c:v>0.89178240740740744</c:v>
                </c:pt>
                <c:pt idx="256">
                  <c:v>0.89180555555555552</c:v>
                </c:pt>
                <c:pt idx="257">
                  <c:v>0.89184027777777775</c:v>
                </c:pt>
                <c:pt idx="258">
                  <c:v>0.89185185185185178</c:v>
                </c:pt>
                <c:pt idx="259">
                  <c:v>0.89188657407407401</c:v>
                </c:pt>
                <c:pt idx="260">
                  <c:v>0.89189814814814816</c:v>
                </c:pt>
                <c:pt idx="261">
                  <c:v>0.8919097222222222</c:v>
                </c:pt>
                <c:pt idx="262">
                  <c:v>0.89192129629629635</c:v>
                </c:pt>
                <c:pt idx="263">
                  <c:v>0.89193287037037028</c:v>
                </c:pt>
                <c:pt idx="264">
                  <c:v>0.89194444444444443</c:v>
                </c:pt>
                <c:pt idx="265">
                  <c:v>0.8919907407407407</c:v>
                </c:pt>
                <c:pt idx="266">
                  <c:v>0.89202546296296292</c:v>
                </c:pt>
                <c:pt idx="267">
                  <c:v>0.89203703703703707</c:v>
                </c:pt>
                <c:pt idx="268">
                  <c:v>0.89204861111111111</c:v>
                </c:pt>
                <c:pt idx="269">
                  <c:v>0.89206018518518515</c:v>
                </c:pt>
                <c:pt idx="270">
                  <c:v>0.89209490740740749</c:v>
                </c:pt>
                <c:pt idx="271">
                  <c:v>0.89210648148148142</c:v>
                </c:pt>
                <c:pt idx="272">
                  <c:v>0.89216435185185183</c:v>
                </c:pt>
                <c:pt idx="273">
                  <c:v>0.89218750000000002</c:v>
                </c:pt>
                <c:pt idx="274">
                  <c:v>0.89219907407407406</c:v>
                </c:pt>
                <c:pt idx="275">
                  <c:v>0.8922106481481481</c:v>
                </c:pt>
                <c:pt idx="276">
                  <c:v>0.8922337962962964</c:v>
                </c:pt>
                <c:pt idx="277">
                  <c:v>0.89226851851851852</c:v>
                </c:pt>
                <c:pt idx="278">
                  <c:v>0.89228009259259267</c:v>
                </c:pt>
                <c:pt idx="279">
                  <c:v>0.89229166666666659</c:v>
                </c:pt>
                <c:pt idx="280">
                  <c:v>0.89230324074074074</c:v>
                </c:pt>
                <c:pt idx="281">
                  <c:v>0.89231481481481489</c:v>
                </c:pt>
                <c:pt idx="282">
                  <c:v>0.89232638888888882</c:v>
                </c:pt>
                <c:pt idx="283">
                  <c:v>0.89234953703703701</c:v>
                </c:pt>
                <c:pt idx="284">
                  <c:v>0.89238425925925924</c:v>
                </c:pt>
                <c:pt idx="285">
                  <c:v>0.89240740740740743</c:v>
                </c:pt>
                <c:pt idx="286">
                  <c:v>0.89241898148148147</c:v>
                </c:pt>
                <c:pt idx="287">
                  <c:v>0.8924305555555555</c:v>
                </c:pt>
                <c:pt idx="288">
                  <c:v>0.8924537037037038</c:v>
                </c:pt>
                <c:pt idx="289">
                  <c:v>0.89247685185185188</c:v>
                </c:pt>
                <c:pt idx="290">
                  <c:v>0.89250000000000007</c:v>
                </c:pt>
                <c:pt idx="291">
                  <c:v>0.89255787037037038</c:v>
                </c:pt>
                <c:pt idx="292">
                  <c:v>0.89263888888888887</c:v>
                </c:pt>
                <c:pt idx="293">
                  <c:v>0.89267361111111121</c:v>
                </c:pt>
                <c:pt idx="294">
                  <c:v>0.89269675925925929</c:v>
                </c:pt>
                <c:pt idx="295">
                  <c:v>0.8927314814814814</c:v>
                </c:pt>
                <c:pt idx="296">
                  <c:v>0.89277777777777778</c:v>
                </c:pt>
                <c:pt idx="297">
                  <c:v>0.89278935185185182</c:v>
                </c:pt>
                <c:pt idx="298">
                  <c:v>0.89282407407407405</c:v>
                </c:pt>
                <c:pt idx="299">
                  <c:v>0.89287037037037031</c:v>
                </c:pt>
                <c:pt idx="300">
                  <c:v>0.89289351851851861</c:v>
                </c:pt>
                <c:pt idx="301">
                  <c:v>0.89291666666666669</c:v>
                </c:pt>
                <c:pt idx="302">
                  <c:v>0.89297453703703711</c:v>
                </c:pt>
                <c:pt idx="303">
                  <c:v>0.89299768518518519</c:v>
                </c:pt>
                <c:pt idx="304">
                  <c:v>0.89300925925925922</c:v>
                </c:pt>
                <c:pt idx="305">
                  <c:v>0.89309027777777772</c:v>
                </c:pt>
                <c:pt idx="306">
                  <c:v>0.89312499999999995</c:v>
                </c:pt>
                <c:pt idx="307">
                  <c:v>0.89314814814814814</c:v>
                </c:pt>
                <c:pt idx="308">
                  <c:v>0.89317129629629621</c:v>
                </c:pt>
                <c:pt idx="309">
                  <c:v>0.89321759259259259</c:v>
                </c:pt>
                <c:pt idx="310">
                  <c:v>0.89325231481481471</c:v>
                </c:pt>
                <c:pt idx="311">
                  <c:v>0.89328703703703705</c:v>
                </c:pt>
                <c:pt idx="312">
                  <c:v>0.89332175925925927</c:v>
                </c:pt>
                <c:pt idx="313">
                  <c:v>0.89334490740740735</c:v>
                </c:pt>
                <c:pt idx="314">
                  <c:v>0.89341435185185192</c:v>
                </c:pt>
                <c:pt idx="315">
                  <c:v>0.89363425925925932</c:v>
                </c:pt>
                <c:pt idx="316">
                  <c:v>0.89370370370370367</c:v>
                </c:pt>
                <c:pt idx="317">
                  <c:v>0.89371527777777782</c:v>
                </c:pt>
                <c:pt idx="318">
                  <c:v>0.89380787037037035</c:v>
                </c:pt>
                <c:pt idx="319">
                  <c:v>0.89392361111111107</c:v>
                </c:pt>
                <c:pt idx="320">
                  <c:v>0.89393518518518522</c:v>
                </c:pt>
                <c:pt idx="321">
                  <c:v>0.89406249999999998</c:v>
                </c:pt>
                <c:pt idx="322">
                  <c:v>0.89422453703703697</c:v>
                </c:pt>
                <c:pt idx="323">
                  <c:v>0.89429398148148154</c:v>
                </c:pt>
                <c:pt idx="324">
                  <c:v>0.89430555555555558</c:v>
                </c:pt>
                <c:pt idx="325">
                  <c:v>0.89440972222222215</c:v>
                </c:pt>
                <c:pt idx="326">
                  <c:v>0.8944212962962963</c:v>
                </c:pt>
                <c:pt idx="327">
                  <c:v>0.8944212962962963</c:v>
                </c:pt>
                <c:pt idx="328">
                  <c:v>0.89443287037037045</c:v>
                </c:pt>
                <c:pt idx="329">
                  <c:v>0.89444444444444438</c:v>
                </c:pt>
                <c:pt idx="330">
                  <c:v>0.89445601851851853</c:v>
                </c:pt>
                <c:pt idx="331">
                  <c:v>0.89446759259259256</c:v>
                </c:pt>
                <c:pt idx="332">
                  <c:v>0.89449074074074064</c:v>
                </c:pt>
                <c:pt idx="333">
                  <c:v>0.89450231481481479</c:v>
                </c:pt>
                <c:pt idx="334">
                  <c:v>0.89451388888888894</c:v>
                </c:pt>
                <c:pt idx="335">
                  <c:v>0.89451388888888894</c:v>
                </c:pt>
                <c:pt idx="336">
                  <c:v>0.89452546296296298</c:v>
                </c:pt>
                <c:pt idx="337">
                  <c:v>0.89452546296296298</c:v>
                </c:pt>
                <c:pt idx="338">
                  <c:v>0.89453703703703702</c:v>
                </c:pt>
                <c:pt idx="339">
                  <c:v>0.89454861111111106</c:v>
                </c:pt>
                <c:pt idx="340">
                  <c:v>0.89456018518518521</c:v>
                </c:pt>
                <c:pt idx="341">
                  <c:v>0.89457175925925936</c:v>
                </c:pt>
                <c:pt idx="342">
                  <c:v>0.89458333333333329</c:v>
                </c:pt>
                <c:pt idx="343">
                  <c:v>0.89459490740740744</c:v>
                </c:pt>
                <c:pt idx="344">
                  <c:v>0.89459490740740744</c:v>
                </c:pt>
                <c:pt idx="345">
                  <c:v>0.89460648148148147</c:v>
                </c:pt>
                <c:pt idx="346">
                  <c:v>0.89460648148148147</c:v>
                </c:pt>
                <c:pt idx="347">
                  <c:v>0.89461805555555562</c:v>
                </c:pt>
                <c:pt idx="348">
                  <c:v>0.89462962962962955</c:v>
                </c:pt>
                <c:pt idx="349">
                  <c:v>0.8946412037037037</c:v>
                </c:pt>
                <c:pt idx="350">
                  <c:v>0.8946412037037037</c:v>
                </c:pt>
                <c:pt idx="351">
                  <c:v>0.89465277777777785</c:v>
                </c:pt>
                <c:pt idx="352">
                  <c:v>0.89465277777777785</c:v>
                </c:pt>
                <c:pt idx="353">
                  <c:v>0.89466435185185178</c:v>
                </c:pt>
                <c:pt idx="354">
                  <c:v>0.89466435185185178</c:v>
                </c:pt>
                <c:pt idx="355">
                  <c:v>0.89467592592592593</c:v>
                </c:pt>
                <c:pt idx="356">
                  <c:v>0.89467592592592593</c:v>
                </c:pt>
                <c:pt idx="357">
                  <c:v>0.89468749999999997</c:v>
                </c:pt>
                <c:pt idx="358">
                  <c:v>0.89469907407407412</c:v>
                </c:pt>
                <c:pt idx="359">
                  <c:v>0.89469907407407412</c:v>
                </c:pt>
                <c:pt idx="360">
                  <c:v>0.89471064814814805</c:v>
                </c:pt>
                <c:pt idx="361">
                  <c:v>0.89471064814814805</c:v>
                </c:pt>
                <c:pt idx="362">
                  <c:v>0.8947222222222222</c:v>
                </c:pt>
                <c:pt idx="363">
                  <c:v>0.89473379629629635</c:v>
                </c:pt>
                <c:pt idx="364">
                  <c:v>0.89473379629629635</c:v>
                </c:pt>
                <c:pt idx="365">
                  <c:v>0.89474537037037039</c:v>
                </c:pt>
                <c:pt idx="366">
                  <c:v>0.89474537037037039</c:v>
                </c:pt>
                <c:pt idx="367">
                  <c:v>0.89475694444444442</c:v>
                </c:pt>
                <c:pt idx="368">
                  <c:v>0.89476851851851846</c:v>
                </c:pt>
                <c:pt idx="369">
                  <c:v>0.89476851851851846</c:v>
                </c:pt>
                <c:pt idx="370">
                  <c:v>0.89476851851851846</c:v>
                </c:pt>
                <c:pt idx="371">
                  <c:v>0.89478009259259261</c:v>
                </c:pt>
                <c:pt idx="372">
                  <c:v>0.89478009259259261</c:v>
                </c:pt>
                <c:pt idx="373">
                  <c:v>0.89478009259259261</c:v>
                </c:pt>
                <c:pt idx="374">
                  <c:v>0.89479166666666676</c:v>
                </c:pt>
                <c:pt idx="375">
                  <c:v>0.89479166666666676</c:v>
                </c:pt>
                <c:pt idx="376">
                  <c:v>0.89480324074074069</c:v>
                </c:pt>
                <c:pt idx="377">
                  <c:v>0.89480324074074069</c:v>
                </c:pt>
                <c:pt idx="378">
                  <c:v>0.89481481481481484</c:v>
                </c:pt>
                <c:pt idx="379">
                  <c:v>0.89481481481481484</c:v>
                </c:pt>
                <c:pt idx="380">
                  <c:v>0.89482638888888888</c:v>
                </c:pt>
                <c:pt idx="381">
                  <c:v>0.89482638888888888</c:v>
                </c:pt>
                <c:pt idx="382">
                  <c:v>0.89483796296296303</c:v>
                </c:pt>
                <c:pt idx="383">
                  <c:v>0.89483796296296303</c:v>
                </c:pt>
                <c:pt idx="384">
                  <c:v>0.89484953703703696</c:v>
                </c:pt>
                <c:pt idx="385">
                  <c:v>0.89484953703703696</c:v>
                </c:pt>
                <c:pt idx="386">
                  <c:v>0.89486111111111111</c:v>
                </c:pt>
                <c:pt idx="387">
                  <c:v>0.89486111111111111</c:v>
                </c:pt>
                <c:pt idx="388">
                  <c:v>0.89487268518518526</c:v>
                </c:pt>
                <c:pt idx="389">
                  <c:v>0.89487268518518526</c:v>
                </c:pt>
                <c:pt idx="390">
                  <c:v>0.8948842592592593</c:v>
                </c:pt>
                <c:pt idx="391">
                  <c:v>0.8948842592592593</c:v>
                </c:pt>
                <c:pt idx="392">
                  <c:v>0.89489583333333333</c:v>
                </c:pt>
                <c:pt idx="393">
                  <c:v>0.89490740740740737</c:v>
                </c:pt>
                <c:pt idx="394">
                  <c:v>0.89490740740740737</c:v>
                </c:pt>
                <c:pt idx="395">
                  <c:v>0.89491898148148152</c:v>
                </c:pt>
                <c:pt idx="396">
                  <c:v>0.89493055555555545</c:v>
                </c:pt>
                <c:pt idx="397">
                  <c:v>0.8949421296296296</c:v>
                </c:pt>
                <c:pt idx="398">
                  <c:v>0.8949421296296296</c:v>
                </c:pt>
                <c:pt idx="399">
                  <c:v>0.89495370370370375</c:v>
                </c:pt>
                <c:pt idx="400">
                  <c:v>0.89495370370370375</c:v>
                </c:pt>
                <c:pt idx="401">
                  <c:v>0.89496527777777779</c:v>
                </c:pt>
                <c:pt idx="402">
                  <c:v>0.89496527777777779</c:v>
                </c:pt>
                <c:pt idx="403">
                  <c:v>0.89497685185185183</c:v>
                </c:pt>
                <c:pt idx="404">
                  <c:v>0.89498842592592587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0.89501157407407417</c:v>
                </c:pt>
                <c:pt idx="408">
                  <c:v>0.89501157407407417</c:v>
                </c:pt>
                <c:pt idx="409">
                  <c:v>0.8950231481481481</c:v>
                </c:pt>
                <c:pt idx="410">
                  <c:v>0.89503472222222225</c:v>
                </c:pt>
                <c:pt idx="411">
                  <c:v>0.89503472222222225</c:v>
                </c:pt>
                <c:pt idx="412">
                  <c:v>0.89504629629629628</c:v>
                </c:pt>
                <c:pt idx="413">
                  <c:v>0.89504629629629628</c:v>
                </c:pt>
                <c:pt idx="414">
                  <c:v>0.89505787037037043</c:v>
                </c:pt>
                <c:pt idx="415">
                  <c:v>0.89505787037037043</c:v>
                </c:pt>
                <c:pt idx="416">
                  <c:v>0.89506944444444436</c:v>
                </c:pt>
                <c:pt idx="417">
                  <c:v>0.89508101851851851</c:v>
                </c:pt>
                <c:pt idx="418">
                  <c:v>0.89508101851851851</c:v>
                </c:pt>
                <c:pt idx="419">
                  <c:v>0.89509259259259266</c:v>
                </c:pt>
                <c:pt idx="420">
                  <c:v>0.89509259259259266</c:v>
                </c:pt>
                <c:pt idx="421">
                  <c:v>0.8951041666666667</c:v>
                </c:pt>
                <c:pt idx="422">
                  <c:v>0.8951041666666667</c:v>
                </c:pt>
                <c:pt idx="423">
                  <c:v>0.89511574074074074</c:v>
                </c:pt>
                <c:pt idx="424">
                  <c:v>0.89512731481481478</c:v>
                </c:pt>
                <c:pt idx="425">
                  <c:v>0.89512731481481478</c:v>
                </c:pt>
                <c:pt idx="426">
                  <c:v>0.89512731481481478</c:v>
                </c:pt>
                <c:pt idx="427">
                  <c:v>0.89515046296296286</c:v>
                </c:pt>
                <c:pt idx="428">
                  <c:v>0.89515046296296286</c:v>
                </c:pt>
                <c:pt idx="429">
                  <c:v>0.89516203703703701</c:v>
                </c:pt>
                <c:pt idx="430">
                  <c:v>0.89516203703703701</c:v>
                </c:pt>
                <c:pt idx="431">
                  <c:v>0.89517361111111116</c:v>
                </c:pt>
                <c:pt idx="432">
                  <c:v>0.89518518518518519</c:v>
                </c:pt>
                <c:pt idx="433">
                  <c:v>0.89518518518518519</c:v>
                </c:pt>
                <c:pt idx="434">
                  <c:v>0.89519675925925923</c:v>
                </c:pt>
                <c:pt idx="435">
                  <c:v>0.89520833333333327</c:v>
                </c:pt>
                <c:pt idx="436">
                  <c:v>0.89520833333333327</c:v>
                </c:pt>
                <c:pt idx="437">
                  <c:v>0.89523148148148157</c:v>
                </c:pt>
                <c:pt idx="438">
                  <c:v>0.89523148148148157</c:v>
                </c:pt>
                <c:pt idx="439">
                  <c:v>0.89525462962962965</c:v>
                </c:pt>
                <c:pt idx="440">
                  <c:v>0.89525462962962965</c:v>
                </c:pt>
                <c:pt idx="441">
                  <c:v>0.89526620370370369</c:v>
                </c:pt>
                <c:pt idx="442">
                  <c:v>0.89527777777777784</c:v>
                </c:pt>
                <c:pt idx="443">
                  <c:v>0.89528935185185177</c:v>
                </c:pt>
                <c:pt idx="444">
                  <c:v>0.89528935185185177</c:v>
                </c:pt>
                <c:pt idx="445">
                  <c:v>0.89530092592592592</c:v>
                </c:pt>
                <c:pt idx="446">
                  <c:v>0.89530092592592592</c:v>
                </c:pt>
                <c:pt idx="447">
                  <c:v>0.89531250000000007</c:v>
                </c:pt>
                <c:pt idx="448">
                  <c:v>0.89532407407407411</c:v>
                </c:pt>
                <c:pt idx="449">
                  <c:v>0.89533564814814814</c:v>
                </c:pt>
                <c:pt idx="450">
                  <c:v>0.89535879629629633</c:v>
                </c:pt>
                <c:pt idx="451">
                  <c:v>0.89535879629629633</c:v>
                </c:pt>
                <c:pt idx="452">
                  <c:v>0.89537037037037026</c:v>
                </c:pt>
                <c:pt idx="453">
                  <c:v>0.89538194444444441</c:v>
                </c:pt>
                <c:pt idx="454">
                  <c:v>0.89539351851851856</c:v>
                </c:pt>
                <c:pt idx="455">
                  <c:v>0.89541666666666664</c:v>
                </c:pt>
                <c:pt idx="456">
                  <c:v>0.89543981481481483</c:v>
                </c:pt>
                <c:pt idx="457">
                  <c:v>0.89546296296296291</c:v>
                </c:pt>
                <c:pt idx="458">
                  <c:v>0.89546296296296291</c:v>
                </c:pt>
                <c:pt idx="459">
                  <c:v>0.89547453703703705</c:v>
                </c:pt>
                <c:pt idx="460">
                  <c:v>0.89548611111111109</c:v>
                </c:pt>
                <c:pt idx="461">
                  <c:v>0.89548611111111109</c:v>
                </c:pt>
                <c:pt idx="462">
                  <c:v>0.89549768518518524</c:v>
                </c:pt>
                <c:pt idx="463">
                  <c:v>0.89550925925925917</c:v>
                </c:pt>
                <c:pt idx="464">
                  <c:v>0.89553240740740747</c:v>
                </c:pt>
                <c:pt idx="465">
                  <c:v>0.89554398148148151</c:v>
                </c:pt>
                <c:pt idx="466">
                  <c:v>0.89555555555555555</c:v>
                </c:pt>
                <c:pt idx="467">
                  <c:v>0.89556712962962959</c:v>
                </c:pt>
                <c:pt idx="468">
                  <c:v>0.89557870370370374</c:v>
                </c:pt>
                <c:pt idx="469">
                  <c:v>0.89559027777777767</c:v>
                </c:pt>
                <c:pt idx="470">
                  <c:v>0.89560185185185182</c:v>
                </c:pt>
                <c:pt idx="471">
                  <c:v>0.89561342592592597</c:v>
                </c:pt>
                <c:pt idx="472">
                  <c:v>0.895625</c:v>
                </c:pt>
                <c:pt idx="473">
                  <c:v>0.89563657407407404</c:v>
                </c:pt>
                <c:pt idx="474">
                  <c:v>0.89563657407407404</c:v>
                </c:pt>
                <c:pt idx="475">
                  <c:v>0.89564814814814808</c:v>
                </c:pt>
                <c:pt idx="476">
                  <c:v>0.89567129629629638</c:v>
                </c:pt>
                <c:pt idx="477">
                  <c:v>0.89568287037037031</c:v>
                </c:pt>
                <c:pt idx="478">
                  <c:v>0.89569444444444446</c:v>
                </c:pt>
                <c:pt idx="479">
                  <c:v>0.8957060185185185</c:v>
                </c:pt>
                <c:pt idx="480">
                  <c:v>0.8957060185185185</c:v>
                </c:pt>
                <c:pt idx="481">
                  <c:v>0.89571759259259265</c:v>
                </c:pt>
                <c:pt idx="482">
                  <c:v>0.89571759259259265</c:v>
                </c:pt>
                <c:pt idx="483">
                  <c:v>0.89572916666666658</c:v>
                </c:pt>
                <c:pt idx="484">
                  <c:v>0.89572916666666658</c:v>
                </c:pt>
                <c:pt idx="485">
                  <c:v>0.89572916666666658</c:v>
                </c:pt>
                <c:pt idx="486">
                  <c:v>0.89574074074074073</c:v>
                </c:pt>
                <c:pt idx="487">
                  <c:v>0.89576388888888892</c:v>
                </c:pt>
                <c:pt idx="488">
                  <c:v>0.89578703703703699</c:v>
                </c:pt>
                <c:pt idx="489">
                  <c:v>0.89579861111111114</c:v>
                </c:pt>
                <c:pt idx="490">
                  <c:v>0.89581018518518529</c:v>
                </c:pt>
                <c:pt idx="491">
                  <c:v>0.89582175925925922</c:v>
                </c:pt>
                <c:pt idx="492">
                  <c:v>0.89583333333333337</c:v>
                </c:pt>
                <c:pt idx="493">
                  <c:v>0.89584490740740741</c:v>
                </c:pt>
                <c:pt idx="494">
                  <c:v>0.89586805555555549</c:v>
                </c:pt>
                <c:pt idx="495">
                  <c:v>0.89587962962962964</c:v>
                </c:pt>
                <c:pt idx="496">
                  <c:v>0.89589120370370379</c:v>
                </c:pt>
                <c:pt idx="497">
                  <c:v>0.8959259259259259</c:v>
                </c:pt>
                <c:pt idx="498">
                  <c:v>0.89594907407407398</c:v>
                </c:pt>
                <c:pt idx="499">
                  <c:v>0.89607638888888896</c:v>
                </c:pt>
                <c:pt idx="500">
                  <c:v>0.89611111111111119</c:v>
                </c:pt>
                <c:pt idx="501">
                  <c:v>0.89614583333333331</c:v>
                </c:pt>
                <c:pt idx="502">
                  <c:v>0.89616898148148139</c:v>
                </c:pt>
                <c:pt idx="503">
                  <c:v>0.89618055555555554</c:v>
                </c:pt>
                <c:pt idx="504">
                  <c:v>0.89619212962962969</c:v>
                </c:pt>
                <c:pt idx="505">
                  <c:v>0.89621527777777776</c:v>
                </c:pt>
                <c:pt idx="506">
                  <c:v>0.89623842592592595</c:v>
                </c:pt>
                <c:pt idx="507">
                  <c:v>0.8962500000000001</c:v>
                </c:pt>
                <c:pt idx="508">
                  <c:v>0.89627314814814818</c:v>
                </c:pt>
                <c:pt idx="509">
                  <c:v>0.89629629629629637</c:v>
                </c:pt>
                <c:pt idx="510">
                  <c:v>0.8963310185185186</c:v>
                </c:pt>
                <c:pt idx="511">
                  <c:v>0.89638888888888879</c:v>
                </c:pt>
                <c:pt idx="512">
                  <c:v>0.89638888888888879</c:v>
                </c:pt>
                <c:pt idx="513">
                  <c:v>0.89640046296296294</c:v>
                </c:pt>
                <c:pt idx="514">
                  <c:v>0.89641203703703709</c:v>
                </c:pt>
                <c:pt idx="515">
                  <c:v>0.89641203703703709</c:v>
                </c:pt>
                <c:pt idx="516">
                  <c:v>0.89642361111111113</c:v>
                </c:pt>
                <c:pt idx="517">
                  <c:v>0.89642361111111113</c:v>
                </c:pt>
                <c:pt idx="518">
                  <c:v>0.89642361111111113</c:v>
                </c:pt>
                <c:pt idx="519">
                  <c:v>0.89643518518518517</c:v>
                </c:pt>
                <c:pt idx="520">
                  <c:v>0.89643518518518517</c:v>
                </c:pt>
                <c:pt idx="521">
                  <c:v>0.89643518518518517</c:v>
                </c:pt>
                <c:pt idx="522">
                  <c:v>0.89644675925925921</c:v>
                </c:pt>
                <c:pt idx="523">
                  <c:v>0.89645833333333336</c:v>
                </c:pt>
                <c:pt idx="524">
                  <c:v>0.89645833333333336</c:v>
                </c:pt>
                <c:pt idx="525">
                  <c:v>0.89646990740740751</c:v>
                </c:pt>
                <c:pt idx="526">
                  <c:v>0.89648148148148143</c:v>
                </c:pt>
                <c:pt idx="527">
                  <c:v>0.89649305555555558</c:v>
                </c:pt>
                <c:pt idx="528">
                  <c:v>0.89650462962962962</c:v>
                </c:pt>
                <c:pt idx="529">
                  <c:v>0.89650462962962962</c:v>
                </c:pt>
                <c:pt idx="530">
                  <c:v>0.89651620370370377</c:v>
                </c:pt>
                <c:pt idx="531">
                  <c:v>0.8965277777777777</c:v>
                </c:pt>
                <c:pt idx="532">
                  <c:v>0.8965277777777777</c:v>
                </c:pt>
                <c:pt idx="533">
                  <c:v>0.89653935185185185</c:v>
                </c:pt>
                <c:pt idx="534">
                  <c:v>0.896550925925926</c:v>
                </c:pt>
                <c:pt idx="535">
                  <c:v>0.89656249999999993</c:v>
                </c:pt>
                <c:pt idx="536">
                  <c:v>0.89657407407407408</c:v>
                </c:pt>
                <c:pt idx="537">
                  <c:v>0.89658564814814812</c:v>
                </c:pt>
                <c:pt idx="538">
                  <c:v>0.89659722222222227</c:v>
                </c:pt>
                <c:pt idx="539">
                  <c:v>0.8966087962962962</c:v>
                </c:pt>
                <c:pt idx="540">
                  <c:v>0.89662037037037035</c:v>
                </c:pt>
                <c:pt idx="541">
                  <c:v>0.8966319444444445</c:v>
                </c:pt>
                <c:pt idx="542">
                  <c:v>0.89664351851851853</c:v>
                </c:pt>
                <c:pt idx="543">
                  <c:v>0.89665509259259257</c:v>
                </c:pt>
                <c:pt idx="544">
                  <c:v>0.89666666666666661</c:v>
                </c:pt>
                <c:pt idx="545">
                  <c:v>0.89667824074074076</c:v>
                </c:pt>
                <c:pt idx="546">
                  <c:v>0.89668981481481491</c:v>
                </c:pt>
                <c:pt idx="547">
                  <c:v>0.89670138888888884</c:v>
                </c:pt>
                <c:pt idx="548">
                  <c:v>0.89671296296296299</c:v>
                </c:pt>
                <c:pt idx="549">
                  <c:v>0.89672453703703703</c:v>
                </c:pt>
                <c:pt idx="550">
                  <c:v>0.89673611111111118</c:v>
                </c:pt>
                <c:pt idx="551">
                  <c:v>0.89674768518518511</c:v>
                </c:pt>
                <c:pt idx="552">
                  <c:v>0.89675925925925926</c:v>
                </c:pt>
                <c:pt idx="553">
                  <c:v>0.89677083333333341</c:v>
                </c:pt>
                <c:pt idx="554">
                  <c:v>0.89678240740740733</c:v>
                </c:pt>
                <c:pt idx="555">
                  <c:v>0.89679398148148148</c:v>
                </c:pt>
                <c:pt idx="556">
                  <c:v>0.89680555555555552</c:v>
                </c:pt>
                <c:pt idx="557">
                  <c:v>0.89681712962962967</c:v>
                </c:pt>
                <c:pt idx="558">
                  <c:v>0.89681712962962967</c:v>
                </c:pt>
                <c:pt idx="559">
                  <c:v>0.89681712962962967</c:v>
                </c:pt>
                <c:pt idx="560">
                  <c:v>0.8968287037037036</c:v>
                </c:pt>
                <c:pt idx="561">
                  <c:v>0.89684027777777775</c:v>
                </c:pt>
                <c:pt idx="562">
                  <c:v>0.89684027777777775</c:v>
                </c:pt>
                <c:pt idx="563">
                  <c:v>0.8968518518518519</c:v>
                </c:pt>
                <c:pt idx="564">
                  <c:v>0.89686342592592594</c:v>
                </c:pt>
                <c:pt idx="565">
                  <c:v>0.89687499999999998</c:v>
                </c:pt>
                <c:pt idx="566">
                  <c:v>0.89688657407407402</c:v>
                </c:pt>
                <c:pt idx="567">
                  <c:v>0.89689814814814817</c:v>
                </c:pt>
                <c:pt idx="568">
                  <c:v>0.89690972222222232</c:v>
                </c:pt>
                <c:pt idx="569">
                  <c:v>0.89692129629629624</c:v>
                </c:pt>
                <c:pt idx="570">
                  <c:v>0.89693287037037039</c:v>
                </c:pt>
                <c:pt idx="571">
                  <c:v>0.89694444444444443</c:v>
                </c:pt>
                <c:pt idx="572">
                  <c:v>0.89695601851851858</c:v>
                </c:pt>
                <c:pt idx="573">
                  <c:v>0.89696759259259251</c:v>
                </c:pt>
                <c:pt idx="574">
                  <c:v>0.89697916666666666</c:v>
                </c:pt>
                <c:pt idx="575">
                  <c:v>0.89699074074074081</c:v>
                </c:pt>
                <c:pt idx="576">
                  <c:v>0.89700231481481485</c:v>
                </c:pt>
                <c:pt idx="577">
                  <c:v>0.89701388888888889</c:v>
                </c:pt>
                <c:pt idx="578">
                  <c:v>0.89702546296296293</c:v>
                </c:pt>
                <c:pt idx="579">
                  <c:v>0.89703703703703708</c:v>
                </c:pt>
                <c:pt idx="580">
                  <c:v>0.89704861111111101</c:v>
                </c:pt>
                <c:pt idx="581">
                  <c:v>0.89706018518518515</c:v>
                </c:pt>
                <c:pt idx="582">
                  <c:v>0.8970717592592593</c:v>
                </c:pt>
                <c:pt idx="583">
                  <c:v>0.89708333333333334</c:v>
                </c:pt>
                <c:pt idx="584">
                  <c:v>0.89709490740740738</c:v>
                </c:pt>
                <c:pt idx="585">
                  <c:v>0.89710648148148142</c:v>
                </c:pt>
                <c:pt idx="586">
                  <c:v>0.89711805555555557</c:v>
                </c:pt>
                <c:pt idx="587">
                  <c:v>0.89712962962962972</c:v>
                </c:pt>
                <c:pt idx="588">
                  <c:v>0.89714120370370365</c:v>
                </c:pt>
                <c:pt idx="589">
                  <c:v>0.8971527777777778</c:v>
                </c:pt>
                <c:pt idx="590">
                  <c:v>0.89716435185185184</c:v>
                </c:pt>
                <c:pt idx="591">
                  <c:v>0.89717592592592599</c:v>
                </c:pt>
                <c:pt idx="592">
                  <c:v>0.89717592592592599</c:v>
                </c:pt>
                <c:pt idx="593">
                  <c:v>0.89718749999999992</c:v>
                </c:pt>
                <c:pt idx="594">
                  <c:v>0.89718749999999992</c:v>
                </c:pt>
                <c:pt idx="595">
                  <c:v>0.89719907407407407</c:v>
                </c:pt>
                <c:pt idx="596">
                  <c:v>0.89721064814814822</c:v>
                </c:pt>
                <c:pt idx="597">
                  <c:v>0.89722222222222225</c:v>
                </c:pt>
                <c:pt idx="598">
                  <c:v>0.89723379629629629</c:v>
                </c:pt>
                <c:pt idx="599">
                  <c:v>0.89724537037037033</c:v>
                </c:pt>
                <c:pt idx="600">
                  <c:v>0.89725694444444448</c:v>
                </c:pt>
                <c:pt idx="601">
                  <c:v>0.89726851851851863</c:v>
                </c:pt>
                <c:pt idx="602">
                  <c:v>0.89728009259259256</c:v>
                </c:pt>
                <c:pt idx="603">
                  <c:v>0.89729166666666671</c:v>
                </c:pt>
                <c:pt idx="604">
                  <c:v>0.89730324074074075</c:v>
                </c:pt>
                <c:pt idx="605">
                  <c:v>0.89731481481481479</c:v>
                </c:pt>
                <c:pt idx="606">
                  <c:v>0.89732638888888883</c:v>
                </c:pt>
                <c:pt idx="607">
                  <c:v>0.89733796296296298</c:v>
                </c:pt>
                <c:pt idx="608">
                  <c:v>0.89734953703703713</c:v>
                </c:pt>
                <c:pt idx="609">
                  <c:v>0.89736111111111105</c:v>
                </c:pt>
                <c:pt idx="610">
                  <c:v>0.8973726851851852</c:v>
                </c:pt>
                <c:pt idx="611">
                  <c:v>0.89738425925925924</c:v>
                </c:pt>
                <c:pt idx="612">
                  <c:v>0.89739583333333339</c:v>
                </c:pt>
                <c:pt idx="613">
                  <c:v>0.89740740740740732</c:v>
                </c:pt>
                <c:pt idx="614">
                  <c:v>0.89741898148148147</c:v>
                </c:pt>
                <c:pt idx="615">
                  <c:v>0.89743055555555562</c:v>
                </c:pt>
                <c:pt idx="616">
                  <c:v>0.89744212962962966</c:v>
                </c:pt>
                <c:pt idx="617">
                  <c:v>0.8974537037037037</c:v>
                </c:pt>
                <c:pt idx="618">
                  <c:v>0.89746527777777774</c:v>
                </c:pt>
                <c:pt idx="619">
                  <c:v>0.89747685185185189</c:v>
                </c:pt>
                <c:pt idx="620">
                  <c:v>0.89748842592592604</c:v>
                </c:pt>
                <c:pt idx="621">
                  <c:v>0.89749999999999996</c:v>
                </c:pt>
                <c:pt idx="622">
                  <c:v>0.89751157407407411</c:v>
                </c:pt>
                <c:pt idx="623">
                  <c:v>0.89752314814814815</c:v>
                </c:pt>
                <c:pt idx="624">
                  <c:v>0.89753472222222219</c:v>
                </c:pt>
                <c:pt idx="625">
                  <c:v>0.89753472222222219</c:v>
                </c:pt>
                <c:pt idx="626">
                  <c:v>0.89753472222222219</c:v>
                </c:pt>
                <c:pt idx="627">
                  <c:v>0.89754629629629623</c:v>
                </c:pt>
                <c:pt idx="628">
                  <c:v>0.89754629629629623</c:v>
                </c:pt>
                <c:pt idx="629">
                  <c:v>0.89755787037037038</c:v>
                </c:pt>
                <c:pt idx="630">
                  <c:v>0.89756944444444453</c:v>
                </c:pt>
                <c:pt idx="631">
                  <c:v>0.89758101851851846</c:v>
                </c:pt>
                <c:pt idx="632">
                  <c:v>0.89759259259259261</c:v>
                </c:pt>
                <c:pt idx="633">
                  <c:v>0.89760416666666665</c:v>
                </c:pt>
                <c:pt idx="634">
                  <c:v>0.8976157407407408</c:v>
                </c:pt>
                <c:pt idx="635">
                  <c:v>0.89762731481481473</c:v>
                </c:pt>
                <c:pt idx="636">
                  <c:v>0.89763888888888888</c:v>
                </c:pt>
                <c:pt idx="637">
                  <c:v>0.89765046296296302</c:v>
                </c:pt>
                <c:pt idx="638">
                  <c:v>0.89766203703703706</c:v>
                </c:pt>
                <c:pt idx="639">
                  <c:v>0.8976736111111111</c:v>
                </c:pt>
                <c:pt idx="640">
                  <c:v>0.89768518518518514</c:v>
                </c:pt>
                <c:pt idx="641">
                  <c:v>0.89769675925925929</c:v>
                </c:pt>
                <c:pt idx="642">
                  <c:v>0.89770833333333344</c:v>
                </c:pt>
                <c:pt idx="643">
                  <c:v>0.89771990740740737</c:v>
                </c:pt>
                <c:pt idx="644">
                  <c:v>0.89771990740740737</c:v>
                </c:pt>
                <c:pt idx="645">
                  <c:v>0.89773148148148152</c:v>
                </c:pt>
                <c:pt idx="646">
                  <c:v>0.89773148148148152</c:v>
                </c:pt>
                <c:pt idx="647">
                  <c:v>0.89774305555555556</c:v>
                </c:pt>
                <c:pt idx="648">
                  <c:v>0.89774305555555556</c:v>
                </c:pt>
                <c:pt idx="649">
                  <c:v>0.8977546296296296</c:v>
                </c:pt>
                <c:pt idx="650">
                  <c:v>0.8977546296296296</c:v>
                </c:pt>
                <c:pt idx="651">
                  <c:v>0.89776620370370364</c:v>
                </c:pt>
                <c:pt idx="652">
                  <c:v>0.89776620370370364</c:v>
                </c:pt>
                <c:pt idx="653">
                  <c:v>0.89777777777777779</c:v>
                </c:pt>
                <c:pt idx="654">
                  <c:v>0.89777777777777779</c:v>
                </c:pt>
                <c:pt idx="655">
                  <c:v>0.89778935185185194</c:v>
                </c:pt>
                <c:pt idx="656">
                  <c:v>0.89778935185185194</c:v>
                </c:pt>
                <c:pt idx="657">
                  <c:v>0.89780092592592586</c:v>
                </c:pt>
                <c:pt idx="658">
                  <c:v>0.89780092592592586</c:v>
                </c:pt>
                <c:pt idx="659">
                  <c:v>0.89781250000000001</c:v>
                </c:pt>
                <c:pt idx="660">
                  <c:v>0.89781250000000001</c:v>
                </c:pt>
                <c:pt idx="661">
                  <c:v>0.89782407407407405</c:v>
                </c:pt>
                <c:pt idx="662">
                  <c:v>0.89782407407407405</c:v>
                </c:pt>
                <c:pt idx="663">
                  <c:v>0.8978356481481482</c:v>
                </c:pt>
                <c:pt idx="664">
                  <c:v>0.8978356481481482</c:v>
                </c:pt>
                <c:pt idx="665">
                  <c:v>0.89784722222222213</c:v>
                </c:pt>
                <c:pt idx="666">
                  <c:v>0.89784722222222213</c:v>
                </c:pt>
                <c:pt idx="667">
                  <c:v>0.89785879629629628</c:v>
                </c:pt>
                <c:pt idx="668">
                  <c:v>0.89785879629629628</c:v>
                </c:pt>
                <c:pt idx="669">
                  <c:v>0.89787037037037043</c:v>
                </c:pt>
                <c:pt idx="670">
                  <c:v>0.89787037037037043</c:v>
                </c:pt>
                <c:pt idx="671">
                  <c:v>0.89788194444444447</c:v>
                </c:pt>
                <c:pt idx="672">
                  <c:v>0.89788194444444447</c:v>
                </c:pt>
                <c:pt idx="673">
                  <c:v>0.89789351851851851</c:v>
                </c:pt>
                <c:pt idx="674">
                  <c:v>0.89789351851851851</c:v>
                </c:pt>
                <c:pt idx="675">
                  <c:v>0.89789351851851851</c:v>
                </c:pt>
                <c:pt idx="676">
                  <c:v>0.89790509259259255</c:v>
                </c:pt>
                <c:pt idx="677">
                  <c:v>0.89790509259259255</c:v>
                </c:pt>
                <c:pt idx="678">
                  <c:v>0.8979166666666667</c:v>
                </c:pt>
                <c:pt idx="679">
                  <c:v>0.8979166666666667</c:v>
                </c:pt>
                <c:pt idx="680">
                  <c:v>0.89792824074074085</c:v>
                </c:pt>
                <c:pt idx="681">
                  <c:v>0.89792824074074085</c:v>
                </c:pt>
                <c:pt idx="682">
                  <c:v>0.89793981481481477</c:v>
                </c:pt>
                <c:pt idx="683">
                  <c:v>0.89793981481481477</c:v>
                </c:pt>
                <c:pt idx="684">
                  <c:v>0.89795138888888892</c:v>
                </c:pt>
                <c:pt idx="685">
                  <c:v>0.89795138888888892</c:v>
                </c:pt>
                <c:pt idx="686">
                  <c:v>0.89795138888888892</c:v>
                </c:pt>
                <c:pt idx="687">
                  <c:v>0.89796296296296296</c:v>
                </c:pt>
                <c:pt idx="688">
                  <c:v>0.89796296296296296</c:v>
                </c:pt>
                <c:pt idx="689">
                  <c:v>0.897974537037037</c:v>
                </c:pt>
                <c:pt idx="690">
                  <c:v>0.897974537037037</c:v>
                </c:pt>
                <c:pt idx="691">
                  <c:v>0.89798611111111104</c:v>
                </c:pt>
                <c:pt idx="692">
                  <c:v>0.89798611111111104</c:v>
                </c:pt>
                <c:pt idx="693">
                  <c:v>0.89799768518518519</c:v>
                </c:pt>
                <c:pt idx="694">
                  <c:v>0.89799768518518519</c:v>
                </c:pt>
                <c:pt idx="695">
                  <c:v>0.89799768518518519</c:v>
                </c:pt>
                <c:pt idx="696">
                  <c:v>0.89800925925925934</c:v>
                </c:pt>
                <c:pt idx="697">
                  <c:v>0.89800925925925934</c:v>
                </c:pt>
                <c:pt idx="698">
                  <c:v>0.89802083333333327</c:v>
                </c:pt>
                <c:pt idx="699">
                  <c:v>0.89802083333333327</c:v>
                </c:pt>
                <c:pt idx="700">
                  <c:v>0.89803240740740742</c:v>
                </c:pt>
                <c:pt idx="701">
                  <c:v>0.89804398148148146</c:v>
                </c:pt>
                <c:pt idx="702">
                  <c:v>0.89804398148148146</c:v>
                </c:pt>
                <c:pt idx="703">
                  <c:v>0.89805555555555561</c:v>
                </c:pt>
                <c:pt idx="704">
                  <c:v>0.89805555555555561</c:v>
                </c:pt>
                <c:pt idx="705">
                  <c:v>0.89806712962962953</c:v>
                </c:pt>
                <c:pt idx="706">
                  <c:v>0.89806712962962953</c:v>
                </c:pt>
                <c:pt idx="707">
                  <c:v>0.89807870370370368</c:v>
                </c:pt>
                <c:pt idx="708">
                  <c:v>0.89807870370370368</c:v>
                </c:pt>
                <c:pt idx="709">
                  <c:v>0.89809027777777783</c:v>
                </c:pt>
                <c:pt idx="710">
                  <c:v>0.89809027777777783</c:v>
                </c:pt>
                <c:pt idx="711">
                  <c:v>0.89810185185185187</c:v>
                </c:pt>
                <c:pt idx="712">
                  <c:v>0.89810185185185187</c:v>
                </c:pt>
                <c:pt idx="713">
                  <c:v>0.89811342592592591</c:v>
                </c:pt>
                <c:pt idx="714">
                  <c:v>0.89811342592592591</c:v>
                </c:pt>
                <c:pt idx="715">
                  <c:v>0.89812499999999995</c:v>
                </c:pt>
                <c:pt idx="716">
                  <c:v>0.89812499999999995</c:v>
                </c:pt>
                <c:pt idx="717">
                  <c:v>0.8981365740740741</c:v>
                </c:pt>
                <c:pt idx="718">
                  <c:v>0.8981365740740741</c:v>
                </c:pt>
                <c:pt idx="719">
                  <c:v>0.89814814814814825</c:v>
                </c:pt>
                <c:pt idx="720">
                  <c:v>0.89814814814814825</c:v>
                </c:pt>
                <c:pt idx="721">
                  <c:v>0.89815972222222218</c:v>
                </c:pt>
                <c:pt idx="722">
                  <c:v>0.89815972222222218</c:v>
                </c:pt>
                <c:pt idx="723">
                  <c:v>0.89817129629629633</c:v>
                </c:pt>
                <c:pt idx="724">
                  <c:v>0.89818287037037037</c:v>
                </c:pt>
                <c:pt idx="725">
                  <c:v>0.89819444444444441</c:v>
                </c:pt>
                <c:pt idx="726">
                  <c:v>0.89820601851851845</c:v>
                </c:pt>
                <c:pt idx="727">
                  <c:v>0.8982175925925926</c:v>
                </c:pt>
                <c:pt idx="728">
                  <c:v>0.89822916666666675</c:v>
                </c:pt>
                <c:pt idx="729">
                  <c:v>0.89828703703703694</c:v>
                </c:pt>
                <c:pt idx="730">
                  <c:v>0.89831018518518524</c:v>
                </c:pt>
                <c:pt idx="731">
                  <c:v>0.89832175925925928</c:v>
                </c:pt>
              </c:numCache>
            </c:numRef>
          </c:cat>
          <c:val>
            <c:numRef>
              <c:f>Sheet1!$F$2:$F$737</c:f>
              <c:numCache>
                <c:formatCode>General</c:formatCode>
                <c:ptCount val="736"/>
                <c:pt idx="0">
                  <c:v>138.69441406249999</c:v>
                </c:pt>
                <c:pt idx="1">
                  <c:v>249.76171875</c:v>
                </c:pt>
                <c:pt idx="2">
                  <c:v>567.125</c:v>
                </c:pt>
                <c:pt idx="3">
                  <c:v>455.5078125</c:v>
                </c:pt>
                <c:pt idx="4">
                  <c:v>491.953125</c:v>
                </c:pt>
                <c:pt idx="5">
                  <c:v>309.14453125</c:v>
                </c:pt>
                <c:pt idx="6">
                  <c:v>868.54296875</c:v>
                </c:pt>
                <c:pt idx="7">
                  <c:v>439.73828125</c:v>
                </c:pt>
                <c:pt idx="8">
                  <c:v>512.3203125</c:v>
                </c:pt>
                <c:pt idx="9">
                  <c:v>245.875</c:v>
                </c:pt>
                <c:pt idx="10">
                  <c:v>281.0390625</c:v>
                </c:pt>
                <c:pt idx="11">
                  <c:v>295.3671875</c:v>
                </c:pt>
                <c:pt idx="12">
                  <c:v>262.3984375</c:v>
                </c:pt>
                <c:pt idx="13">
                  <c:v>152.65625</c:v>
                </c:pt>
                <c:pt idx="14">
                  <c:v>150.8359375</c:v>
                </c:pt>
                <c:pt idx="15">
                  <c:v>153.1875</c:v>
                </c:pt>
                <c:pt idx="16">
                  <c:v>184.62890625</c:v>
                </c:pt>
                <c:pt idx="17">
                  <c:v>223.54296875</c:v>
                </c:pt>
                <c:pt idx="18">
                  <c:v>179.015625</c:v>
                </c:pt>
                <c:pt idx="19">
                  <c:v>1.5625E-2</c:v>
                </c:pt>
                <c:pt idx="20">
                  <c:v>1.5625E-2</c:v>
                </c:pt>
                <c:pt idx="21">
                  <c:v>135.453125</c:v>
                </c:pt>
                <c:pt idx="22">
                  <c:v>216.625</c:v>
                </c:pt>
                <c:pt idx="23">
                  <c:v>257.75</c:v>
                </c:pt>
                <c:pt idx="24">
                  <c:v>262.59375</c:v>
                </c:pt>
                <c:pt idx="25">
                  <c:v>266.484375</c:v>
                </c:pt>
                <c:pt idx="26">
                  <c:v>262.7578125</c:v>
                </c:pt>
                <c:pt idx="27">
                  <c:v>544.046875</c:v>
                </c:pt>
                <c:pt idx="28">
                  <c:v>439.2890625</c:v>
                </c:pt>
                <c:pt idx="29">
                  <c:v>282.78125</c:v>
                </c:pt>
                <c:pt idx="30">
                  <c:v>620.3046875</c:v>
                </c:pt>
                <c:pt idx="31">
                  <c:v>509.71875</c:v>
                </c:pt>
                <c:pt idx="32">
                  <c:v>609.25</c:v>
                </c:pt>
                <c:pt idx="33">
                  <c:v>491.0703125</c:v>
                </c:pt>
                <c:pt idx="34">
                  <c:v>485.96875</c:v>
                </c:pt>
                <c:pt idx="35">
                  <c:v>564.40234375</c:v>
                </c:pt>
                <c:pt idx="36">
                  <c:v>511.79296875</c:v>
                </c:pt>
                <c:pt idx="37">
                  <c:v>355.82421875</c:v>
                </c:pt>
                <c:pt idx="38">
                  <c:v>423.16015625</c:v>
                </c:pt>
                <c:pt idx="39">
                  <c:v>439.58203125</c:v>
                </c:pt>
                <c:pt idx="40">
                  <c:v>145.4296875</c:v>
                </c:pt>
                <c:pt idx="41">
                  <c:v>366.5703125</c:v>
                </c:pt>
                <c:pt idx="42">
                  <c:v>840.625</c:v>
                </c:pt>
                <c:pt idx="43">
                  <c:v>1493.29296875</c:v>
                </c:pt>
                <c:pt idx="44">
                  <c:v>1003.62109375</c:v>
                </c:pt>
                <c:pt idx="45">
                  <c:v>525.140625</c:v>
                </c:pt>
                <c:pt idx="46">
                  <c:v>253.2265625</c:v>
                </c:pt>
                <c:pt idx="47">
                  <c:v>548.125</c:v>
                </c:pt>
                <c:pt idx="48">
                  <c:v>791.53125</c:v>
                </c:pt>
                <c:pt idx="49">
                  <c:v>804.78125</c:v>
                </c:pt>
                <c:pt idx="50">
                  <c:v>656.3046875</c:v>
                </c:pt>
                <c:pt idx="51">
                  <c:v>847.9296875</c:v>
                </c:pt>
                <c:pt idx="52">
                  <c:v>503.96875</c:v>
                </c:pt>
                <c:pt idx="53">
                  <c:v>333.4609375</c:v>
                </c:pt>
                <c:pt idx="54">
                  <c:v>337.3125</c:v>
                </c:pt>
                <c:pt idx="55">
                  <c:v>430.26171875</c:v>
                </c:pt>
                <c:pt idx="56">
                  <c:v>465.66796875</c:v>
                </c:pt>
                <c:pt idx="57">
                  <c:v>422.453125</c:v>
                </c:pt>
                <c:pt idx="58">
                  <c:v>338.8203125</c:v>
                </c:pt>
                <c:pt idx="59">
                  <c:v>316.7578125</c:v>
                </c:pt>
                <c:pt idx="60">
                  <c:v>446.2265625</c:v>
                </c:pt>
                <c:pt idx="61">
                  <c:v>367.2265625</c:v>
                </c:pt>
                <c:pt idx="62">
                  <c:v>298.90234375</c:v>
                </c:pt>
                <c:pt idx="63">
                  <c:v>266.91796875</c:v>
                </c:pt>
                <c:pt idx="64">
                  <c:v>179.7734375</c:v>
                </c:pt>
                <c:pt idx="65">
                  <c:v>173.6953125</c:v>
                </c:pt>
                <c:pt idx="66">
                  <c:v>177.453125</c:v>
                </c:pt>
                <c:pt idx="67">
                  <c:v>179.7109375</c:v>
                </c:pt>
                <c:pt idx="68">
                  <c:v>175.328125</c:v>
                </c:pt>
                <c:pt idx="69">
                  <c:v>176.8828125</c:v>
                </c:pt>
                <c:pt idx="70">
                  <c:v>179.453125</c:v>
                </c:pt>
                <c:pt idx="71">
                  <c:v>176.8828125</c:v>
                </c:pt>
                <c:pt idx="72">
                  <c:v>176.703125</c:v>
                </c:pt>
                <c:pt idx="73">
                  <c:v>154.3671875</c:v>
                </c:pt>
                <c:pt idx="74">
                  <c:v>133.4609375</c:v>
                </c:pt>
                <c:pt idx="75">
                  <c:v>164.3359375</c:v>
                </c:pt>
                <c:pt idx="76">
                  <c:v>166.25</c:v>
                </c:pt>
                <c:pt idx="77">
                  <c:v>169.7578125</c:v>
                </c:pt>
                <c:pt idx="78">
                  <c:v>165.7578125</c:v>
                </c:pt>
                <c:pt idx="79">
                  <c:v>157.9375</c:v>
                </c:pt>
                <c:pt idx="80">
                  <c:v>155.3125</c:v>
                </c:pt>
                <c:pt idx="81">
                  <c:v>153.59375</c:v>
                </c:pt>
                <c:pt idx="82">
                  <c:v>146.421875</c:v>
                </c:pt>
                <c:pt idx="83">
                  <c:v>138.5546875</c:v>
                </c:pt>
                <c:pt idx="84">
                  <c:v>152.0234375</c:v>
                </c:pt>
                <c:pt idx="85">
                  <c:v>144.29919921875</c:v>
                </c:pt>
                <c:pt idx="86">
                  <c:v>151.2734375</c:v>
                </c:pt>
                <c:pt idx="87">
                  <c:v>151.65625</c:v>
                </c:pt>
                <c:pt idx="88">
                  <c:v>150.796875</c:v>
                </c:pt>
                <c:pt idx="89">
                  <c:v>38.34765625</c:v>
                </c:pt>
                <c:pt idx="90">
                  <c:v>1.171875E-2</c:v>
                </c:pt>
                <c:pt idx="91">
                  <c:v>7.8125E-3</c:v>
                </c:pt>
                <c:pt idx="92">
                  <c:v>1.171875E-2</c:v>
                </c:pt>
                <c:pt idx="93">
                  <c:v>1.171875E-2</c:v>
                </c:pt>
                <c:pt idx="94">
                  <c:v>1.5625E-2</c:v>
                </c:pt>
                <c:pt idx="95">
                  <c:v>7.8125E-3</c:v>
                </c:pt>
                <c:pt idx="96">
                  <c:v>7.8125E-3</c:v>
                </c:pt>
                <c:pt idx="97">
                  <c:v>3.90625E-3</c:v>
                </c:pt>
                <c:pt idx="98">
                  <c:v>1.5625E-2</c:v>
                </c:pt>
                <c:pt idx="99">
                  <c:v>3.90625E-3</c:v>
                </c:pt>
                <c:pt idx="100">
                  <c:v>1.953125E-2</c:v>
                </c:pt>
                <c:pt idx="101">
                  <c:v>3.90625E-3</c:v>
                </c:pt>
                <c:pt idx="102">
                  <c:v>7.8125E-3</c:v>
                </c:pt>
                <c:pt idx="103">
                  <c:v>1.5625E-2</c:v>
                </c:pt>
                <c:pt idx="104">
                  <c:v>31.26171875</c:v>
                </c:pt>
                <c:pt idx="105">
                  <c:v>97.984375</c:v>
                </c:pt>
                <c:pt idx="106">
                  <c:v>101.46875</c:v>
                </c:pt>
                <c:pt idx="107">
                  <c:v>116.6015625</c:v>
                </c:pt>
                <c:pt idx="108">
                  <c:v>116.203125</c:v>
                </c:pt>
                <c:pt idx="109">
                  <c:v>120.375</c:v>
                </c:pt>
                <c:pt idx="110">
                  <c:v>118.4921875</c:v>
                </c:pt>
                <c:pt idx="111">
                  <c:v>333.078125</c:v>
                </c:pt>
                <c:pt idx="112">
                  <c:v>103.6015625</c:v>
                </c:pt>
                <c:pt idx="113">
                  <c:v>283.25</c:v>
                </c:pt>
                <c:pt idx="114">
                  <c:v>208.125</c:v>
                </c:pt>
                <c:pt idx="115">
                  <c:v>338.6640625</c:v>
                </c:pt>
                <c:pt idx="116">
                  <c:v>156.6640625</c:v>
                </c:pt>
                <c:pt idx="117">
                  <c:v>221.40625</c:v>
                </c:pt>
                <c:pt idx="118">
                  <c:v>280.828125</c:v>
                </c:pt>
                <c:pt idx="119">
                  <c:v>118.453125</c:v>
                </c:pt>
                <c:pt idx="120">
                  <c:v>358.8125</c:v>
                </c:pt>
                <c:pt idx="121">
                  <c:v>134.390625</c:v>
                </c:pt>
                <c:pt idx="122">
                  <c:v>369.078125</c:v>
                </c:pt>
                <c:pt idx="123">
                  <c:v>126.390625</c:v>
                </c:pt>
                <c:pt idx="124">
                  <c:v>299.9609375</c:v>
                </c:pt>
                <c:pt idx="125">
                  <c:v>185.4609375</c:v>
                </c:pt>
                <c:pt idx="126">
                  <c:v>346.4921875</c:v>
                </c:pt>
                <c:pt idx="127">
                  <c:v>131.1796875</c:v>
                </c:pt>
                <c:pt idx="128">
                  <c:v>361.2265625</c:v>
                </c:pt>
                <c:pt idx="129">
                  <c:v>128.8828125</c:v>
                </c:pt>
                <c:pt idx="130">
                  <c:v>377.03125</c:v>
                </c:pt>
                <c:pt idx="131">
                  <c:v>113.5625</c:v>
                </c:pt>
                <c:pt idx="132">
                  <c:v>332.65625</c:v>
                </c:pt>
                <c:pt idx="133">
                  <c:v>150.234375</c:v>
                </c:pt>
                <c:pt idx="134">
                  <c:v>206.8984375</c:v>
                </c:pt>
                <c:pt idx="135">
                  <c:v>291.2109375</c:v>
                </c:pt>
                <c:pt idx="136">
                  <c:v>205.9609375</c:v>
                </c:pt>
                <c:pt idx="137">
                  <c:v>279.7890625</c:v>
                </c:pt>
                <c:pt idx="138">
                  <c:v>137.05859375</c:v>
                </c:pt>
                <c:pt idx="139">
                  <c:v>295.70703125</c:v>
                </c:pt>
                <c:pt idx="140">
                  <c:v>123.63861328125</c:v>
                </c:pt>
                <c:pt idx="141">
                  <c:v>218.484375</c:v>
                </c:pt>
                <c:pt idx="142">
                  <c:v>43.59375</c:v>
                </c:pt>
                <c:pt idx="143">
                  <c:v>263.02734375</c:v>
                </c:pt>
                <c:pt idx="144">
                  <c:v>1272.30859375</c:v>
                </c:pt>
                <c:pt idx="145">
                  <c:v>1427.7578125</c:v>
                </c:pt>
                <c:pt idx="146">
                  <c:v>1311.34375</c:v>
                </c:pt>
                <c:pt idx="147">
                  <c:v>648.34375</c:v>
                </c:pt>
                <c:pt idx="148">
                  <c:v>787.65625</c:v>
                </c:pt>
                <c:pt idx="149">
                  <c:v>760.62890625</c:v>
                </c:pt>
                <c:pt idx="150">
                  <c:v>806.8359375</c:v>
                </c:pt>
                <c:pt idx="151">
                  <c:v>887.27734375</c:v>
                </c:pt>
                <c:pt idx="152">
                  <c:v>551.56640625</c:v>
                </c:pt>
                <c:pt idx="153">
                  <c:v>399.7421875</c:v>
                </c:pt>
                <c:pt idx="154">
                  <c:v>383.6796875</c:v>
                </c:pt>
                <c:pt idx="155">
                  <c:v>343.1484375</c:v>
                </c:pt>
                <c:pt idx="156">
                  <c:v>360.8671875</c:v>
                </c:pt>
                <c:pt idx="157">
                  <c:v>451.375</c:v>
                </c:pt>
                <c:pt idx="158">
                  <c:v>415.48828125</c:v>
                </c:pt>
                <c:pt idx="159">
                  <c:v>451.77734375</c:v>
                </c:pt>
                <c:pt idx="160">
                  <c:v>385.765625</c:v>
                </c:pt>
                <c:pt idx="161">
                  <c:v>409.015625</c:v>
                </c:pt>
                <c:pt idx="162">
                  <c:v>233.98046875</c:v>
                </c:pt>
                <c:pt idx="163">
                  <c:v>148.25390625</c:v>
                </c:pt>
                <c:pt idx="164">
                  <c:v>167.57421875</c:v>
                </c:pt>
                <c:pt idx="165">
                  <c:v>173.921875</c:v>
                </c:pt>
                <c:pt idx="166">
                  <c:v>148.2265625</c:v>
                </c:pt>
                <c:pt idx="167">
                  <c:v>157.28125</c:v>
                </c:pt>
                <c:pt idx="168">
                  <c:v>179.84375</c:v>
                </c:pt>
                <c:pt idx="169">
                  <c:v>242.5859375</c:v>
                </c:pt>
                <c:pt idx="170">
                  <c:v>243.6640625</c:v>
                </c:pt>
                <c:pt idx="171">
                  <c:v>169.296875</c:v>
                </c:pt>
                <c:pt idx="172">
                  <c:v>137.609375</c:v>
                </c:pt>
                <c:pt idx="173">
                  <c:v>137.4453125</c:v>
                </c:pt>
                <c:pt idx="174">
                  <c:v>142.4140625</c:v>
                </c:pt>
                <c:pt idx="175">
                  <c:v>129.6015625</c:v>
                </c:pt>
                <c:pt idx="176">
                  <c:v>174.53125</c:v>
                </c:pt>
                <c:pt idx="177">
                  <c:v>172.296875</c:v>
                </c:pt>
                <c:pt idx="178">
                  <c:v>133.41015625</c:v>
                </c:pt>
                <c:pt idx="179">
                  <c:v>154.59765625</c:v>
                </c:pt>
                <c:pt idx="180">
                  <c:v>179.1875</c:v>
                </c:pt>
                <c:pt idx="181">
                  <c:v>168.1015625</c:v>
                </c:pt>
                <c:pt idx="182">
                  <c:v>150.5078125</c:v>
                </c:pt>
                <c:pt idx="183">
                  <c:v>154.796875</c:v>
                </c:pt>
                <c:pt idx="184">
                  <c:v>149.390625</c:v>
                </c:pt>
                <c:pt idx="185">
                  <c:v>127.015625</c:v>
                </c:pt>
                <c:pt idx="186">
                  <c:v>176.984375</c:v>
                </c:pt>
                <c:pt idx="187">
                  <c:v>142.9765625</c:v>
                </c:pt>
                <c:pt idx="188">
                  <c:v>27.19140625</c:v>
                </c:pt>
                <c:pt idx="189">
                  <c:v>3.90625E-3</c:v>
                </c:pt>
                <c:pt idx="190">
                  <c:v>7.8125E-3</c:v>
                </c:pt>
                <c:pt idx="191">
                  <c:v>3.90625E-3</c:v>
                </c:pt>
                <c:pt idx="192">
                  <c:v>3.90625E-3</c:v>
                </c:pt>
                <c:pt idx="193">
                  <c:v>3.90625E-3</c:v>
                </c:pt>
                <c:pt idx="194">
                  <c:v>3.90625E-3</c:v>
                </c:pt>
                <c:pt idx="195">
                  <c:v>3.90625E-3</c:v>
                </c:pt>
                <c:pt idx="196">
                  <c:v>7.8125E-3</c:v>
                </c:pt>
                <c:pt idx="197">
                  <c:v>3.90625E-3</c:v>
                </c:pt>
                <c:pt idx="198">
                  <c:v>3.90625E-3</c:v>
                </c:pt>
                <c:pt idx="199">
                  <c:v>7.8125E-3</c:v>
                </c:pt>
                <c:pt idx="200">
                  <c:v>3.90625E-3</c:v>
                </c:pt>
                <c:pt idx="201">
                  <c:v>3.125E-2</c:v>
                </c:pt>
                <c:pt idx="202">
                  <c:v>3.125E-2</c:v>
                </c:pt>
                <c:pt idx="203">
                  <c:v>155.515625</c:v>
                </c:pt>
                <c:pt idx="204">
                  <c:v>254.921875</c:v>
                </c:pt>
                <c:pt idx="205">
                  <c:v>248.984375</c:v>
                </c:pt>
                <c:pt idx="206">
                  <c:v>208.84375</c:v>
                </c:pt>
                <c:pt idx="207">
                  <c:v>234.34375</c:v>
                </c:pt>
                <c:pt idx="208">
                  <c:v>272.890625</c:v>
                </c:pt>
                <c:pt idx="209">
                  <c:v>263.203125</c:v>
                </c:pt>
                <c:pt idx="210">
                  <c:v>282.25</c:v>
                </c:pt>
                <c:pt idx="211">
                  <c:v>270.015625</c:v>
                </c:pt>
                <c:pt idx="212">
                  <c:v>285.25</c:v>
                </c:pt>
                <c:pt idx="213">
                  <c:v>282.875</c:v>
                </c:pt>
                <c:pt idx="214">
                  <c:v>262.34375</c:v>
                </c:pt>
                <c:pt idx="215">
                  <c:v>230.984375</c:v>
                </c:pt>
                <c:pt idx="216">
                  <c:v>242.125</c:v>
                </c:pt>
                <c:pt idx="217">
                  <c:v>222.625</c:v>
                </c:pt>
                <c:pt idx="218">
                  <c:v>220.9375</c:v>
                </c:pt>
                <c:pt idx="219">
                  <c:v>228.75</c:v>
                </c:pt>
                <c:pt idx="220">
                  <c:v>221.375</c:v>
                </c:pt>
                <c:pt idx="221">
                  <c:v>228</c:v>
                </c:pt>
                <c:pt idx="222">
                  <c:v>225.25</c:v>
                </c:pt>
                <c:pt idx="223">
                  <c:v>40.125</c:v>
                </c:pt>
                <c:pt idx="224">
                  <c:v>179.125</c:v>
                </c:pt>
                <c:pt idx="225">
                  <c:v>229.234375</c:v>
                </c:pt>
                <c:pt idx="226">
                  <c:v>105.625</c:v>
                </c:pt>
                <c:pt idx="227">
                  <c:v>70.109375</c:v>
                </c:pt>
                <c:pt idx="228">
                  <c:v>19.25</c:v>
                </c:pt>
                <c:pt idx="229">
                  <c:v>19.375</c:v>
                </c:pt>
                <c:pt idx="230">
                  <c:v>26.875</c:v>
                </c:pt>
                <c:pt idx="231">
                  <c:v>30</c:v>
                </c:pt>
                <c:pt idx="232">
                  <c:v>12</c:v>
                </c:pt>
                <c:pt idx="233">
                  <c:v>5.375</c:v>
                </c:pt>
                <c:pt idx="234">
                  <c:v>6.375</c:v>
                </c:pt>
                <c:pt idx="235">
                  <c:v>7.75</c:v>
                </c:pt>
                <c:pt idx="236">
                  <c:v>2.75</c:v>
                </c:pt>
                <c:pt idx="237">
                  <c:v>2.015625</c:v>
                </c:pt>
                <c:pt idx="238">
                  <c:v>2.375</c:v>
                </c:pt>
                <c:pt idx="239">
                  <c:v>3.25</c:v>
                </c:pt>
                <c:pt idx="240">
                  <c:v>0.625</c:v>
                </c:pt>
                <c:pt idx="241">
                  <c:v>2.25</c:v>
                </c:pt>
                <c:pt idx="242">
                  <c:v>0.5</c:v>
                </c:pt>
                <c:pt idx="243">
                  <c:v>0.625</c:v>
                </c:pt>
                <c:pt idx="244">
                  <c:v>1.375</c:v>
                </c:pt>
                <c:pt idx="245">
                  <c:v>0.625</c:v>
                </c:pt>
                <c:pt idx="246">
                  <c:v>0.75</c:v>
                </c:pt>
                <c:pt idx="247">
                  <c:v>0.875</c:v>
                </c:pt>
                <c:pt idx="248">
                  <c:v>0.5</c:v>
                </c:pt>
                <c:pt idx="249">
                  <c:v>0.5</c:v>
                </c:pt>
                <c:pt idx="250">
                  <c:v>0.125</c:v>
                </c:pt>
                <c:pt idx="251">
                  <c:v>0.125</c:v>
                </c:pt>
                <c:pt idx="252">
                  <c:v>0.375</c:v>
                </c:pt>
                <c:pt idx="253">
                  <c:v>0.25</c:v>
                </c:pt>
                <c:pt idx="254">
                  <c:v>0.25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0.25</c:v>
                </c:pt>
                <c:pt idx="259">
                  <c:v>0.75</c:v>
                </c:pt>
                <c:pt idx="260">
                  <c:v>0.5</c:v>
                </c:pt>
                <c:pt idx="261">
                  <c:v>0.125</c:v>
                </c:pt>
                <c:pt idx="262">
                  <c:v>0.390625</c:v>
                </c:pt>
                <c:pt idx="263">
                  <c:v>0.125</c:v>
                </c:pt>
                <c:pt idx="264">
                  <c:v>0.375</c:v>
                </c:pt>
                <c:pt idx="265">
                  <c:v>0.125</c:v>
                </c:pt>
                <c:pt idx="266">
                  <c:v>0.122548828125</c:v>
                </c:pt>
                <c:pt idx="267">
                  <c:v>0.125</c:v>
                </c:pt>
                <c:pt idx="268">
                  <c:v>0.125</c:v>
                </c:pt>
                <c:pt idx="269">
                  <c:v>0.25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0.75</c:v>
                </c:pt>
                <c:pt idx="274">
                  <c:v>0.375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3.90625E-3</c:v>
                </c:pt>
                <c:pt idx="279">
                  <c:v>1.171875E-2</c:v>
                </c:pt>
                <c:pt idx="280">
                  <c:v>0.25</c:v>
                </c:pt>
                <c:pt idx="281">
                  <c:v>0.375</c:v>
                </c:pt>
                <c:pt idx="282">
                  <c:v>0.5</c:v>
                </c:pt>
                <c:pt idx="283">
                  <c:v>0.375</c:v>
                </c:pt>
                <c:pt idx="284">
                  <c:v>0.25</c:v>
                </c:pt>
                <c:pt idx="285">
                  <c:v>0.25</c:v>
                </c:pt>
                <c:pt idx="286">
                  <c:v>0.125</c:v>
                </c:pt>
                <c:pt idx="287">
                  <c:v>0.125</c:v>
                </c:pt>
                <c:pt idx="288">
                  <c:v>0.375</c:v>
                </c:pt>
                <c:pt idx="289">
                  <c:v>0.25</c:v>
                </c:pt>
                <c:pt idx="290">
                  <c:v>0.125</c:v>
                </c:pt>
                <c:pt idx="291">
                  <c:v>0.125</c:v>
                </c:pt>
                <c:pt idx="292">
                  <c:v>0.265625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0.25</c:v>
                </c:pt>
                <c:pt idx="298">
                  <c:v>0.125</c:v>
                </c:pt>
                <c:pt idx="299">
                  <c:v>0.25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1.5625E-2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1.5625E-2</c:v>
                </c:pt>
                <c:pt idx="314">
                  <c:v>0.125</c:v>
                </c:pt>
                <c:pt idx="315">
                  <c:v>0.125</c:v>
                </c:pt>
                <c:pt idx="316">
                  <c:v>3.90625E-3</c:v>
                </c:pt>
                <c:pt idx="317">
                  <c:v>1.171875E-2</c:v>
                </c:pt>
                <c:pt idx="318">
                  <c:v>0.125</c:v>
                </c:pt>
                <c:pt idx="319">
                  <c:v>3.125E-2</c:v>
                </c:pt>
                <c:pt idx="320">
                  <c:v>0.125</c:v>
                </c:pt>
                <c:pt idx="321">
                  <c:v>1.5625E-2</c:v>
                </c:pt>
                <c:pt idx="322">
                  <c:v>0.125</c:v>
                </c:pt>
                <c:pt idx="323">
                  <c:v>3.8671875E-3</c:v>
                </c:pt>
                <c:pt idx="324">
                  <c:v>1.171875E-2</c:v>
                </c:pt>
                <c:pt idx="325">
                  <c:v>3.90625E-3</c:v>
                </c:pt>
                <c:pt idx="326">
                  <c:v>1.171875E-2</c:v>
                </c:pt>
                <c:pt idx="327">
                  <c:v>1</c:v>
                </c:pt>
                <c:pt idx="328">
                  <c:v>1.5</c:v>
                </c:pt>
                <c:pt idx="329">
                  <c:v>2.25</c:v>
                </c:pt>
                <c:pt idx="330">
                  <c:v>4.75</c:v>
                </c:pt>
                <c:pt idx="331">
                  <c:v>4.5</c:v>
                </c:pt>
                <c:pt idx="332">
                  <c:v>3.125</c:v>
                </c:pt>
                <c:pt idx="333">
                  <c:v>1.5</c:v>
                </c:pt>
                <c:pt idx="334">
                  <c:v>1.5625E-2</c:v>
                </c:pt>
                <c:pt idx="335">
                  <c:v>33.484375</c:v>
                </c:pt>
                <c:pt idx="336">
                  <c:v>1.5625E-2</c:v>
                </c:pt>
                <c:pt idx="337">
                  <c:v>34.6171875</c:v>
                </c:pt>
                <c:pt idx="338">
                  <c:v>7.9453125</c:v>
                </c:pt>
                <c:pt idx="339">
                  <c:v>0.109375</c:v>
                </c:pt>
                <c:pt idx="340">
                  <c:v>8.234375</c:v>
                </c:pt>
                <c:pt idx="341">
                  <c:v>10.375</c:v>
                </c:pt>
                <c:pt idx="342">
                  <c:v>7.75</c:v>
                </c:pt>
                <c:pt idx="343">
                  <c:v>1.5625E-2</c:v>
                </c:pt>
                <c:pt idx="344">
                  <c:v>10.36328125</c:v>
                </c:pt>
                <c:pt idx="345">
                  <c:v>0.59375</c:v>
                </c:pt>
                <c:pt idx="346">
                  <c:v>7.75</c:v>
                </c:pt>
                <c:pt idx="347">
                  <c:v>5.671875</c:v>
                </c:pt>
                <c:pt idx="348">
                  <c:v>3.125E-2</c:v>
                </c:pt>
                <c:pt idx="349">
                  <c:v>5.5</c:v>
                </c:pt>
                <c:pt idx="350">
                  <c:v>5.34375</c:v>
                </c:pt>
                <c:pt idx="351">
                  <c:v>4.265625</c:v>
                </c:pt>
                <c:pt idx="352">
                  <c:v>35.5</c:v>
                </c:pt>
                <c:pt idx="353">
                  <c:v>3.5</c:v>
                </c:pt>
                <c:pt idx="354">
                  <c:v>100.875</c:v>
                </c:pt>
                <c:pt idx="355">
                  <c:v>5.125</c:v>
                </c:pt>
                <c:pt idx="356">
                  <c:v>125.625</c:v>
                </c:pt>
                <c:pt idx="357">
                  <c:v>125.5</c:v>
                </c:pt>
                <c:pt idx="358">
                  <c:v>2.125</c:v>
                </c:pt>
                <c:pt idx="359">
                  <c:v>110</c:v>
                </c:pt>
                <c:pt idx="360">
                  <c:v>7.96875</c:v>
                </c:pt>
                <c:pt idx="361">
                  <c:v>118.125</c:v>
                </c:pt>
                <c:pt idx="362">
                  <c:v>119.75</c:v>
                </c:pt>
                <c:pt idx="363">
                  <c:v>5.5</c:v>
                </c:pt>
                <c:pt idx="364">
                  <c:v>180</c:v>
                </c:pt>
                <c:pt idx="365">
                  <c:v>5.2265625</c:v>
                </c:pt>
                <c:pt idx="366">
                  <c:v>122</c:v>
                </c:pt>
                <c:pt idx="367">
                  <c:v>154.25</c:v>
                </c:pt>
                <c:pt idx="368">
                  <c:v>3.90625E-3</c:v>
                </c:pt>
                <c:pt idx="369">
                  <c:v>4.5</c:v>
                </c:pt>
                <c:pt idx="370">
                  <c:v>202.859375</c:v>
                </c:pt>
                <c:pt idx="371">
                  <c:v>7.8125E-3</c:v>
                </c:pt>
                <c:pt idx="372">
                  <c:v>3.375</c:v>
                </c:pt>
                <c:pt idx="373">
                  <c:v>119.984375</c:v>
                </c:pt>
                <c:pt idx="374">
                  <c:v>3.99609375</c:v>
                </c:pt>
                <c:pt idx="375">
                  <c:v>163</c:v>
                </c:pt>
                <c:pt idx="376">
                  <c:v>3.90625E-3</c:v>
                </c:pt>
                <c:pt idx="377">
                  <c:v>143.875</c:v>
                </c:pt>
                <c:pt idx="378">
                  <c:v>2.84375</c:v>
                </c:pt>
                <c:pt idx="379">
                  <c:v>146.359375</c:v>
                </c:pt>
                <c:pt idx="380">
                  <c:v>4.375</c:v>
                </c:pt>
                <c:pt idx="381">
                  <c:v>128.99609375</c:v>
                </c:pt>
                <c:pt idx="382">
                  <c:v>0.5</c:v>
                </c:pt>
                <c:pt idx="383">
                  <c:v>187.25</c:v>
                </c:pt>
                <c:pt idx="384">
                  <c:v>3.25</c:v>
                </c:pt>
                <c:pt idx="385">
                  <c:v>113.5</c:v>
                </c:pt>
                <c:pt idx="386">
                  <c:v>1.24609375</c:v>
                </c:pt>
                <c:pt idx="387">
                  <c:v>165.125</c:v>
                </c:pt>
                <c:pt idx="388">
                  <c:v>3.203125</c:v>
                </c:pt>
                <c:pt idx="389">
                  <c:v>114.375</c:v>
                </c:pt>
                <c:pt idx="390">
                  <c:v>2.625</c:v>
                </c:pt>
                <c:pt idx="391">
                  <c:v>97.375</c:v>
                </c:pt>
                <c:pt idx="392">
                  <c:v>132.05445312500001</c:v>
                </c:pt>
                <c:pt idx="393">
                  <c:v>2.125</c:v>
                </c:pt>
                <c:pt idx="394">
                  <c:v>127</c:v>
                </c:pt>
                <c:pt idx="395">
                  <c:v>112.71875</c:v>
                </c:pt>
                <c:pt idx="396">
                  <c:v>117</c:v>
                </c:pt>
                <c:pt idx="397">
                  <c:v>1.34375</c:v>
                </c:pt>
                <c:pt idx="398">
                  <c:v>132.5</c:v>
                </c:pt>
                <c:pt idx="399">
                  <c:v>0.5</c:v>
                </c:pt>
                <c:pt idx="400">
                  <c:v>127.859375</c:v>
                </c:pt>
                <c:pt idx="401">
                  <c:v>1.75</c:v>
                </c:pt>
                <c:pt idx="402">
                  <c:v>115.625</c:v>
                </c:pt>
                <c:pt idx="403">
                  <c:v>107.625</c:v>
                </c:pt>
                <c:pt idx="404">
                  <c:v>122.875</c:v>
                </c:pt>
                <c:pt idx="405">
                  <c:v>2.3828125</c:v>
                </c:pt>
                <c:pt idx="406">
                  <c:v>112.36328125</c:v>
                </c:pt>
                <c:pt idx="407">
                  <c:v>2.015625</c:v>
                </c:pt>
                <c:pt idx="408">
                  <c:v>112.51171875</c:v>
                </c:pt>
                <c:pt idx="409">
                  <c:v>88.625</c:v>
                </c:pt>
                <c:pt idx="410">
                  <c:v>0.5</c:v>
                </c:pt>
                <c:pt idx="411">
                  <c:v>92.359375</c:v>
                </c:pt>
                <c:pt idx="412">
                  <c:v>0.25</c:v>
                </c:pt>
                <c:pt idx="413">
                  <c:v>83</c:v>
                </c:pt>
                <c:pt idx="414">
                  <c:v>0.625</c:v>
                </c:pt>
                <c:pt idx="415">
                  <c:v>97.109375</c:v>
                </c:pt>
                <c:pt idx="416">
                  <c:v>77.5</c:v>
                </c:pt>
                <c:pt idx="417">
                  <c:v>0.5</c:v>
                </c:pt>
                <c:pt idx="418">
                  <c:v>117.875</c:v>
                </c:pt>
                <c:pt idx="419">
                  <c:v>0.25</c:v>
                </c:pt>
                <c:pt idx="420">
                  <c:v>79.125</c:v>
                </c:pt>
                <c:pt idx="421">
                  <c:v>0.5</c:v>
                </c:pt>
                <c:pt idx="422">
                  <c:v>95.5</c:v>
                </c:pt>
                <c:pt idx="423">
                  <c:v>54.625</c:v>
                </c:pt>
                <c:pt idx="424">
                  <c:v>1.171875E-2</c:v>
                </c:pt>
                <c:pt idx="425">
                  <c:v>0.75</c:v>
                </c:pt>
                <c:pt idx="426">
                  <c:v>12.625</c:v>
                </c:pt>
                <c:pt idx="427">
                  <c:v>3.90625E-3</c:v>
                </c:pt>
                <c:pt idx="428">
                  <c:v>112.7578125</c:v>
                </c:pt>
                <c:pt idx="429">
                  <c:v>0.25</c:v>
                </c:pt>
                <c:pt idx="430">
                  <c:v>96.1875</c:v>
                </c:pt>
                <c:pt idx="431">
                  <c:v>76.125</c:v>
                </c:pt>
                <c:pt idx="432">
                  <c:v>0.25</c:v>
                </c:pt>
                <c:pt idx="433">
                  <c:v>18.859375</c:v>
                </c:pt>
                <c:pt idx="434">
                  <c:v>18.75</c:v>
                </c:pt>
                <c:pt idx="435">
                  <c:v>0.625</c:v>
                </c:pt>
                <c:pt idx="436">
                  <c:v>50.5</c:v>
                </c:pt>
                <c:pt idx="437">
                  <c:v>0.25</c:v>
                </c:pt>
                <c:pt idx="438">
                  <c:v>35.90625</c:v>
                </c:pt>
                <c:pt idx="439">
                  <c:v>1.5</c:v>
                </c:pt>
                <c:pt idx="440">
                  <c:v>20.5</c:v>
                </c:pt>
                <c:pt idx="441">
                  <c:v>7.75</c:v>
                </c:pt>
                <c:pt idx="442">
                  <c:v>21.125</c:v>
                </c:pt>
                <c:pt idx="443">
                  <c:v>0.75</c:v>
                </c:pt>
                <c:pt idx="444">
                  <c:v>2.125</c:v>
                </c:pt>
                <c:pt idx="445">
                  <c:v>0.5</c:v>
                </c:pt>
                <c:pt idx="446">
                  <c:v>25.875</c:v>
                </c:pt>
                <c:pt idx="447">
                  <c:v>0.625</c:v>
                </c:pt>
                <c:pt idx="448">
                  <c:v>2.46875</c:v>
                </c:pt>
                <c:pt idx="449">
                  <c:v>0.5</c:v>
                </c:pt>
                <c:pt idx="450">
                  <c:v>3.90625E-3</c:v>
                </c:pt>
                <c:pt idx="451">
                  <c:v>1.5625E-2</c:v>
                </c:pt>
                <c:pt idx="452">
                  <c:v>0.13671875</c:v>
                </c:pt>
                <c:pt idx="453">
                  <c:v>1.75</c:v>
                </c:pt>
                <c:pt idx="454">
                  <c:v>0.25</c:v>
                </c:pt>
                <c:pt idx="455">
                  <c:v>1.25</c:v>
                </c:pt>
                <c:pt idx="456">
                  <c:v>2.375</c:v>
                </c:pt>
                <c:pt idx="457">
                  <c:v>0.25</c:v>
                </c:pt>
                <c:pt idx="458">
                  <c:v>3.75</c:v>
                </c:pt>
                <c:pt idx="459">
                  <c:v>0.640625</c:v>
                </c:pt>
                <c:pt idx="460">
                  <c:v>1.171875E-2</c:v>
                </c:pt>
                <c:pt idx="461">
                  <c:v>0.125</c:v>
                </c:pt>
                <c:pt idx="462">
                  <c:v>0.125</c:v>
                </c:pt>
                <c:pt idx="463">
                  <c:v>6.640625E-2</c:v>
                </c:pt>
                <c:pt idx="464">
                  <c:v>50.12109375</c:v>
                </c:pt>
                <c:pt idx="465">
                  <c:v>157.625</c:v>
                </c:pt>
                <c:pt idx="466">
                  <c:v>166.75</c:v>
                </c:pt>
                <c:pt idx="467">
                  <c:v>190.125</c:v>
                </c:pt>
                <c:pt idx="468">
                  <c:v>181.875</c:v>
                </c:pt>
                <c:pt idx="469">
                  <c:v>202.625</c:v>
                </c:pt>
                <c:pt idx="470">
                  <c:v>180.625</c:v>
                </c:pt>
                <c:pt idx="471">
                  <c:v>217.75</c:v>
                </c:pt>
                <c:pt idx="472">
                  <c:v>167.875</c:v>
                </c:pt>
                <c:pt idx="473">
                  <c:v>110.5</c:v>
                </c:pt>
                <c:pt idx="474">
                  <c:v>0.25</c:v>
                </c:pt>
                <c:pt idx="475">
                  <c:v>25.5</c:v>
                </c:pt>
                <c:pt idx="476">
                  <c:v>90</c:v>
                </c:pt>
                <c:pt idx="477">
                  <c:v>8.75</c:v>
                </c:pt>
                <c:pt idx="478">
                  <c:v>5.375</c:v>
                </c:pt>
                <c:pt idx="479">
                  <c:v>21.625</c:v>
                </c:pt>
                <c:pt idx="480">
                  <c:v>0.25</c:v>
                </c:pt>
                <c:pt idx="481">
                  <c:v>1.5625E-2</c:v>
                </c:pt>
                <c:pt idx="482">
                  <c:v>3.90625E-3</c:v>
                </c:pt>
                <c:pt idx="483">
                  <c:v>13.875</c:v>
                </c:pt>
                <c:pt idx="484">
                  <c:v>0.375</c:v>
                </c:pt>
                <c:pt idx="485">
                  <c:v>1.171875E-2</c:v>
                </c:pt>
                <c:pt idx="486">
                  <c:v>6.375</c:v>
                </c:pt>
                <c:pt idx="487">
                  <c:v>6.125</c:v>
                </c:pt>
                <c:pt idx="488">
                  <c:v>2.375</c:v>
                </c:pt>
                <c:pt idx="489">
                  <c:v>0.125</c:v>
                </c:pt>
                <c:pt idx="490">
                  <c:v>3.375</c:v>
                </c:pt>
                <c:pt idx="491">
                  <c:v>0.5</c:v>
                </c:pt>
                <c:pt idx="492">
                  <c:v>1.25390625</c:v>
                </c:pt>
                <c:pt idx="493">
                  <c:v>4.13671875</c:v>
                </c:pt>
                <c:pt idx="494">
                  <c:v>1.5</c:v>
                </c:pt>
                <c:pt idx="495">
                  <c:v>0.25</c:v>
                </c:pt>
                <c:pt idx="496">
                  <c:v>0.625</c:v>
                </c:pt>
                <c:pt idx="497">
                  <c:v>0.25</c:v>
                </c:pt>
                <c:pt idx="498">
                  <c:v>0.25</c:v>
                </c:pt>
                <c:pt idx="499">
                  <c:v>1.5625E-2</c:v>
                </c:pt>
                <c:pt idx="500">
                  <c:v>0.25</c:v>
                </c:pt>
                <c:pt idx="501">
                  <c:v>0.25</c:v>
                </c:pt>
                <c:pt idx="502">
                  <c:v>0.125</c:v>
                </c:pt>
                <c:pt idx="503">
                  <c:v>0.125</c:v>
                </c:pt>
                <c:pt idx="504">
                  <c:v>3.90625E-3</c:v>
                </c:pt>
                <c:pt idx="505">
                  <c:v>1.171875E-2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0.375</c:v>
                </c:pt>
                <c:pt idx="510">
                  <c:v>0.375</c:v>
                </c:pt>
                <c:pt idx="511">
                  <c:v>58.9921875</c:v>
                </c:pt>
                <c:pt idx="512">
                  <c:v>0.25</c:v>
                </c:pt>
                <c:pt idx="513">
                  <c:v>124.734375</c:v>
                </c:pt>
                <c:pt idx="514">
                  <c:v>112.3125</c:v>
                </c:pt>
                <c:pt idx="515">
                  <c:v>0.125</c:v>
                </c:pt>
                <c:pt idx="516">
                  <c:v>105.703125</c:v>
                </c:pt>
                <c:pt idx="517">
                  <c:v>0.12890625</c:v>
                </c:pt>
                <c:pt idx="518">
                  <c:v>3.90625E-3</c:v>
                </c:pt>
                <c:pt idx="519">
                  <c:v>123.9765625</c:v>
                </c:pt>
                <c:pt idx="520">
                  <c:v>1.171875E-2</c:v>
                </c:pt>
                <c:pt idx="521">
                  <c:v>0.13671875</c:v>
                </c:pt>
                <c:pt idx="522">
                  <c:v>125.609375</c:v>
                </c:pt>
                <c:pt idx="523">
                  <c:v>65.1484375</c:v>
                </c:pt>
                <c:pt idx="524">
                  <c:v>0.25</c:v>
                </c:pt>
                <c:pt idx="525">
                  <c:v>125.8828125</c:v>
                </c:pt>
                <c:pt idx="526">
                  <c:v>237</c:v>
                </c:pt>
                <c:pt idx="527">
                  <c:v>217.46484375</c:v>
                </c:pt>
                <c:pt idx="528">
                  <c:v>147.375</c:v>
                </c:pt>
                <c:pt idx="529">
                  <c:v>0.25</c:v>
                </c:pt>
                <c:pt idx="530">
                  <c:v>142.875</c:v>
                </c:pt>
                <c:pt idx="531">
                  <c:v>104.1171875</c:v>
                </c:pt>
                <c:pt idx="532">
                  <c:v>0.625</c:v>
                </c:pt>
                <c:pt idx="533">
                  <c:v>182.1171875</c:v>
                </c:pt>
                <c:pt idx="534">
                  <c:v>187.3671875</c:v>
                </c:pt>
                <c:pt idx="535">
                  <c:v>245.609375</c:v>
                </c:pt>
                <c:pt idx="536">
                  <c:v>147</c:v>
                </c:pt>
                <c:pt idx="537">
                  <c:v>131.46875</c:v>
                </c:pt>
                <c:pt idx="538">
                  <c:v>109.79296875</c:v>
                </c:pt>
                <c:pt idx="539">
                  <c:v>119.3046875</c:v>
                </c:pt>
                <c:pt idx="540">
                  <c:v>109.1015625</c:v>
                </c:pt>
                <c:pt idx="541">
                  <c:v>114.4609375</c:v>
                </c:pt>
                <c:pt idx="542">
                  <c:v>155.92578125</c:v>
                </c:pt>
                <c:pt idx="543">
                  <c:v>169.48046875</c:v>
                </c:pt>
                <c:pt idx="544">
                  <c:v>208.58203125</c:v>
                </c:pt>
                <c:pt idx="545">
                  <c:v>214.0546875</c:v>
                </c:pt>
                <c:pt idx="546">
                  <c:v>221.8984375</c:v>
                </c:pt>
                <c:pt idx="547">
                  <c:v>195.765625</c:v>
                </c:pt>
                <c:pt idx="548">
                  <c:v>252.0078125</c:v>
                </c:pt>
                <c:pt idx="549">
                  <c:v>240.6796875</c:v>
                </c:pt>
                <c:pt idx="550">
                  <c:v>218.9453125</c:v>
                </c:pt>
                <c:pt idx="551">
                  <c:v>158.23046875</c:v>
                </c:pt>
                <c:pt idx="552">
                  <c:v>47.125</c:v>
                </c:pt>
                <c:pt idx="553">
                  <c:v>1.5625E-2</c:v>
                </c:pt>
                <c:pt idx="554">
                  <c:v>7.8125E-3</c:v>
                </c:pt>
                <c:pt idx="555">
                  <c:v>2.34375E-2</c:v>
                </c:pt>
                <c:pt idx="556">
                  <c:v>274.48828125</c:v>
                </c:pt>
                <c:pt idx="557">
                  <c:v>316.74609375</c:v>
                </c:pt>
                <c:pt idx="558">
                  <c:v>1.5625E-2</c:v>
                </c:pt>
                <c:pt idx="559">
                  <c:v>1.171875E-2</c:v>
                </c:pt>
                <c:pt idx="560">
                  <c:v>322.39453125</c:v>
                </c:pt>
                <c:pt idx="561">
                  <c:v>380.234375</c:v>
                </c:pt>
                <c:pt idx="562">
                  <c:v>3.90625E-3</c:v>
                </c:pt>
                <c:pt idx="563">
                  <c:v>325.9453125</c:v>
                </c:pt>
                <c:pt idx="564">
                  <c:v>348.21875</c:v>
                </c:pt>
                <c:pt idx="565">
                  <c:v>245.72265625</c:v>
                </c:pt>
                <c:pt idx="566">
                  <c:v>333.09765625</c:v>
                </c:pt>
                <c:pt idx="567">
                  <c:v>336.90625</c:v>
                </c:pt>
                <c:pt idx="568">
                  <c:v>383.1484375</c:v>
                </c:pt>
                <c:pt idx="569">
                  <c:v>290.59375</c:v>
                </c:pt>
                <c:pt idx="570">
                  <c:v>227.19921875</c:v>
                </c:pt>
                <c:pt idx="571">
                  <c:v>237.89453125</c:v>
                </c:pt>
                <c:pt idx="572">
                  <c:v>275.7890625</c:v>
                </c:pt>
                <c:pt idx="573">
                  <c:v>222.328125</c:v>
                </c:pt>
                <c:pt idx="574">
                  <c:v>161.140625</c:v>
                </c:pt>
                <c:pt idx="575">
                  <c:v>292.875</c:v>
                </c:pt>
                <c:pt idx="576">
                  <c:v>198.890625</c:v>
                </c:pt>
                <c:pt idx="577">
                  <c:v>289.1953125</c:v>
                </c:pt>
                <c:pt idx="578">
                  <c:v>289.3984375</c:v>
                </c:pt>
                <c:pt idx="579">
                  <c:v>265.9765625</c:v>
                </c:pt>
                <c:pt idx="580">
                  <c:v>248.40625</c:v>
                </c:pt>
                <c:pt idx="581">
                  <c:v>263.59375</c:v>
                </c:pt>
                <c:pt idx="582">
                  <c:v>257.0078125</c:v>
                </c:pt>
                <c:pt idx="583">
                  <c:v>284.1953125</c:v>
                </c:pt>
                <c:pt idx="584">
                  <c:v>166.6484375</c:v>
                </c:pt>
                <c:pt idx="585">
                  <c:v>145.15625</c:v>
                </c:pt>
                <c:pt idx="586">
                  <c:v>156.5</c:v>
                </c:pt>
                <c:pt idx="587">
                  <c:v>125.8203125</c:v>
                </c:pt>
                <c:pt idx="588">
                  <c:v>168.328125</c:v>
                </c:pt>
                <c:pt idx="589">
                  <c:v>155.890625</c:v>
                </c:pt>
                <c:pt idx="590">
                  <c:v>95.4453125</c:v>
                </c:pt>
                <c:pt idx="591">
                  <c:v>125.72763671875001</c:v>
                </c:pt>
                <c:pt idx="592">
                  <c:v>3.8281249999999999E-3</c:v>
                </c:pt>
                <c:pt idx="593">
                  <c:v>145.5625</c:v>
                </c:pt>
                <c:pt idx="594">
                  <c:v>1.171875E-2</c:v>
                </c:pt>
                <c:pt idx="595">
                  <c:v>149.4453125</c:v>
                </c:pt>
                <c:pt idx="596">
                  <c:v>148.3359375</c:v>
                </c:pt>
                <c:pt idx="597">
                  <c:v>140.9453125</c:v>
                </c:pt>
                <c:pt idx="598">
                  <c:v>149.8203125</c:v>
                </c:pt>
                <c:pt idx="599">
                  <c:v>142.15625</c:v>
                </c:pt>
                <c:pt idx="600">
                  <c:v>139</c:v>
                </c:pt>
                <c:pt idx="601">
                  <c:v>89.8828125</c:v>
                </c:pt>
                <c:pt idx="602">
                  <c:v>102.7890625</c:v>
                </c:pt>
                <c:pt idx="603">
                  <c:v>106.6796875</c:v>
                </c:pt>
                <c:pt idx="604">
                  <c:v>125.8828125</c:v>
                </c:pt>
                <c:pt idx="605">
                  <c:v>103.875</c:v>
                </c:pt>
                <c:pt idx="606">
                  <c:v>106.6953125</c:v>
                </c:pt>
                <c:pt idx="607">
                  <c:v>89.61328125</c:v>
                </c:pt>
                <c:pt idx="608">
                  <c:v>132.71484375</c:v>
                </c:pt>
                <c:pt idx="609">
                  <c:v>153.3359375</c:v>
                </c:pt>
                <c:pt idx="610">
                  <c:v>108.22265625</c:v>
                </c:pt>
                <c:pt idx="611">
                  <c:v>141.73828125</c:v>
                </c:pt>
                <c:pt idx="612">
                  <c:v>157.4140625</c:v>
                </c:pt>
                <c:pt idx="613">
                  <c:v>148</c:v>
                </c:pt>
                <c:pt idx="614">
                  <c:v>154.7890625</c:v>
                </c:pt>
                <c:pt idx="615">
                  <c:v>129.7265625</c:v>
                </c:pt>
                <c:pt idx="616">
                  <c:v>142.921875</c:v>
                </c:pt>
                <c:pt idx="617">
                  <c:v>144.1953125</c:v>
                </c:pt>
                <c:pt idx="618">
                  <c:v>151.109375</c:v>
                </c:pt>
                <c:pt idx="619">
                  <c:v>146.2890625</c:v>
                </c:pt>
                <c:pt idx="620">
                  <c:v>148.59765625</c:v>
                </c:pt>
                <c:pt idx="621">
                  <c:v>156.42578125</c:v>
                </c:pt>
                <c:pt idx="622">
                  <c:v>163.6484375</c:v>
                </c:pt>
                <c:pt idx="623">
                  <c:v>136.75</c:v>
                </c:pt>
                <c:pt idx="624">
                  <c:v>107.734375</c:v>
                </c:pt>
                <c:pt idx="625">
                  <c:v>1.171875E-2</c:v>
                </c:pt>
                <c:pt idx="626">
                  <c:v>1.5625E-2</c:v>
                </c:pt>
                <c:pt idx="627">
                  <c:v>113.96875</c:v>
                </c:pt>
                <c:pt idx="628">
                  <c:v>3.90625E-3</c:v>
                </c:pt>
                <c:pt idx="629">
                  <c:v>146.328125</c:v>
                </c:pt>
                <c:pt idx="630">
                  <c:v>116.4453125</c:v>
                </c:pt>
                <c:pt idx="631">
                  <c:v>112.3984375</c:v>
                </c:pt>
                <c:pt idx="632">
                  <c:v>125.1328125</c:v>
                </c:pt>
                <c:pt idx="633">
                  <c:v>162.3125</c:v>
                </c:pt>
                <c:pt idx="634">
                  <c:v>135.5546875</c:v>
                </c:pt>
                <c:pt idx="635">
                  <c:v>139.6640625</c:v>
                </c:pt>
                <c:pt idx="636">
                  <c:v>180.6171875</c:v>
                </c:pt>
                <c:pt idx="637">
                  <c:v>169.140625</c:v>
                </c:pt>
                <c:pt idx="638">
                  <c:v>166.390625</c:v>
                </c:pt>
                <c:pt idx="639">
                  <c:v>174.8515625</c:v>
                </c:pt>
                <c:pt idx="640">
                  <c:v>172.07421875</c:v>
                </c:pt>
                <c:pt idx="641">
                  <c:v>166.08203125</c:v>
                </c:pt>
                <c:pt idx="642">
                  <c:v>170.91015625</c:v>
                </c:pt>
                <c:pt idx="643">
                  <c:v>168.86328125</c:v>
                </c:pt>
                <c:pt idx="644">
                  <c:v>137.140625</c:v>
                </c:pt>
                <c:pt idx="645">
                  <c:v>164.2890625</c:v>
                </c:pt>
                <c:pt idx="646">
                  <c:v>158.3046875</c:v>
                </c:pt>
                <c:pt idx="647">
                  <c:v>168.3359375</c:v>
                </c:pt>
                <c:pt idx="648">
                  <c:v>162.984375</c:v>
                </c:pt>
                <c:pt idx="649">
                  <c:v>167.1640625</c:v>
                </c:pt>
                <c:pt idx="650">
                  <c:v>214.2421875</c:v>
                </c:pt>
                <c:pt idx="651">
                  <c:v>164.6640625</c:v>
                </c:pt>
                <c:pt idx="652">
                  <c:v>311.0859375</c:v>
                </c:pt>
                <c:pt idx="653">
                  <c:v>183.84375</c:v>
                </c:pt>
                <c:pt idx="654">
                  <c:v>318.2421875</c:v>
                </c:pt>
                <c:pt idx="655">
                  <c:v>202.1953125</c:v>
                </c:pt>
                <c:pt idx="656">
                  <c:v>403.421875</c:v>
                </c:pt>
                <c:pt idx="657">
                  <c:v>226.90625</c:v>
                </c:pt>
                <c:pt idx="658">
                  <c:v>453.4296875</c:v>
                </c:pt>
                <c:pt idx="659">
                  <c:v>219.328125</c:v>
                </c:pt>
                <c:pt idx="660">
                  <c:v>411.859375</c:v>
                </c:pt>
                <c:pt idx="661">
                  <c:v>213.84375</c:v>
                </c:pt>
                <c:pt idx="662">
                  <c:v>567.875</c:v>
                </c:pt>
                <c:pt idx="663">
                  <c:v>208.765625</c:v>
                </c:pt>
                <c:pt idx="664">
                  <c:v>674.51953125</c:v>
                </c:pt>
                <c:pt idx="665">
                  <c:v>228.1484375</c:v>
                </c:pt>
                <c:pt idx="666">
                  <c:v>507.45703125</c:v>
                </c:pt>
                <c:pt idx="667">
                  <c:v>242.33203125</c:v>
                </c:pt>
                <c:pt idx="668">
                  <c:v>489.98828125</c:v>
                </c:pt>
                <c:pt idx="669">
                  <c:v>248.83203125</c:v>
                </c:pt>
                <c:pt idx="670">
                  <c:v>293.93359375</c:v>
                </c:pt>
                <c:pt idx="671">
                  <c:v>158.6875</c:v>
                </c:pt>
                <c:pt idx="672">
                  <c:v>127.5234375</c:v>
                </c:pt>
                <c:pt idx="673">
                  <c:v>232.6875</c:v>
                </c:pt>
                <c:pt idx="674">
                  <c:v>1.5625E-2</c:v>
                </c:pt>
                <c:pt idx="675">
                  <c:v>227.3984375</c:v>
                </c:pt>
                <c:pt idx="676">
                  <c:v>236.4609375</c:v>
                </c:pt>
                <c:pt idx="677">
                  <c:v>234.421875</c:v>
                </c:pt>
                <c:pt idx="678">
                  <c:v>211.578125</c:v>
                </c:pt>
                <c:pt idx="679">
                  <c:v>177.0234375</c:v>
                </c:pt>
                <c:pt idx="680">
                  <c:v>176.359375</c:v>
                </c:pt>
                <c:pt idx="681">
                  <c:v>173.9140625</c:v>
                </c:pt>
                <c:pt idx="682">
                  <c:v>180.234375</c:v>
                </c:pt>
                <c:pt idx="683">
                  <c:v>175.9765625</c:v>
                </c:pt>
                <c:pt idx="684">
                  <c:v>168.0234375</c:v>
                </c:pt>
                <c:pt idx="685">
                  <c:v>0</c:v>
                </c:pt>
                <c:pt idx="686">
                  <c:v>242.046875</c:v>
                </c:pt>
                <c:pt idx="687">
                  <c:v>143.4140625</c:v>
                </c:pt>
                <c:pt idx="688">
                  <c:v>222.625</c:v>
                </c:pt>
                <c:pt idx="689">
                  <c:v>209.9609375</c:v>
                </c:pt>
                <c:pt idx="690">
                  <c:v>170.5546875</c:v>
                </c:pt>
                <c:pt idx="691">
                  <c:v>132.71875</c:v>
                </c:pt>
                <c:pt idx="692">
                  <c:v>187.40625</c:v>
                </c:pt>
                <c:pt idx="693">
                  <c:v>237.2109375</c:v>
                </c:pt>
                <c:pt idx="694">
                  <c:v>0</c:v>
                </c:pt>
                <c:pt idx="695">
                  <c:v>174.4375</c:v>
                </c:pt>
                <c:pt idx="696">
                  <c:v>250</c:v>
                </c:pt>
                <c:pt idx="697">
                  <c:v>0</c:v>
                </c:pt>
                <c:pt idx="698">
                  <c:v>246.8359375</c:v>
                </c:pt>
                <c:pt idx="699">
                  <c:v>0</c:v>
                </c:pt>
                <c:pt idx="700">
                  <c:v>251.5390625</c:v>
                </c:pt>
                <c:pt idx="701">
                  <c:v>153.9453125</c:v>
                </c:pt>
                <c:pt idx="702">
                  <c:v>0</c:v>
                </c:pt>
                <c:pt idx="703">
                  <c:v>129.734375</c:v>
                </c:pt>
                <c:pt idx="704">
                  <c:v>113.0390625</c:v>
                </c:pt>
                <c:pt idx="705">
                  <c:v>199.7265625</c:v>
                </c:pt>
                <c:pt idx="706">
                  <c:v>204.6484375</c:v>
                </c:pt>
                <c:pt idx="707">
                  <c:v>245.109375</c:v>
                </c:pt>
                <c:pt idx="708">
                  <c:v>250.75</c:v>
                </c:pt>
                <c:pt idx="709">
                  <c:v>193.7109375</c:v>
                </c:pt>
                <c:pt idx="710">
                  <c:v>253.3046875</c:v>
                </c:pt>
                <c:pt idx="711">
                  <c:v>177.125</c:v>
                </c:pt>
                <c:pt idx="712">
                  <c:v>251.0078125</c:v>
                </c:pt>
                <c:pt idx="713">
                  <c:v>169.78125</c:v>
                </c:pt>
                <c:pt idx="714">
                  <c:v>255.75</c:v>
                </c:pt>
                <c:pt idx="715">
                  <c:v>178.703125</c:v>
                </c:pt>
                <c:pt idx="716">
                  <c:v>254.9921875</c:v>
                </c:pt>
                <c:pt idx="717">
                  <c:v>176.9765625</c:v>
                </c:pt>
                <c:pt idx="718">
                  <c:v>245.453125</c:v>
                </c:pt>
                <c:pt idx="719">
                  <c:v>185.8359375</c:v>
                </c:pt>
                <c:pt idx="720">
                  <c:v>216.875</c:v>
                </c:pt>
                <c:pt idx="721">
                  <c:v>223.8203125</c:v>
                </c:pt>
                <c:pt idx="722">
                  <c:v>221.765625</c:v>
                </c:pt>
                <c:pt idx="723">
                  <c:v>244.53125</c:v>
                </c:pt>
                <c:pt idx="724">
                  <c:v>239.2578125</c:v>
                </c:pt>
                <c:pt idx="725">
                  <c:v>241.5546875</c:v>
                </c:pt>
                <c:pt idx="726">
                  <c:v>225.21875</c:v>
                </c:pt>
                <c:pt idx="727">
                  <c:v>211.3671875</c:v>
                </c:pt>
                <c:pt idx="728">
                  <c:v>228.921875</c:v>
                </c:pt>
                <c:pt idx="729">
                  <c:v>7.8125E-3</c:v>
                </c:pt>
                <c:pt idx="730">
                  <c:v>7.8125E-3</c:v>
                </c:pt>
                <c:pt idx="731">
                  <c:v>112.19140625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E-4FF8-847A-98C8EB46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21968"/>
        <c:axId val="890822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kB_rd/s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141992.31</c:v>
                      </c:pt>
                      <c:pt idx="1">
                        <c:v>235532</c:v>
                      </c:pt>
                      <c:pt idx="2">
                        <c:v>273280</c:v>
                      </c:pt>
                      <c:pt idx="3">
                        <c:v>208000</c:v>
                      </c:pt>
                      <c:pt idx="4">
                        <c:v>207344</c:v>
                      </c:pt>
                      <c:pt idx="5">
                        <c:v>128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138672</c:v>
                      </c:pt>
                      <c:pt idx="22">
                        <c:v>221824</c:v>
                      </c:pt>
                      <c:pt idx="23">
                        <c:v>263936</c:v>
                      </c:pt>
                      <c:pt idx="24">
                        <c:v>268896</c:v>
                      </c:pt>
                      <c:pt idx="25">
                        <c:v>272880</c:v>
                      </c:pt>
                      <c:pt idx="26">
                        <c:v>265792</c:v>
                      </c:pt>
                      <c:pt idx="27">
                        <c:v>256752</c:v>
                      </c:pt>
                      <c:pt idx="28">
                        <c:v>229168</c:v>
                      </c:pt>
                      <c:pt idx="29">
                        <c:v>147584</c:v>
                      </c:pt>
                      <c:pt idx="30">
                        <c:v>149520</c:v>
                      </c:pt>
                      <c:pt idx="31">
                        <c:v>264432</c:v>
                      </c:pt>
                      <c:pt idx="32">
                        <c:v>321904</c:v>
                      </c:pt>
                      <c:pt idx="33">
                        <c:v>309360</c:v>
                      </c:pt>
                      <c:pt idx="34">
                        <c:v>305392</c:v>
                      </c:pt>
                      <c:pt idx="35">
                        <c:v>300544</c:v>
                      </c:pt>
                      <c:pt idx="36">
                        <c:v>120320</c:v>
                      </c:pt>
                      <c:pt idx="37">
                        <c:v>61824</c:v>
                      </c:pt>
                      <c:pt idx="38">
                        <c:v>105984</c:v>
                      </c:pt>
                      <c:pt idx="39">
                        <c:v>188300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8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4</c:v>
                      </c:pt>
                      <c:pt idx="90">
                        <c:v>12</c:v>
                      </c:pt>
                      <c:pt idx="91">
                        <c:v>8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16</c:v>
                      </c:pt>
                      <c:pt idx="95">
                        <c:v>4</c:v>
                      </c:pt>
                      <c:pt idx="96">
                        <c:v>8</c:v>
                      </c:pt>
                      <c:pt idx="97">
                        <c:v>4</c:v>
                      </c:pt>
                      <c:pt idx="98">
                        <c:v>16</c:v>
                      </c:pt>
                      <c:pt idx="99">
                        <c:v>4</c:v>
                      </c:pt>
                      <c:pt idx="100">
                        <c:v>20</c:v>
                      </c:pt>
                      <c:pt idx="101">
                        <c:v>4</c:v>
                      </c:pt>
                      <c:pt idx="102">
                        <c:v>8</c:v>
                      </c:pt>
                      <c:pt idx="103">
                        <c:v>16</c:v>
                      </c:pt>
                      <c:pt idx="104">
                        <c:v>31980</c:v>
                      </c:pt>
                      <c:pt idx="105">
                        <c:v>100336</c:v>
                      </c:pt>
                      <c:pt idx="106">
                        <c:v>103904</c:v>
                      </c:pt>
                      <c:pt idx="107">
                        <c:v>119400</c:v>
                      </c:pt>
                      <c:pt idx="108">
                        <c:v>118992</c:v>
                      </c:pt>
                      <c:pt idx="109">
                        <c:v>123264</c:v>
                      </c:pt>
                      <c:pt idx="110">
                        <c:v>121088</c:v>
                      </c:pt>
                      <c:pt idx="111">
                        <c:v>126928</c:v>
                      </c:pt>
                      <c:pt idx="112">
                        <c:v>58320</c:v>
                      </c:pt>
                      <c:pt idx="113">
                        <c:v>101664</c:v>
                      </c:pt>
                      <c:pt idx="114">
                        <c:v>134272</c:v>
                      </c:pt>
                      <c:pt idx="115">
                        <c:v>134656</c:v>
                      </c:pt>
                      <c:pt idx="116">
                        <c:v>115504</c:v>
                      </c:pt>
                      <c:pt idx="117">
                        <c:v>137776</c:v>
                      </c:pt>
                      <c:pt idx="118">
                        <c:v>114368</c:v>
                      </c:pt>
                      <c:pt idx="119">
                        <c:v>99968</c:v>
                      </c:pt>
                      <c:pt idx="120">
                        <c:v>127424</c:v>
                      </c:pt>
                      <c:pt idx="121">
                        <c:v>136800</c:v>
                      </c:pt>
                      <c:pt idx="122">
                        <c:v>125936</c:v>
                      </c:pt>
                      <c:pt idx="123">
                        <c:v>119280</c:v>
                      </c:pt>
                      <c:pt idx="124">
                        <c:v>111600</c:v>
                      </c:pt>
                      <c:pt idx="125">
                        <c:v>123328</c:v>
                      </c:pt>
                      <c:pt idx="126">
                        <c:v>117712</c:v>
                      </c:pt>
                      <c:pt idx="127">
                        <c:v>109280</c:v>
                      </c:pt>
                      <c:pt idx="128">
                        <c:v>114704</c:v>
                      </c:pt>
                      <c:pt idx="129">
                        <c:v>125024</c:v>
                      </c:pt>
                      <c:pt idx="130">
                        <c:v>123936</c:v>
                      </c:pt>
                      <c:pt idx="131">
                        <c:v>116288</c:v>
                      </c:pt>
                      <c:pt idx="132">
                        <c:v>123680</c:v>
                      </c:pt>
                      <c:pt idx="133">
                        <c:v>108656</c:v>
                      </c:pt>
                      <c:pt idx="134">
                        <c:v>122656</c:v>
                      </c:pt>
                      <c:pt idx="135">
                        <c:v>125264</c:v>
                      </c:pt>
                      <c:pt idx="136">
                        <c:v>123136</c:v>
                      </c:pt>
                      <c:pt idx="137">
                        <c:v>112128</c:v>
                      </c:pt>
                      <c:pt idx="138">
                        <c:v>78336</c:v>
                      </c:pt>
                      <c:pt idx="139">
                        <c:v>102656</c:v>
                      </c:pt>
                      <c:pt idx="140">
                        <c:v>126605.94</c:v>
                      </c:pt>
                      <c:pt idx="141">
                        <c:v>6224</c:v>
                      </c:pt>
                      <c:pt idx="142">
                        <c:v>0</c:v>
                      </c:pt>
                      <c:pt idx="143">
                        <c:v>124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140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8</c:v>
                      </c:pt>
                      <c:pt idx="191">
                        <c:v>4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8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8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159248</c:v>
                      </c:pt>
                      <c:pt idx="204">
                        <c:v>261040</c:v>
                      </c:pt>
                      <c:pt idx="205">
                        <c:v>254960</c:v>
                      </c:pt>
                      <c:pt idx="206">
                        <c:v>213856</c:v>
                      </c:pt>
                      <c:pt idx="207">
                        <c:v>239968</c:v>
                      </c:pt>
                      <c:pt idx="208">
                        <c:v>279440</c:v>
                      </c:pt>
                      <c:pt idx="209">
                        <c:v>269520</c:v>
                      </c:pt>
                      <c:pt idx="210">
                        <c:v>289024</c:v>
                      </c:pt>
                      <c:pt idx="211">
                        <c:v>276496</c:v>
                      </c:pt>
                      <c:pt idx="212">
                        <c:v>292096</c:v>
                      </c:pt>
                      <c:pt idx="213">
                        <c:v>289664</c:v>
                      </c:pt>
                      <c:pt idx="214">
                        <c:v>268640</c:v>
                      </c:pt>
                      <c:pt idx="215">
                        <c:v>236528</c:v>
                      </c:pt>
                      <c:pt idx="216">
                        <c:v>247936</c:v>
                      </c:pt>
                      <c:pt idx="217">
                        <c:v>227968</c:v>
                      </c:pt>
                      <c:pt idx="218">
                        <c:v>226240</c:v>
                      </c:pt>
                      <c:pt idx="219">
                        <c:v>234240</c:v>
                      </c:pt>
                      <c:pt idx="220">
                        <c:v>226688</c:v>
                      </c:pt>
                      <c:pt idx="221">
                        <c:v>233472</c:v>
                      </c:pt>
                      <c:pt idx="222">
                        <c:v>230656</c:v>
                      </c:pt>
                      <c:pt idx="223">
                        <c:v>41088</c:v>
                      </c:pt>
                      <c:pt idx="224">
                        <c:v>183424</c:v>
                      </c:pt>
                      <c:pt idx="225">
                        <c:v>234736</c:v>
                      </c:pt>
                      <c:pt idx="226">
                        <c:v>108160</c:v>
                      </c:pt>
                      <c:pt idx="227">
                        <c:v>71792</c:v>
                      </c:pt>
                      <c:pt idx="228">
                        <c:v>19712</c:v>
                      </c:pt>
                      <c:pt idx="229">
                        <c:v>19840</c:v>
                      </c:pt>
                      <c:pt idx="230">
                        <c:v>27520</c:v>
                      </c:pt>
                      <c:pt idx="231">
                        <c:v>30720</c:v>
                      </c:pt>
                      <c:pt idx="232">
                        <c:v>12288</c:v>
                      </c:pt>
                      <c:pt idx="233">
                        <c:v>5504</c:v>
                      </c:pt>
                      <c:pt idx="234">
                        <c:v>6528</c:v>
                      </c:pt>
                      <c:pt idx="235">
                        <c:v>7936</c:v>
                      </c:pt>
                      <c:pt idx="236">
                        <c:v>2816</c:v>
                      </c:pt>
                      <c:pt idx="237">
                        <c:v>2048</c:v>
                      </c:pt>
                      <c:pt idx="238">
                        <c:v>2432</c:v>
                      </c:pt>
                      <c:pt idx="239">
                        <c:v>3328</c:v>
                      </c:pt>
                      <c:pt idx="240">
                        <c:v>640</c:v>
                      </c:pt>
                      <c:pt idx="241">
                        <c:v>2304</c:v>
                      </c:pt>
                      <c:pt idx="242">
                        <c:v>512</c:v>
                      </c:pt>
                      <c:pt idx="243">
                        <c:v>640</c:v>
                      </c:pt>
                      <c:pt idx="244">
                        <c:v>1408</c:v>
                      </c:pt>
                      <c:pt idx="245">
                        <c:v>640</c:v>
                      </c:pt>
                      <c:pt idx="246">
                        <c:v>768</c:v>
                      </c:pt>
                      <c:pt idx="247">
                        <c:v>896</c:v>
                      </c:pt>
                      <c:pt idx="248">
                        <c:v>512</c:v>
                      </c:pt>
                      <c:pt idx="249">
                        <c:v>512</c:v>
                      </c:pt>
                      <c:pt idx="250">
                        <c:v>128</c:v>
                      </c:pt>
                      <c:pt idx="251">
                        <c:v>128</c:v>
                      </c:pt>
                      <c:pt idx="252">
                        <c:v>384</c:v>
                      </c:pt>
                      <c:pt idx="253">
                        <c:v>256</c:v>
                      </c:pt>
                      <c:pt idx="254">
                        <c:v>256</c:v>
                      </c:pt>
                      <c:pt idx="255">
                        <c:v>128</c:v>
                      </c:pt>
                      <c:pt idx="256">
                        <c:v>128</c:v>
                      </c:pt>
                      <c:pt idx="257">
                        <c:v>128</c:v>
                      </c:pt>
                      <c:pt idx="258">
                        <c:v>256</c:v>
                      </c:pt>
                      <c:pt idx="259">
                        <c:v>768</c:v>
                      </c:pt>
                      <c:pt idx="260">
                        <c:v>512</c:v>
                      </c:pt>
                      <c:pt idx="261">
                        <c:v>128</c:v>
                      </c:pt>
                      <c:pt idx="262">
                        <c:v>384</c:v>
                      </c:pt>
                      <c:pt idx="263">
                        <c:v>128</c:v>
                      </c:pt>
                      <c:pt idx="264">
                        <c:v>384</c:v>
                      </c:pt>
                      <c:pt idx="265">
                        <c:v>128</c:v>
                      </c:pt>
                      <c:pt idx="266">
                        <c:v>125.49</c:v>
                      </c:pt>
                      <c:pt idx="267">
                        <c:v>128</c:v>
                      </c:pt>
                      <c:pt idx="268">
                        <c:v>128</c:v>
                      </c:pt>
                      <c:pt idx="269">
                        <c:v>256</c:v>
                      </c:pt>
                      <c:pt idx="270">
                        <c:v>128</c:v>
                      </c:pt>
                      <c:pt idx="271">
                        <c:v>128</c:v>
                      </c:pt>
                      <c:pt idx="272">
                        <c:v>128</c:v>
                      </c:pt>
                      <c:pt idx="273">
                        <c:v>768</c:v>
                      </c:pt>
                      <c:pt idx="274">
                        <c:v>384</c:v>
                      </c:pt>
                      <c:pt idx="275">
                        <c:v>128</c:v>
                      </c:pt>
                      <c:pt idx="276">
                        <c:v>128</c:v>
                      </c:pt>
                      <c:pt idx="277">
                        <c:v>128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256</c:v>
                      </c:pt>
                      <c:pt idx="281">
                        <c:v>384</c:v>
                      </c:pt>
                      <c:pt idx="282">
                        <c:v>512</c:v>
                      </c:pt>
                      <c:pt idx="283">
                        <c:v>384</c:v>
                      </c:pt>
                      <c:pt idx="284">
                        <c:v>256</c:v>
                      </c:pt>
                      <c:pt idx="285">
                        <c:v>256</c:v>
                      </c:pt>
                      <c:pt idx="286">
                        <c:v>128</c:v>
                      </c:pt>
                      <c:pt idx="287">
                        <c:v>128</c:v>
                      </c:pt>
                      <c:pt idx="288">
                        <c:v>384</c:v>
                      </c:pt>
                      <c:pt idx="289">
                        <c:v>256</c:v>
                      </c:pt>
                      <c:pt idx="290">
                        <c:v>128</c:v>
                      </c:pt>
                      <c:pt idx="291">
                        <c:v>128</c:v>
                      </c:pt>
                      <c:pt idx="292">
                        <c:v>256</c:v>
                      </c:pt>
                      <c:pt idx="293">
                        <c:v>128</c:v>
                      </c:pt>
                      <c:pt idx="294">
                        <c:v>128</c:v>
                      </c:pt>
                      <c:pt idx="295">
                        <c:v>128</c:v>
                      </c:pt>
                      <c:pt idx="296">
                        <c:v>128</c:v>
                      </c:pt>
                      <c:pt idx="297">
                        <c:v>256</c:v>
                      </c:pt>
                      <c:pt idx="298">
                        <c:v>128</c:v>
                      </c:pt>
                      <c:pt idx="299">
                        <c:v>256</c:v>
                      </c:pt>
                      <c:pt idx="300">
                        <c:v>128</c:v>
                      </c:pt>
                      <c:pt idx="301">
                        <c:v>128</c:v>
                      </c:pt>
                      <c:pt idx="302">
                        <c:v>128</c:v>
                      </c:pt>
                      <c:pt idx="303">
                        <c:v>0</c:v>
                      </c:pt>
                      <c:pt idx="304">
                        <c:v>128</c:v>
                      </c:pt>
                      <c:pt idx="305">
                        <c:v>128</c:v>
                      </c:pt>
                      <c:pt idx="306">
                        <c:v>128</c:v>
                      </c:pt>
                      <c:pt idx="307">
                        <c:v>128</c:v>
                      </c:pt>
                      <c:pt idx="308">
                        <c:v>128</c:v>
                      </c:pt>
                      <c:pt idx="309">
                        <c:v>128</c:v>
                      </c:pt>
                      <c:pt idx="310">
                        <c:v>128</c:v>
                      </c:pt>
                      <c:pt idx="311">
                        <c:v>128</c:v>
                      </c:pt>
                      <c:pt idx="312">
                        <c:v>128</c:v>
                      </c:pt>
                      <c:pt idx="313">
                        <c:v>0</c:v>
                      </c:pt>
                      <c:pt idx="314">
                        <c:v>128</c:v>
                      </c:pt>
                      <c:pt idx="315">
                        <c:v>128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128</c:v>
                      </c:pt>
                      <c:pt idx="319">
                        <c:v>0</c:v>
                      </c:pt>
                      <c:pt idx="320">
                        <c:v>128</c:v>
                      </c:pt>
                      <c:pt idx="321">
                        <c:v>0</c:v>
                      </c:pt>
                      <c:pt idx="322">
                        <c:v>128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1024</c:v>
                      </c:pt>
                      <c:pt idx="328">
                        <c:v>1536</c:v>
                      </c:pt>
                      <c:pt idx="329">
                        <c:v>2304</c:v>
                      </c:pt>
                      <c:pt idx="330">
                        <c:v>4864</c:v>
                      </c:pt>
                      <c:pt idx="331">
                        <c:v>4608</c:v>
                      </c:pt>
                      <c:pt idx="332">
                        <c:v>3200</c:v>
                      </c:pt>
                      <c:pt idx="333">
                        <c:v>1536</c:v>
                      </c:pt>
                      <c:pt idx="334">
                        <c:v>16</c:v>
                      </c:pt>
                      <c:pt idx="335">
                        <c:v>34288</c:v>
                      </c:pt>
                      <c:pt idx="336">
                        <c:v>16</c:v>
                      </c:pt>
                      <c:pt idx="337">
                        <c:v>35448</c:v>
                      </c:pt>
                      <c:pt idx="338">
                        <c:v>8136</c:v>
                      </c:pt>
                      <c:pt idx="339">
                        <c:v>112</c:v>
                      </c:pt>
                      <c:pt idx="340">
                        <c:v>8432</c:v>
                      </c:pt>
                      <c:pt idx="341">
                        <c:v>10624</c:v>
                      </c:pt>
                      <c:pt idx="342">
                        <c:v>7936</c:v>
                      </c:pt>
                      <c:pt idx="343">
                        <c:v>16</c:v>
                      </c:pt>
                      <c:pt idx="344">
                        <c:v>10612</c:v>
                      </c:pt>
                      <c:pt idx="345">
                        <c:v>608</c:v>
                      </c:pt>
                      <c:pt idx="346">
                        <c:v>7936</c:v>
                      </c:pt>
                      <c:pt idx="347">
                        <c:v>5808</c:v>
                      </c:pt>
                      <c:pt idx="348">
                        <c:v>32</c:v>
                      </c:pt>
                      <c:pt idx="349">
                        <c:v>5632</c:v>
                      </c:pt>
                      <c:pt idx="350">
                        <c:v>5440</c:v>
                      </c:pt>
                      <c:pt idx="351">
                        <c:v>4352</c:v>
                      </c:pt>
                      <c:pt idx="352">
                        <c:v>36352</c:v>
                      </c:pt>
                      <c:pt idx="353">
                        <c:v>3584</c:v>
                      </c:pt>
                      <c:pt idx="354">
                        <c:v>103296</c:v>
                      </c:pt>
                      <c:pt idx="355">
                        <c:v>5248</c:v>
                      </c:pt>
                      <c:pt idx="356">
                        <c:v>128640</c:v>
                      </c:pt>
                      <c:pt idx="357">
                        <c:v>128512</c:v>
                      </c:pt>
                      <c:pt idx="358">
                        <c:v>2176</c:v>
                      </c:pt>
                      <c:pt idx="359">
                        <c:v>112640</c:v>
                      </c:pt>
                      <c:pt idx="360">
                        <c:v>8160</c:v>
                      </c:pt>
                      <c:pt idx="361">
                        <c:v>120960</c:v>
                      </c:pt>
                      <c:pt idx="362">
                        <c:v>122624</c:v>
                      </c:pt>
                      <c:pt idx="363">
                        <c:v>5632</c:v>
                      </c:pt>
                      <c:pt idx="364">
                        <c:v>184320</c:v>
                      </c:pt>
                      <c:pt idx="365">
                        <c:v>5352</c:v>
                      </c:pt>
                      <c:pt idx="366">
                        <c:v>124928</c:v>
                      </c:pt>
                      <c:pt idx="367">
                        <c:v>157952</c:v>
                      </c:pt>
                      <c:pt idx="368">
                        <c:v>0</c:v>
                      </c:pt>
                      <c:pt idx="369">
                        <c:v>4608</c:v>
                      </c:pt>
                      <c:pt idx="370">
                        <c:v>207728</c:v>
                      </c:pt>
                      <c:pt idx="371">
                        <c:v>0</c:v>
                      </c:pt>
                      <c:pt idx="372">
                        <c:v>3456</c:v>
                      </c:pt>
                      <c:pt idx="373">
                        <c:v>122864</c:v>
                      </c:pt>
                      <c:pt idx="374">
                        <c:v>4092</c:v>
                      </c:pt>
                      <c:pt idx="375">
                        <c:v>166912</c:v>
                      </c:pt>
                      <c:pt idx="376">
                        <c:v>0</c:v>
                      </c:pt>
                      <c:pt idx="377">
                        <c:v>147328</c:v>
                      </c:pt>
                      <c:pt idx="378">
                        <c:v>2912</c:v>
                      </c:pt>
                      <c:pt idx="379">
                        <c:v>149872</c:v>
                      </c:pt>
                      <c:pt idx="380">
                        <c:v>4480</c:v>
                      </c:pt>
                      <c:pt idx="381">
                        <c:v>132092</c:v>
                      </c:pt>
                      <c:pt idx="382">
                        <c:v>512</c:v>
                      </c:pt>
                      <c:pt idx="383">
                        <c:v>191744</c:v>
                      </c:pt>
                      <c:pt idx="384">
                        <c:v>3328</c:v>
                      </c:pt>
                      <c:pt idx="385">
                        <c:v>116224</c:v>
                      </c:pt>
                      <c:pt idx="386">
                        <c:v>1276</c:v>
                      </c:pt>
                      <c:pt idx="387">
                        <c:v>169088</c:v>
                      </c:pt>
                      <c:pt idx="388">
                        <c:v>3280</c:v>
                      </c:pt>
                      <c:pt idx="389">
                        <c:v>117120</c:v>
                      </c:pt>
                      <c:pt idx="390">
                        <c:v>2688</c:v>
                      </c:pt>
                      <c:pt idx="391">
                        <c:v>99712</c:v>
                      </c:pt>
                      <c:pt idx="392">
                        <c:v>135223.76</c:v>
                      </c:pt>
                      <c:pt idx="393">
                        <c:v>2176</c:v>
                      </c:pt>
                      <c:pt idx="394">
                        <c:v>130048</c:v>
                      </c:pt>
                      <c:pt idx="395">
                        <c:v>115424</c:v>
                      </c:pt>
                      <c:pt idx="396">
                        <c:v>119808</c:v>
                      </c:pt>
                      <c:pt idx="397">
                        <c:v>1376</c:v>
                      </c:pt>
                      <c:pt idx="398">
                        <c:v>135680</c:v>
                      </c:pt>
                      <c:pt idx="399">
                        <c:v>512</c:v>
                      </c:pt>
                      <c:pt idx="400">
                        <c:v>130928</c:v>
                      </c:pt>
                      <c:pt idx="401">
                        <c:v>1792</c:v>
                      </c:pt>
                      <c:pt idx="402">
                        <c:v>118400</c:v>
                      </c:pt>
                      <c:pt idx="403">
                        <c:v>110208</c:v>
                      </c:pt>
                      <c:pt idx="404">
                        <c:v>125824</c:v>
                      </c:pt>
                      <c:pt idx="405">
                        <c:v>2440</c:v>
                      </c:pt>
                      <c:pt idx="406">
                        <c:v>115056</c:v>
                      </c:pt>
                      <c:pt idx="407">
                        <c:v>2048</c:v>
                      </c:pt>
                      <c:pt idx="408">
                        <c:v>115200</c:v>
                      </c:pt>
                      <c:pt idx="409">
                        <c:v>90752</c:v>
                      </c:pt>
                      <c:pt idx="410">
                        <c:v>512</c:v>
                      </c:pt>
                      <c:pt idx="411">
                        <c:v>94576</c:v>
                      </c:pt>
                      <c:pt idx="412">
                        <c:v>256</c:v>
                      </c:pt>
                      <c:pt idx="413">
                        <c:v>84992</c:v>
                      </c:pt>
                      <c:pt idx="414">
                        <c:v>640</c:v>
                      </c:pt>
                      <c:pt idx="415">
                        <c:v>99440</c:v>
                      </c:pt>
                      <c:pt idx="416">
                        <c:v>79360</c:v>
                      </c:pt>
                      <c:pt idx="417">
                        <c:v>512</c:v>
                      </c:pt>
                      <c:pt idx="418">
                        <c:v>120704</c:v>
                      </c:pt>
                      <c:pt idx="419">
                        <c:v>256</c:v>
                      </c:pt>
                      <c:pt idx="420">
                        <c:v>81024</c:v>
                      </c:pt>
                      <c:pt idx="421">
                        <c:v>512</c:v>
                      </c:pt>
                      <c:pt idx="422">
                        <c:v>97792</c:v>
                      </c:pt>
                      <c:pt idx="423">
                        <c:v>55936</c:v>
                      </c:pt>
                      <c:pt idx="424">
                        <c:v>0</c:v>
                      </c:pt>
                      <c:pt idx="425">
                        <c:v>768</c:v>
                      </c:pt>
                      <c:pt idx="426">
                        <c:v>12928</c:v>
                      </c:pt>
                      <c:pt idx="427">
                        <c:v>0</c:v>
                      </c:pt>
                      <c:pt idx="428">
                        <c:v>115464</c:v>
                      </c:pt>
                      <c:pt idx="429">
                        <c:v>256</c:v>
                      </c:pt>
                      <c:pt idx="430">
                        <c:v>98496</c:v>
                      </c:pt>
                      <c:pt idx="431">
                        <c:v>77952</c:v>
                      </c:pt>
                      <c:pt idx="432">
                        <c:v>256</c:v>
                      </c:pt>
                      <c:pt idx="433">
                        <c:v>19312</c:v>
                      </c:pt>
                      <c:pt idx="434">
                        <c:v>19200</c:v>
                      </c:pt>
                      <c:pt idx="435">
                        <c:v>640</c:v>
                      </c:pt>
                      <c:pt idx="436">
                        <c:v>51712</c:v>
                      </c:pt>
                      <c:pt idx="437">
                        <c:v>256</c:v>
                      </c:pt>
                      <c:pt idx="438">
                        <c:v>36768</c:v>
                      </c:pt>
                      <c:pt idx="439">
                        <c:v>1536</c:v>
                      </c:pt>
                      <c:pt idx="440">
                        <c:v>20992</c:v>
                      </c:pt>
                      <c:pt idx="441">
                        <c:v>7936</c:v>
                      </c:pt>
                      <c:pt idx="442">
                        <c:v>21632</c:v>
                      </c:pt>
                      <c:pt idx="443">
                        <c:v>768</c:v>
                      </c:pt>
                      <c:pt idx="444">
                        <c:v>2176</c:v>
                      </c:pt>
                      <c:pt idx="445">
                        <c:v>512</c:v>
                      </c:pt>
                      <c:pt idx="446">
                        <c:v>26496</c:v>
                      </c:pt>
                      <c:pt idx="447">
                        <c:v>640</c:v>
                      </c:pt>
                      <c:pt idx="448">
                        <c:v>2528</c:v>
                      </c:pt>
                      <c:pt idx="449">
                        <c:v>512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128</c:v>
                      </c:pt>
                      <c:pt idx="453">
                        <c:v>1792</c:v>
                      </c:pt>
                      <c:pt idx="454">
                        <c:v>256</c:v>
                      </c:pt>
                      <c:pt idx="455">
                        <c:v>1280</c:v>
                      </c:pt>
                      <c:pt idx="456">
                        <c:v>2432</c:v>
                      </c:pt>
                      <c:pt idx="457">
                        <c:v>256</c:v>
                      </c:pt>
                      <c:pt idx="458">
                        <c:v>3840</c:v>
                      </c:pt>
                      <c:pt idx="459">
                        <c:v>656</c:v>
                      </c:pt>
                      <c:pt idx="460">
                        <c:v>0</c:v>
                      </c:pt>
                      <c:pt idx="461">
                        <c:v>128</c:v>
                      </c:pt>
                      <c:pt idx="462">
                        <c:v>128</c:v>
                      </c:pt>
                      <c:pt idx="463">
                        <c:v>64</c:v>
                      </c:pt>
                      <c:pt idx="464">
                        <c:v>51324</c:v>
                      </c:pt>
                      <c:pt idx="465">
                        <c:v>161408</c:v>
                      </c:pt>
                      <c:pt idx="466">
                        <c:v>170752</c:v>
                      </c:pt>
                      <c:pt idx="467">
                        <c:v>194688</c:v>
                      </c:pt>
                      <c:pt idx="468">
                        <c:v>186240</c:v>
                      </c:pt>
                      <c:pt idx="469">
                        <c:v>207488</c:v>
                      </c:pt>
                      <c:pt idx="470">
                        <c:v>184960</c:v>
                      </c:pt>
                      <c:pt idx="471">
                        <c:v>222976</c:v>
                      </c:pt>
                      <c:pt idx="472">
                        <c:v>171904</c:v>
                      </c:pt>
                      <c:pt idx="473">
                        <c:v>113152</c:v>
                      </c:pt>
                      <c:pt idx="474">
                        <c:v>256</c:v>
                      </c:pt>
                      <c:pt idx="475">
                        <c:v>26112</c:v>
                      </c:pt>
                      <c:pt idx="476">
                        <c:v>92160</c:v>
                      </c:pt>
                      <c:pt idx="477">
                        <c:v>8960</c:v>
                      </c:pt>
                      <c:pt idx="478">
                        <c:v>5504</c:v>
                      </c:pt>
                      <c:pt idx="479">
                        <c:v>22144</c:v>
                      </c:pt>
                      <c:pt idx="480">
                        <c:v>256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14208</c:v>
                      </c:pt>
                      <c:pt idx="484">
                        <c:v>384</c:v>
                      </c:pt>
                      <c:pt idx="485">
                        <c:v>0</c:v>
                      </c:pt>
                      <c:pt idx="486">
                        <c:v>6528</c:v>
                      </c:pt>
                      <c:pt idx="487">
                        <c:v>6272</c:v>
                      </c:pt>
                      <c:pt idx="488">
                        <c:v>2432</c:v>
                      </c:pt>
                      <c:pt idx="489">
                        <c:v>128</c:v>
                      </c:pt>
                      <c:pt idx="490">
                        <c:v>3456</c:v>
                      </c:pt>
                      <c:pt idx="491">
                        <c:v>512</c:v>
                      </c:pt>
                      <c:pt idx="492">
                        <c:v>1280</c:v>
                      </c:pt>
                      <c:pt idx="493">
                        <c:v>4224</c:v>
                      </c:pt>
                      <c:pt idx="494">
                        <c:v>1536</c:v>
                      </c:pt>
                      <c:pt idx="495">
                        <c:v>256</c:v>
                      </c:pt>
                      <c:pt idx="496">
                        <c:v>640</c:v>
                      </c:pt>
                      <c:pt idx="497">
                        <c:v>256</c:v>
                      </c:pt>
                      <c:pt idx="498">
                        <c:v>256</c:v>
                      </c:pt>
                      <c:pt idx="499">
                        <c:v>0</c:v>
                      </c:pt>
                      <c:pt idx="500">
                        <c:v>256</c:v>
                      </c:pt>
                      <c:pt idx="501">
                        <c:v>256</c:v>
                      </c:pt>
                      <c:pt idx="502">
                        <c:v>128</c:v>
                      </c:pt>
                      <c:pt idx="503">
                        <c:v>128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256</c:v>
                      </c:pt>
                      <c:pt idx="507">
                        <c:v>256</c:v>
                      </c:pt>
                      <c:pt idx="508">
                        <c:v>256</c:v>
                      </c:pt>
                      <c:pt idx="509">
                        <c:v>384</c:v>
                      </c:pt>
                      <c:pt idx="510">
                        <c:v>384</c:v>
                      </c:pt>
                      <c:pt idx="511">
                        <c:v>0</c:v>
                      </c:pt>
                      <c:pt idx="512">
                        <c:v>256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128</c:v>
                      </c:pt>
                      <c:pt idx="516">
                        <c:v>0</c:v>
                      </c:pt>
                      <c:pt idx="517">
                        <c:v>128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128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256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4</c:v>
                      </c:pt>
                      <c:pt idx="528">
                        <c:v>0</c:v>
                      </c:pt>
                      <c:pt idx="529">
                        <c:v>256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640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4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4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8</c:v>
                      </c:pt>
                      <c:pt idx="555">
                        <c:v>24</c:v>
                      </c:pt>
                      <c:pt idx="556">
                        <c:v>132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9E-4FF8-847A-98C8EB46C2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kB_wr/s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30.77</c:v>
                      </c:pt>
                      <c:pt idx="1">
                        <c:v>20224</c:v>
                      </c:pt>
                      <c:pt idx="2">
                        <c:v>307456</c:v>
                      </c:pt>
                      <c:pt idx="3">
                        <c:v>258440</c:v>
                      </c:pt>
                      <c:pt idx="4">
                        <c:v>296416</c:v>
                      </c:pt>
                      <c:pt idx="5">
                        <c:v>316436</c:v>
                      </c:pt>
                      <c:pt idx="6">
                        <c:v>889384</c:v>
                      </c:pt>
                      <c:pt idx="7">
                        <c:v>450292</c:v>
                      </c:pt>
                      <c:pt idx="8">
                        <c:v>524616</c:v>
                      </c:pt>
                      <c:pt idx="9">
                        <c:v>251776</c:v>
                      </c:pt>
                      <c:pt idx="10">
                        <c:v>287784</c:v>
                      </c:pt>
                      <c:pt idx="11">
                        <c:v>302456</c:v>
                      </c:pt>
                      <c:pt idx="12">
                        <c:v>268696</c:v>
                      </c:pt>
                      <c:pt idx="13">
                        <c:v>156320</c:v>
                      </c:pt>
                      <c:pt idx="14">
                        <c:v>154456</c:v>
                      </c:pt>
                      <c:pt idx="15">
                        <c:v>156864</c:v>
                      </c:pt>
                      <c:pt idx="16">
                        <c:v>189060</c:v>
                      </c:pt>
                      <c:pt idx="17">
                        <c:v>228908</c:v>
                      </c:pt>
                      <c:pt idx="18">
                        <c:v>183312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3272</c:v>
                      </c:pt>
                      <c:pt idx="27">
                        <c:v>300352</c:v>
                      </c:pt>
                      <c:pt idx="28">
                        <c:v>220664</c:v>
                      </c:pt>
                      <c:pt idx="29">
                        <c:v>141984</c:v>
                      </c:pt>
                      <c:pt idx="30">
                        <c:v>485672</c:v>
                      </c:pt>
                      <c:pt idx="31">
                        <c:v>257520</c:v>
                      </c:pt>
                      <c:pt idx="32">
                        <c:v>301968</c:v>
                      </c:pt>
                      <c:pt idx="33">
                        <c:v>193496</c:v>
                      </c:pt>
                      <c:pt idx="34">
                        <c:v>192240</c:v>
                      </c:pt>
                      <c:pt idx="35">
                        <c:v>277404</c:v>
                      </c:pt>
                      <c:pt idx="36">
                        <c:v>403756</c:v>
                      </c:pt>
                      <c:pt idx="37">
                        <c:v>302540</c:v>
                      </c:pt>
                      <c:pt idx="38">
                        <c:v>327332</c:v>
                      </c:pt>
                      <c:pt idx="39">
                        <c:v>261832</c:v>
                      </c:pt>
                      <c:pt idx="40">
                        <c:v>148920</c:v>
                      </c:pt>
                      <c:pt idx="41">
                        <c:v>375368</c:v>
                      </c:pt>
                      <c:pt idx="42">
                        <c:v>860800</c:v>
                      </c:pt>
                      <c:pt idx="43">
                        <c:v>1529132</c:v>
                      </c:pt>
                      <c:pt idx="44">
                        <c:v>1027708</c:v>
                      </c:pt>
                      <c:pt idx="45">
                        <c:v>537744</c:v>
                      </c:pt>
                      <c:pt idx="46">
                        <c:v>259304</c:v>
                      </c:pt>
                      <c:pt idx="47">
                        <c:v>561280</c:v>
                      </c:pt>
                      <c:pt idx="48">
                        <c:v>810528</c:v>
                      </c:pt>
                      <c:pt idx="49">
                        <c:v>824096</c:v>
                      </c:pt>
                      <c:pt idx="50">
                        <c:v>672056</c:v>
                      </c:pt>
                      <c:pt idx="51">
                        <c:v>868280</c:v>
                      </c:pt>
                      <c:pt idx="52">
                        <c:v>516064</c:v>
                      </c:pt>
                      <c:pt idx="53">
                        <c:v>341464</c:v>
                      </c:pt>
                      <c:pt idx="54">
                        <c:v>345408</c:v>
                      </c:pt>
                      <c:pt idx="55">
                        <c:v>440588</c:v>
                      </c:pt>
                      <c:pt idx="56">
                        <c:v>476844</c:v>
                      </c:pt>
                      <c:pt idx="57">
                        <c:v>432592</c:v>
                      </c:pt>
                      <c:pt idx="58">
                        <c:v>346952</c:v>
                      </c:pt>
                      <c:pt idx="59">
                        <c:v>324360</c:v>
                      </c:pt>
                      <c:pt idx="60">
                        <c:v>456936</c:v>
                      </c:pt>
                      <c:pt idx="61">
                        <c:v>376040</c:v>
                      </c:pt>
                      <c:pt idx="62">
                        <c:v>306076</c:v>
                      </c:pt>
                      <c:pt idx="63">
                        <c:v>273316</c:v>
                      </c:pt>
                      <c:pt idx="64">
                        <c:v>184088</c:v>
                      </c:pt>
                      <c:pt idx="65">
                        <c:v>177864</c:v>
                      </c:pt>
                      <c:pt idx="66">
                        <c:v>181712</c:v>
                      </c:pt>
                      <c:pt idx="67">
                        <c:v>184024</c:v>
                      </c:pt>
                      <c:pt idx="68">
                        <c:v>179536</c:v>
                      </c:pt>
                      <c:pt idx="69">
                        <c:v>181128</c:v>
                      </c:pt>
                      <c:pt idx="70">
                        <c:v>183760</c:v>
                      </c:pt>
                      <c:pt idx="71">
                        <c:v>181128</c:v>
                      </c:pt>
                      <c:pt idx="72">
                        <c:v>180944</c:v>
                      </c:pt>
                      <c:pt idx="73">
                        <c:v>158072</c:v>
                      </c:pt>
                      <c:pt idx="74">
                        <c:v>136664</c:v>
                      </c:pt>
                      <c:pt idx="75">
                        <c:v>168280</c:v>
                      </c:pt>
                      <c:pt idx="76">
                        <c:v>170240</c:v>
                      </c:pt>
                      <c:pt idx="77">
                        <c:v>173832</c:v>
                      </c:pt>
                      <c:pt idx="78">
                        <c:v>169736</c:v>
                      </c:pt>
                      <c:pt idx="79">
                        <c:v>161728</c:v>
                      </c:pt>
                      <c:pt idx="80">
                        <c:v>159040</c:v>
                      </c:pt>
                      <c:pt idx="81">
                        <c:v>157280</c:v>
                      </c:pt>
                      <c:pt idx="82">
                        <c:v>149936</c:v>
                      </c:pt>
                      <c:pt idx="83">
                        <c:v>141880</c:v>
                      </c:pt>
                      <c:pt idx="84">
                        <c:v>155672</c:v>
                      </c:pt>
                      <c:pt idx="85">
                        <c:v>147762.38</c:v>
                      </c:pt>
                      <c:pt idx="86">
                        <c:v>154904</c:v>
                      </c:pt>
                      <c:pt idx="87">
                        <c:v>155296</c:v>
                      </c:pt>
                      <c:pt idx="88">
                        <c:v>154416</c:v>
                      </c:pt>
                      <c:pt idx="89">
                        <c:v>39264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32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248</c:v>
                      </c:pt>
                      <c:pt idx="111">
                        <c:v>214144</c:v>
                      </c:pt>
                      <c:pt idx="112">
                        <c:v>47768</c:v>
                      </c:pt>
                      <c:pt idx="113">
                        <c:v>188384</c:v>
                      </c:pt>
                      <c:pt idx="114">
                        <c:v>78848</c:v>
                      </c:pt>
                      <c:pt idx="115">
                        <c:v>212136</c:v>
                      </c:pt>
                      <c:pt idx="116">
                        <c:v>44920</c:v>
                      </c:pt>
                      <c:pt idx="117">
                        <c:v>88944</c:v>
                      </c:pt>
                      <c:pt idx="118">
                        <c:v>173200</c:v>
                      </c:pt>
                      <c:pt idx="119">
                        <c:v>21328</c:v>
                      </c:pt>
                      <c:pt idx="120">
                        <c:v>240000</c:v>
                      </c:pt>
                      <c:pt idx="121">
                        <c:v>816</c:v>
                      </c:pt>
                      <c:pt idx="122">
                        <c:v>252000</c:v>
                      </c:pt>
                      <c:pt idx="123">
                        <c:v>10144</c:v>
                      </c:pt>
                      <c:pt idx="124">
                        <c:v>195560</c:v>
                      </c:pt>
                      <c:pt idx="125">
                        <c:v>66584</c:v>
                      </c:pt>
                      <c:pt idx="126">
                        <c:v>237096</c:v>
                      </c:pt>
                      <c:pt idx="127">
                        <c:v>25048</c:v>
                      </c:pt>
                      <c:pt idx="128">
                        <c:v>255192</c:v>
                      </c:pt>
                      <c:pt idx="129">
                        <c:v>6952</c:v>
                      </c:pt>
                      <c:pt idx="130">
                        <c:v>262144</c:v>
                      </c:pt>
                      <c:pt idx="131">
                        <c:v>0</c:v>
                      </c:pt>
                      <c:pt idx="132">
                        <c:v>216960</c:v>
                      </c:pt>
                      <c:pt idx="133">
                        <c:v>45184</c:v>
                      </c:pt>
                      <c:pt idx="134">
                        <c:v>89208</c:v>
                      </c:pt>
                      <c:pt idx="135">
                        <c:v>172936</c:v>
                      </c:pt>
                      <c:pt idx="136">
                        <c:v>87768</c:v>
                      </c:pt>
                      <c:pt idx="137">
                        <c:v>174376</c:v>
                      </c:pt>
                      <c:pt idx="138">
                        <c:v>62012</c:v>
                      </c:pt>
                      <c:pt idx="139">
                        <c:v>200148</c:v>
                      </c:pt>
                      <c:pt idx="140">
                        <c:v>0</c:v>
                      </c:pt>
                      <c:pt idx="141">
                        <c:v>217504</c:v>
                      </c:pt>
                      <c:pt idx="142">
                        <c:v>44640</c:v>
                      </c:pt>
                      <c:pt idx="143">
                        <c:v>269216</c:v>
                      </c:pt>
                      <c:pt idx="144">
                        <c:v>1302844</c:v>
                      </c:pt>
                      <c:pt idx="145">
                        <c:v>1462024</c:v>
                      </c:pt>
                      <c:pt idx="146">
                        <c:v>1342812</c:v>
                      </c:pt>
                      <c:pt idx="147">
                        <c:v>663900</c:v>
                      </c:pt>
                      <c:pt idx="148">
                        <c:v>806560</c:v>
                      </c:pt>
                      <c:pt idx="149">
                        <c:v>778884</c:v>
                      </c:pt>
                      <c:pt idx="150">
                        <c:v>826200</c:v>
                      </c:pt>
                      <c:pt idx="151">
                        <c:v>908572</c:v>
                      </c:pt>
                      <c:pt idx="152">
                        <c:v>564804</c:v>
                      </c:pt>
                      <c:pt idx="153">
                        <c:v>409336</c:v>
                      </c:pt>
                      <c:pt idx="154">
                        <c:v>392888</c:v>
                      </c:pt>
                      <c:pt idx="155">
                        <c:v>351384</c:v>
                      </c:pt>
                      <c:pt idx="156">
                        <c:v>369528</c:v>
                      </c:pt>
                      <c:pt idx="157">
                        <c:v>462208</c:v>
                      </c:pt>
                      <c:pt idx="158">
                        <c:v>425460</c:v>
                      </c:pt>
                      <c:pt idx="159">
                        <c:v>462620</c:v>
                      </c:pt>
                      <c:pt idx="160">
                        <c:v>395024</c:v>
                      </c:pt>
                      <c:pt idx="161">
                        <c:v>418832</c:v>
                      </c:pt>
                      <c:pt idx="162">
                        <c:v>239456</c:v>
                      </c:pt>
                      <c:pt idx="163">
                        <c:v>151812</c:v>
                      </c:pt>
                      <c:pt idx="164">
                        <c:v>171596</c:v>
                      </c:pt>
                      <c:pt idx="165">
                        <c:v>178096</c:v>
                      </c:pt>
                      <c:pt idx="166">
                        <c:v>151784</c:v>
                      </c:pt>
                      <c:pt idx="167">
                        <c:v>161056</c:v>
                      </c:pt>
                      <c:pt idx="168">
                        <c:v>184160</c:v>
                      </c:pt>
                      <c:pt idx="169">
                        <c:v>248408</c:v>
                      </c:pt>
                      <c:pt idx="170">
                        <c:v>249512</c:v>
                      </c:pt>
                      <c:pt idx="171">
                        <c:v>173360</c:v>
                      </c:pt>
                      <c:pt idx="172">
                        <c:v>140912</c:v>
                      </c:pt>
                      <c:pt idx="173">
                        <c:v>140744</c:v>
                      </c:pt>
                      <c:pt idx="174">
                        <c:v>145832</c:v>
                      </c:pt>
                      <c:pt idx="175">
                        <c:v>132712</c:v>
                      </c:pt>
                      <c:pt idx="176">
                        <c:v>178720</c:v>
                      </c:pt>
                      <c:pt idx="177">
                        <c:v>176432</c:v>
                      </c:pt>
                      <c:pt idx="178">
                        <c:v>136612</c:v>
                      </c:pt>
                      <c:pt idx="179">
                        <c:v>158308</c:v>
                      </c:pt>
                      <c:pt idx="180">
                        <c:v>183488</c:v>
                      </c:pt>
                      <c:pt idx="181">
                        <c:v>172136</c:v>
                      </c:pt>
                      <c:pt idx="182">
                        <c:v>154120</c:v>
                      </c:pt>
                      <c:pt idx="183">
                        <c:v>158512</c:v>
                      </c:pt>
                      <c:pt idx="184">
                        <c:v>152976</c:v>
                      </c:pt>
                      <c:pt idx="185">
                        <c:v>130064</c:v>
                      </c:pt>
                      <c:pt idx="186">
                        <c:v>181232</c:v>
                      </c:pt>
                      <c:pt idx="187">
                        <c:v>146408</c:v>
                      </c:pt>
                      <c:pt idx="188">
                        <c:v>27840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32</c:v>
                      </c:pt>
                      <c:pt idx="202">
                        <c:v>32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16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16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12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16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16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16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12</c:v>
                      </c:pt>
                      <c:pt idx="318">
                        <c:v>0</c:v>
                      </c:pt>
                      <c:pt idx="319">
                        <c:v>32</c:v>
                      </c:pt>
                      <c:pt idx="320">
                        <c:v>0</c:v>
                      </c:pt>
                      <c:pt idx="321">
                        <c:v>16</c:v>
                      </c:pt>
                      <c:pt idx="322">
                        <c:v>0</c:v>
                      </c:pt>
                      <c:pt idx="323">
                        <c:v>3.96</c:v>
                      </c:pt>
                      <c:pt idx="324">
                        <c:v>12</c:v>
                      </c:pt>
                      <c:pt idx="325">
                        <c:v>4</c:v>
                      </c:pt>
                      <c:pt idx="326">
                        <c:v>12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32</c:v>
                      </c:pt>
                      <c:pt idx="351">
                        <c:v>16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4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8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4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4</c:v>
                      </c:pt>
                      <c:pt idx="407">
                        <c:v>16</c:v>
                      </c:pt>
                      <c:pt idx="408">
                        <c:v>12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12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4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4</c:v>
                      </c:pt>
                      <c:pt idx="451">
                        <c:v>16</c:v>
                      </c:pt>
                      <c:pt idx="452">
                        <c:v>12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12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4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16</c:v>
                      </c:pt>
                      <c:pt idx="482">
                        <c:v>4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12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4</c:v>
                      </c:pt>
                      <c:pt idx="493">
                        <c:v>12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16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4</c:v>
                      </c:pt>
                      <c:pt idx="505">
                        <c:v>12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60408</c:v>
                      </c:pt>
                      <c:pt idx="512">
                        <c:v>0</c:v>
                      </c:pt>
                      <c:pt idx="513">
                        <c:v>127728</c:v>
                      </c:pt>
                      <c:pt idx="514">
                        <c:v>115008</c:v>
                      </c:pt>
                      <c:pt idx="515">
                        <c:v>0</c:v>
                      </c:pt>
                      <c:pt idx="516">
                        <c:v>108240</c:v>
                      </c:pt>
                      <c:pt idx="517">
                        <c:v>4</c:v>
                      </c:pt>
                      <c:pt idx="518">
                        <c:v>4</c:v>
                      </c:pt>
                      <c:pt idx="519">
                        <c:v>126952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128624</c:v>
                      </c:pt>
                      <c:pt idx="523">
                        <c:v>66712</c:v>
                      </c:pt>
                      <c:pt idx="524">
                        <c:v>0</c:v>
                      </c:pt>
                      <c:pt idx="525">
                        <c:v>128904</c:v>
                      </c:pt>
                      <c:pt idx="526">
                        <c:v>242688</c:v>
                      </c:pt>
                      <c:pt idx="527">
                        <c:v>222680</c:v>
                      </c:pt>
                      <c:pt idx="528">
                        <c:v>150912</c:v>
                      </c:pt>
                      <c:pt idx="529">
                        <c:v>0</c:v>
                      </c:pt>
                      <c:pt idx="530">
                        <c:v>146304</c:v>
                      </c:pt>
                      <c:pt idx="531">
                        <c:v>106616</c:v>
                      </c:pt>
                      <c:pt idx="532">
                        <c:v>0</c:v>
                      </c:pt>
                      <c:pt idx="533">
                        <c:v>186488</c:v>
                      </c:pt>
                      <c:pt idx="534">
                        <c:v>191864</c:v>
                      </c:pt>
                      <c:pt idx="535">
                        <c:v>251504</c:v>
                      </c:pt>
                      <c:pt idx="536">
                        <c:v>150512</c:v>
                      </c:pt>
                      <c:pt idx="537">
                        <c:v>134608</c:v>
                      </c:pt>
                      <c:pt idx="538">
                        <c:v>112424</c:v>
                      </c:pt>
                      <c:pt idx="539">
                        <c:v>122168</c:v>
                      </c:pt>
                      <c:pt idx="540">
                        <c:v>111720</c:v>
                      </c:pt>
                      <c:pt idx="541">
                        <c:v>117208</c:v>
                      </c:pt>
                      <c:pt idx="542">
                        <c:v>159656</c:v>
                      </c:pt>
                      <c:pt idx="543">
                        <c:v>173536</c:v>
                      </c:pt>
                      <c:pt idx="544">
                        <c:v>213576</c:v>
                      </c:pt>
                      <c:pt idx="545">
                        <c:v>219192</c:v>
                      </c:pt>
                      <c:pt idx="546">
                        <c:v>227224</c:v>
                      </c:pt>
                      <c:pt idx="547">
                        <c:v>200464</c:v>
                      </c:pt>
                      <c:pt idx="548">
                        <c:v>258056</c:v>
                      </c:pt>
                      <c:pt idx="549">
                        <c:v>246456</c:v>
                      </c:pt>
                      <c:pt idx="550">
                        <c:v>224200</c:v>
                      </c:pt>
                      <c:pt idx="551">
                        <c:v>162024</c:v>
                      </c:pt>
                      <c:pt idx="552">
                        <c:v>48240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280944</c:v>
                      </c:pt>
                      <c:pt idx="557">
                        <c:v>324348</c:v>
                      </c:pt>
                      <c:pt idx="558">
                        <c:v>16</c:v>
                      </c:pt>
                      <c:pt idx="559">
                        <c:v>12</c:v>
                      </c:pt>
                      <c:pt idx="560">
                        <c:v>330132</c:v>
                      </c:pt>
                      <c:pt idx="561">
                        <c:v>389360</c:v>
                      </c:pt>
                      <c:pt idx="562">
                        <c:v>4</c:v>
                      </c:pt>
                      <c:pt idx="563">
                        <c:v>333768</c:v>
                      </c:pt>
                      <c:pt idx="564">
                        <c:v>356576</c:v>
                      </c:pt>
                      <c:pt idx="565">
                        <c:v>251620</c:v>
                      </c:pt>
                      <c:pt idx="566">
                        <c:v>341092</c:v>
                      </c:pt>
                      <c:pt idx="567">
                        <c:v>344992</c:v>
                      </c:pt>
                      <c:pt idx="568">
                        <c:v>392344</c:v>
                      </c:pt>
                      <c:pt idx="569">
                        <c:v>297568</c:v>
                      </c:pt>
                      <c:pt idx="570">
                        <c:v>232652</c:v>
                      </c:pt>
                      <c:pt idx="571">
                        <c:v>243604</c:v>
                      </c:pt>
                      <c:pt idx="572">
                        <c:v>282408</c:v>
                      </c:pt>
                      <c:pt idx="573">
                        <c:v>227664</c:v>
                      </c:pt>
                      <c:pt idx="574">
                        <c:v>165008</c:v>
                      </c:pt>
                      <c:pt idx="575">
                        <c:v>299904</c:v>
                      </c:pt>
                      <c:pt idx="576">
                        <c:v>203664</c:v>
                      </c:pt>
                      <c:pt idx="577">
                        <c:v>296136</c:v>
                      </c:pt>
                      <c:pt idx="578">
                        <c:v>296344</c:v>
                      </c:pt>
                      <c:pt idx="579">
                        <c:v>272360</c:v>
                      </c:pt>
                      <c:pt idx="580">
                        <c:v>254368</c:v>
                      </c:pt>
                      <c:pt idx="581">
                        <c:v>269920</c:v>
                      </c:pt>
                      <c:pt idx="582">
                        <c:v>263176</c:v>
                      </c:pt>
                      <c:pt idx="583">
                        <c:v>291016</c:v>
                      </c:pt>
                      <c:pt idx="584">
                        <c:v>170648</c:v>
                      </c:pt>
                      <c:pt idx="585">
                        <c:v>148640</c:v>
                      </c:pt>
                      <c:pt idx="586">
                        <c:v>160256</c:v>
                      </c:pt>
                      <c:pt idx="587">
                        <c:v>128840</c:v>
                      </c:pt>
                      <c:pt idx="588">
                        <c:v>172368</c:v>
                      </c:pt>
                      <c:pt idx="589">
                        <c:v>159632</c:v>
                      </c:pt>
                      <c:pt idx="590">
                        <c:v>97736</c:v>
                      </c:pt>
                      <c:pt idx="591">
                        <c:v>128745.1</c:v>
                      </c:pt>
                      <c:pt idx="592">
                        <c:v>3.92</c:v>
                      </c:pt>
                      <c:pt idx="593">
                        <c:v>149056</c:v>
                      </c:pt>
                      <c:pt idx="594">
                        <c:v>12</c:v>
                      </c:pt>
                      <c:pt idx="595">
                        <c:v>153032</c:v>
                      </c:pt>
                      <c:pt idx="596">
                        <c:v>151896</c:v>
                      </c:pt>
                      <c:pt idx="597">
                        <c:v>144328</c:v>
                      </c:pt>
                      <c:pt idx="598">
                        <c:v>153416</c:v>
                      </c:pt>
                      <c:pt idx="599">
                        <c:v>145568</c:v>
                      </c:pt>
                      <c:pt idx="600">
                        <c:v>142336</c:v>
                      </c:pt>
                      <c:pt idx="601">
                        <c:v>92040</c:v>
                      </c:pt>
                      <c:pt idx="602">
                        <c:v>105256</c:v>
                      </c:pt>
                      <c:pt idx="603">
                        <c:v>109240</c:v>
                      </c:pt>
                      <c:pt idx="604">
                        <c:v>128904</c:v>
                      </c:pt>
                      <c:pt idx="605">
                        <c:v>106368</c:v>
                      </c:pt>
                      <c:pt idx="606">
                        <c:v>109256</c:v>
                      </c:pt>
                      <c:pt idx="607">
                        <c:v>91764</c:v>
                      </c:pt>
                      <c:pt idx="608">
                        <c:v>135900</c:v>
                      </c:pt>
                      <c:pt idx="609">
                        <c:v>157016</c:v>
                      </c:pt>
                      <c:pt idx="610">
                        <c:v>110820</c:v>
                      </c:pt>
                      <c:pt idx="611">
                        <c:v>145140</c:v>
                      </c:pt>
                      <c:pt idx="612">
                        <c:v>161192</c:v>
                      </c:pt>
                      <c:pt idx="613">
                        <c:v>151552</c:v>
                      </c:pt>
                      <c:pt idx="614">
                        <c:v>158504</c:v>
                      </c:pt>
                      <c:pt idx="615">
                        <c:v>132840</c:v>
                      </c:pt>
                      <c:pt idx="616">
                        <c:v>146352</c:v>
                      </c:pt>
                      <c:pt idx="617">
                        <c:v>147656</c:v>
                      </c:pt>
                      <c:pt idx="618">
                        <c:v>154736</c:v>
                      </c:pt>
                      <c:pt idx="619">
                        <c:v>149800</c:v>
                      </c:pt>
                      <c:pt idx="620">
                        <c:v>152164</c:v>
                      </c:pt>
                      <c:pt idx="621">
                        <c:v>160180</c:v>
                      </c:pt>
                      <c:pt idx="622">
                        <c:v>167576</c:v>
                      </c:pt>
                      <c:pt idx="623">
                        <c:v>140032</c:v>
                      </c:pt>
                      <c:pt idx="624">
                        <c:v>110320</c:v>
                      </c:pt>
                      <c:pt idx="625">
                        <c:v>12</c:v>
                      </c:pt>
                      <c:pt idx="626">
                        <c:v>16</c:v>
                      </c:pt>
                      <c:pt idx="627">
                        <c:v>116704</c:v>
                      </c:pt>
                      <c:pt idx="628">
                        <c:v>4</c:v>
                      </c:pt>
                      <c:pt idx="629">
                        <c:v>149840</c:v>
                      </c:pt>
                      <c:pt idx="630">
                        <c:v>119240</c:v>
                      </c:pt>
                      <c:pt idx="631">
                        <c:v>115096</c:v>
                      </c:pt>
                      <c:pt idx="632">
                        <c:v>128136</c:v>
                      </c:pt>
                      <c:pt idx="633">
                        <c:v>166208</c:v>
                      </c:pt>
                      <c:pt idx="634">
                        <c:v>138808</c:v>
                      </c:pt>
                      <c:pt idx="635">
                        <c:v>143016</c:v>
                      </c:pt>
                      <c:pt idx="636">
                        <c:v>184952</c:v>
                      </c:pt>
                      <c:pt idx="637">
                        <c:v>173200</c:v>
                      </c:pt>
                      <c:pt idx="638">
                        <c:v>170384</c:v>
                      </c:pt>
                      <c:pt idx="639">
                        <c:v>179048</c:v>
                      </c:pt>
                      <c:pt idx="640">
                        <c:v>176204</c:v>
                      </c:pt>
                      <c:pt idx="641">
                        <c:v>170068</c:v>
                      </c:pt>
                      <c:pt idx="642">
                        <c:v>175012</c:v>
                      </c:pt>
                      <c:pt idx="643">
                        <c:v>172916</c:v>
                      </c:pt>
                      <c:pt idx="644">
                        <c:v>140432</c:v>
                      </c:pt>
                      <c:pt idx="645">
                        <c:v>168232</c:v>
                      </c:pt>
                      <c:pt idx="646">
                        <c:v>162104</c:v>
                      </c:pt>
                      <c:pt idx="647">
                        <c:v>172376</c:v>
                      </c:pt>
                      <c:pt idx="648">
                        <c:v>166896</c:v>
                      </c:pt>
                      <c:pt idx="649">
                        <c:v>171176</c:v>
                      </c:pt>
                      <c:pt idx="650">
                        <c:v>219384</c:v>
                      </c:pt>
                      <c:pt idx="651">
                        <c:v>168616</c:v>
                      </c:pt>
                      <c:pt idx="652">
                        <c:v>318552</c:v>
                      </c:pt>
                      <c:pt idx="653">
                        <c:v>188256</c:v>
                      </c:pt>
                      <c:pt idx="654">
                        <c:v>325880</c:v>
                      </c:pt>
                      <c:pt idx="655">
                        <c:v>207048</c:v>
                      </c:pt>
                      <c:pt idx="656">
                        <c:v>413104</c:v>
                      </c:pt>
                      <c:pt idx="657">
                        <c:v>232352</c:v>
                      </c:pt>
                      <c:pt idx="658">
                        <c:v>464312</c:v>
                      </c:pt>
                      <c:pt idx="659">
                        <c:v>224592</c:v>
                      </c:pt>
                      <c:pt idx="660">
                        <c:v>421744</c:v>
                      </c:pt>
                      <c:pt idx="661">
                        <c:v>218976</c:v>
                      </c:pt>
                      <c:pt idx="662">
                        <c:v>581504</c:v>
                      </c:pt>
                      <c:pt idx="663">
                        <c:v>213776</c:v>
                      </c:pt>
                      <c:pt idx="664">
                        <c:v>690708</c:v>
                      </c:pt>
                      <c:pt idx="665">
                        <c:v>233624</c:v>
                      </c:pt>
                      <c:pt idx="666">
                        <c:v>519636</c:v>
                      </c:pt>
                      <c:pt idx="667">
                        <c:v>248148</c:v>
                      </c:pt>
                      <c:pt idx="668">
                        <c:v>501748</c:v>
                      </c:pt>
                      <c:pt idx="669">
                        <c:v>254804</c:v>
                      </c:pt>
                      <c:pt idx="670">
                        <c:v>300988</c:v>
                      </c:pt>
                      <c:pt idx="671">
                        <c:v>162496</c:v>
                      </c:pt>
                      <c:pt idx="672">
                        <c:v>130584</c:v>
                      </c:pt>
                      <c:pt idx="673">
                        <c:v>238272</c:v>
                      </c:pt>
                      <c:pt idx="674">
                        <c:v>16</c:v>
                      </c:pt>
                      <c:pt idx="675">
                        <c:v>232856</c:v>
                      </c:pt>
                      <c:pt idx="676">
                        <c:v>242136</c:v>
                      </c:pt>
                      <c:pt idx="677">
                        <c:v>240048</c:v>
                      </c:pt>
                      <c:pt idx="678">
                        <c:v>216656</c:v>
                      </c:pt>
                      <c:pt idx="679">
                        <c:v>181272</c:v>
                      </c:pt>
                      <c:pt idx="680">
                        <c:v>180592</c:v>
                      </c:pt>
                      <c:pt idx="681">
                        <c:v>178088</c:v>
                      </c:pt>
                      <c:pt idx="682">
                        <c:v>184560</c:v>
                      </c:pt>
                      <c:pt idx="683">
                        <c:v>180200</c:v>
                      </c:pt>
                      <c:pt idx="684">
                        <c:v>172056</c:v>
                      </c:pt>
                      <c:pt idx="685">
                        <c:v>0</c:v>
                      </c:pt>
                      <c:pt idx="686">
                        <c:v>247856</c:v>
                      </c:pt>
                      <c:pt idx="687">
                        <c:v>146856</c:v>
                      </c:pt>
                      <c:pt idx="688">
                        <c:v>227968</c:v>
                      </c:pt>
                      <c:pt idx="689">
                        <c:v>215000</c:v>
                      </c:pt>
                      <c:pt idx="690">
                        <c:v>174648</c:v>
                      </c:pt>
                      <c:pt idx="691">
                        <c:v>135904</c:v>
                      </c:pt>
                      <c:pt idx="692">
                        <c:v>191904</c:v>
                      </c:pt>
                      <c:pt idx="693">
                        <c:v>242904</c:v>
                      </c:pt>
                      <c:pt idx="694">
                        <c:v>0</c:v>
                      </c:pt>
                      <c:pt idx="695">
                        <c:v>178624</c:v>
                      </c:pt>
                      <c:pt idx="696">
                        <c:v>256000</c:v>
                      </c:pt>
                      <c:pt idx="697">
                        <c:v>0</c:v>
                      </c:pt>
                      <c:pt idx="698">
                        <c:v>252760</c:v>
                      </c:pt>
                      <c:pt idx="699">
                        <c:v>0</c:v>
                      </c:pt>
                      <c:pt idx="700">
                        <c:v>257576</c:v>
                      </c:pt>
                      <c:pt idx="701">
                        <c:v>157640</c:v>
                      </c:pt>
                      <c:pt idx="702">
                        <c:v>0</c:v>
                      </c:pt>
                      <c:pt idx="703">
                        <c:v>132848</c:v>
                      </c:pt>
                      <c:pt idx="704">
                        <c:v>115752</c:v>
                      </c:pt>
                      <c:pt idx="705">
                        <c:v>204520</c:v>
                      </c:pt>
                      <c:pt idx="706">
                        <c:v>209560</c:v>
                      </c:pt>
                      <c:pt idx="707">
                        <c:v>250992</c:v>
                      </c:pt>
                      <c:pt idx="708">
                        <c:v>256768</c:v>
                      </c:pt>
                      <c:pt idx="709">
                        <c:v>198360</c:v>
                      </c:pt>
                      <c:pt idx="710">
                        <c:v>259384</c:v>
                      </c:pt>
                      <c:pt idx="711">
                        <c:v>181376</c:v>
                      </c:pt>
                      <c:pt idx="712">
                        <c:v>257032</c:v>
                      </c:pt>
                      <c:pt idx="713">
                        <c:v>173856</c:v>
                      </c:pt>
                      <c:pt idx="714">
                        <c:v>261888</c:v>
                      </c:pt>
                      <c:pt idx="715">
                        <c:v>182992</c:v>
                      </c:pt>
                      <c:pt idx="716">
                        <c:v>261112</c:v>
                      </c:pt>
                      <c:pt idx="717">
                        <c:v>181224</c:v>
                      </c:pt>
                      <c:pt idx="718">
                        <c:v>251344</c:v>
                      </c:pt>
                      <c:pt idx="719">
                        <c:v>190296</c:v>
                      </c:pt>
                      <c:pt idx="720">
                        <c:v>222080</c:v>
                      </c:pt>
                      <c:pt idx="721">
                        <c:v>229192</c:v>
                      </c:pt>
                      <c:pt idx="722">
                        <c:v>227088</c:v>
                      </c:pt>
                      <c:pt idx="723">
                        <c:v>250400</c:v>
                      </c:pt>
                      <c:pt idx="724">
                        <c:v>245000</c:v>
                      </c:pt>
                      <c:pt idx="725">
                        <c:v>247352</c:v>
                      </c:pt>
                      <c:pt idx="726">
                        <c:v>230624</c:v>
                      </c:pt>
                      <c:pt idx="727">
                        <c:v>216440</c:v>
                      </c:pt>
                      <c:pt idx="728">
                        <c:v>234416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114884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9E-4FF8-847A-98C8EB46C2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kB_ccwr/s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2097152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71972</c:v>
                      </c:pt>
                      <c:pt idx="60">
                        <c:v>4122332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4194304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585728</c:v>
                      </c:pt>
                      <c:pt idx="148">
                        <c:v>1097728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690876</c:v>
                      </c:pt>
                      <c:pt idx="154">
                        <c:v>3503428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4194304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1048576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2148144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1048576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2097152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747808</c:v>
                      </c:pt>
                      <c:pt idx="698">
                        <c:v>0</c:v>
                      </c:pt>
                      <c:pt idx="699">
                        <c:v>300768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3662056</c:v>
                      </c:pt>
                      <c:pt idx="703">
                        <c:v>2574680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9E-4FF8-847A-98C8EB46C2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Sheet1!$A$2:$A$737</c15:sqref>
                        </c15:formulaRef>
                      </c:ext>
                    </c:extLst>
                    <c:numCache>
                      <c:formatCode>h:mm:ss</c:formatCode>
                      <c:ptCount val="736"/>
                      <c:pt idx="0">
                        <c:v>0.87093750000000003</c:v>
                      </c:pt>
                      <c:pt idx="1">
                        <c:v>0.87094907407407407</c:v>
                      </c:pt>
                      <c:pt idx="2">
                        <c:v>0.87096064814814811</c:v>
                      </c:pt>
                      <c:pt idx="3">
                        <c:v>0.87097222222222215</c:v>
                      </c:pt>
                      <c:pt idx="4">
                        <c:v>0.8709837962962963</c:v>
                      </c:pt>
                      <c:pt idx="5">
                        <c:v>0.87099537037037045</c:v>
                      </c:pt>
                      <c:pt idx="6">
                        <c:v>0.87100694444444438</c:v>
                      </c:pt>
                      <c:pt idx="7">
                        <c:v>0.87101851851851853</c:v>
                      </c:pt>
                      <c:pt idx="8">
                        <c:v>0.87103009259259256</c:v>
                      </c:pt>
                      <c:pt idx="9">
                        <c:v>0.87104166666666671</c:v>
                      </c:pt>
                      <c:pt idx="10">
                        <c:v>0.87105324074074064</c:v>
                      </c:pt>
                      <c:pt idx="11">
                        <c:v>0.87106481481481479</c:v>
                      </c:pt>
                      <c:pt idx="12">
                        <c:v>0.87107638888888894</c:v>
                      </c:pt>
                      <c:pt idx="13">
                        <c:v>0.87108796296296298</c:v>
                      </c:pt>
                      <c:pt idx="14">
                        <c:v>0.87109953703703702</c:v>
                      </c:pt>
                      <c:pt idx="15">
                        <c:v>0.87111111111111106</c:v>
                      </c:pt>
                      <c:pt idx="16">
                        <c:v>0.87112268518518521</c:v>
                      </c:pt>
                      <c:pt idx="17">
                        <c:v>0.87113425925925936</c:v>
                      </c:pt>
                      <c:pt idx="18">
                        <c:v>0.87114583333333329</c:v>
                      </c:pt>
                      <c:pt idx="19">
                        <c:v>0.87115740740740744</c:v>
                      </c:pt>
                      <c:pt idx="20">
                        <c:v>0.87116898148148147</c:v>
                      </c:pt>
                      <c:pt idx="21">
                        <c:v>0.88167824074074075</c:v>
                      </c:pt>
                      <c:pt idx="22">
                        <c:v>0.88168981481481479</c:v>
                      </c:pt>
                      <c:pt idx="23">
                        <c:v>0.88170138888888883</c:v>
                      </c:pt>
                      <c:pt idx="24">
                        <c:v>0.88171296296296298</c:v>
                      </c:pt>
                      <c:pt idx="25">
                        <c:v>0.88172453703703713</c:v>
                      </c:pt>
                      <c:pt idx="26">
                        <c:v>0.88173611111111105</c:v>
                      </c:pt>
                      <c:pt idx="27">
                        <c:v>0.8817476851851852</c:v>
                      </c:pt>
                      <c:pt idx="28">
                        <c:v>0.88175925925925924</c:v>
                      </c:pt>
                      <c:pt idx="29">
                        <c:v>0.88177083333333339</c:v>
                      </c:pt>
                      <c:pt idx="30">
                        <c:v>0.88178240740740732</c:v>
                      </c:pt>
                      <c:pt idx="31">
                        <c:v>0.88179398148148147</c:v>
                      </c:pt>
                      <c:pt idx="32">
                        <c:v>0.88180555555555562</c:v>
                      </c:pt>
                      <c:pt idx="33">
                        <c:v>0.88181712962962966</c:v>
                      </c:pt>
                      <c:pt idx="34">
                        <c:v>0.8818287037037037</c:v>
                      </c:pt>
                      <c:pt idx="35">
                        <c:v>0.88184027777777774</c:v>
                      </c:pt>
                      <c:pt idx="36">
                        <c:v>0.88185185185185189</c:v>
                      </c:pt>
                      <c:pt idx="37">
                        <c:v>0.88186342592592604</c:v>
                      </c:pt>
                      <c:pt idx="38">
                        <c:v>0.88187499999999996</c:v>
                      </c:pt>
                      <c:pt idx="39">
                        <c:v>0.88188657407407411</c:v>
                      </c:pt>
                      <c:pt idx="40">
                        <c:v>0.88190972222222219</c:v>
                      </c:pt>
                      <c:pt idx="41">
                        <c:v>0.88192129629629623</c:v>
                      </c:pt>
                      <c:pt idx="42">
                        <c:v>0.88193287037037038</c:v>
                      </c:pt>
                      <c:pt idx="43">
                        <c:v>0.88194444444444453</c:v>
                      </c:pt>
                      <c:pt idx="44">
                        <c:v>0.88195601851851846</c:v>
                      </c:pt>
                      <c:pt idx="45">
                        <c:v>0.88196759259259261</c:v>
                      </c:pt>
                      <c:pt idx="46">
                        <c:v>0.88197916666666665</c:v>
                      </c:pt>
                      <c:pt idx="47">
                        <c:v>0.8819907407407408</c:v>
                      </c:pt>
                      <c:pt idx="48">
                        <c:v>0.88200231481481473</c:v>
                      </c:pt>
                      <c:pt idx="49">
                        <c:v>0.88201388888888888</c:v>
                      </c:pt>
                      <c:pt idx="50">
                        <c:v>0.88202546296296302</c:v>
                      </c:pt>
                      <c:pt idx="51">
                        <c:v>0.88203703703703706</c:v>
                      </c:pt>
                      <c:pt idx="52">
                        <c:v>0.8820486111111111</c:v>
                      </c:pt>
                      <c:pt idx="53">
                        <c:v>0.88206018518518514</c:v>
                      </c:pt>
                      <c:pt idx="54">
                        <c:v>0.88207175925925929</c:v>
                      </c:pt>
                      <c:pt idx="55">
                        <c:v>0.88208333333333344</c:v>
                      </c:pt>
                      <c:pt idx="56">
                        <c:v>0.88209490740740737</c:v>
                      </c:pt>
                      <c:pt idx="57">
                        <c:v>0.88210648148148152</c:v>
                      </c:pt>
                      <c:pt idx="58">
                        <c:v>0.88211805555555556</c:v>
                      </c:pt>
                      <c:pt idx="59">
                        <c:v>0.8821296296296296</c:v>
                      </c:pt>
                      <c:pt idx="60">
                        <c:v>0.88214120370370364</c:v>
                      </c:pt>
                      <c:pt idx="61">
                        <c:v>0.88215277777777779</c:v>
                      </c:pt>
                      <c:pt idx="62">
                        <c:v>0.88216435185185194</c:v>
                      </c:pt>
                      <c:pt idx="63">
                        <c:v>0.88217592592592586</c:v>
                      </c:pt>
                      <c:pt idx="64">
                        <c:v>0.88218750000000001</c:v>
                      </c:pt>
                      <c:pt idx="65">
                        <c:v>0.88219907407407405</c:v>
                      </c:pt>
                      <c:pt idx="66">
                        <c:v>0.8822106481481482</c:v>
                      </c:pt>
                      <c:pt idx="67">
                        <c:v>0.88222222222222213</c:v>
                      </c:pt>
                      <c:pt idx="68">
                        <c:v>0.88223379629629628</c:v>
                      </c:pt>
                      <c:pt idx="69">
                        <c:v>0.88224537037037043</c:v>
                      </c:pt>
                      <c:pt idx="70">
                        <c:v>0.88225694444444447</c:v>
                      </c:pt>
                      <c:pt idx="71">
                        <c:v>0.88226851851851851</c:v>
                      </c:pt>
                      <c:pt idx="72">
                        <c:v>0.88228009259259255</c:v>
                      </c:pt>
                      <c:pt idx="73">
                        <c:v>0.8822916666666667</c:v>
                      </c:pt>
                      <c:pt idx="74">
                        <c:v>0.88230324074074085</c:v>
                      </c:pt>
                      <c:pt idx="75">
                        <c:v>0.88231481481481477</c:v>
                      </c:pt>
                      <c:pt idx="76">
                        <c:v>0.88232638888888892</c:v>
                      </c:pt>
                      <c:pt idx="77">
                        <c:v>0.88233796296296296</c:v>
                      </c:pt>
                      <c:pt idx="78">
                        <c:v>0.882349537037037</c:v>
                      </c:pt>
                      <c:pt idx="79">
                        <c:v>0.88236111111111104</c:v>
                      </c:pt>
                      <c:pt idx="80">
                        <c:v>0.88237268518518519</c:v>
                      </c:pt>
                      <c:pt idx="81">
                        <c:v>0.88238425925925934</c:v>
                      </c:pt>
                      <c:pt idx="82">
                        <c:v>0.88239583333333327</c:v>
                      </c:pt>
                      <c:pt idx="83">
                        <c:v>0.88240740740740742</c:v>
                      </c:pt>
                      <c:pt idx="84">
                        <c:v>0.88241898148148146</c:v>
                      </c:pt>
                      <c:pt idx="85">
                        <c:v>0.88243055555555561</c:v>
                      </c:pt>
                      <c:pt idx="86">
                        <c:v>0.88244212962962953</c:v>
                      </c:pt>
                      <c:pt idx="87">
                        <c:v>0.88245370370370368</c:v>
                      </c:pt>
                      <c:pt idx="88">
                        <c:v>0.88246527777777783</c:v>
                      </c:pt>
                      <c:pt idx="89">
                        <c:v>0.88247685185185187</c:v>
                      </c:pt>
                      <c:pt idx="90">
                        <c:v>0.88248842592592591</c:v>
                      </c:pt>
                      <c:pt idx="91">
                        <c:v>0.88249999999999995</c:v>
                      </c:pt>
                      <c:pt idx="92">
                        <c:v>0.8825115740740741</c:v>
                      </c:pt>
                      <c:pt idx="93">
                        <c:v>0.88252314814814825</c:v>
                      </c:pt>
                      <c:pt idx="94">
                        <c:v>0.88253472222222218</c:v>
                      </c:pt>
                      <c:pt idx="95">
                        <c:v>0.88254629629629633</c:v>
                      </c:pt>
                      <c:pt idx="96">
                        <c:v>0.88255787037037037</c:v>
                      </c:pt>
                      <c:pt idx="97">
                        <c:v>0.88256944444444452</c:v>
                      </c:pt>
                      <c:pt idx="98">
                        <c:v>0.88258101851851845</c:v>
                      </c:pt>
                      <c:pt idx="99">
                        <c:v>0.8825925925925926</c:v>
                      </c:pt>
                      <c:pt idx="100">
                        <c:v>0.88260416666666675</c:v>
                      </c:pt>
                      <c:pt idx="101">
                        <c:v>0.88262731481481482</c:v>
                      </c:pt>
                      <c:pt idx="102">
                        <c:v>0.88263888888888886</c:v>
                      </c:pt>
                      <c:pt idx="103">
                        <c:v>0.88265046296296301</c:v>
                      </c:pt>
                      <c:pt idx="104">
                        <c:v>0.88369212962962962</c:v>
                      </c:pt>
                      <c:pt idx="105">
                        <c:v>0.88370370370370377</c:v>
                      </c:pt>
                      <c:pt idx="106">
                        <c:v>0.88371527777777781</c:v>
                      </c:pt>
                      <c:pt idx="107">
                        <c:v>0.88372685185185185</c:v>
                      </c:pt>
                      <c:pt idx="108">
                        <c:v>0.88373842592592589</c:v>
                      </c:pt>
                      <c:pt idx="109">
                        <c:v>0.88375000000000004</c:v>
                      </c:pt>
                      <c:pt idx="110">
                        <c:v>0.88376157407407396</c:v>
                      </c:pt>
                      <c:pt idx="111">
                        <c:v>0.88377314814814811</c:v>
                      </c:pt>
                      <c:pt idx="112">
                        <c:v>0.88378472222222226</c:v>
                      </c:pt>
                      <c:pt idx="113">
                        <c:v>0.8837962962962963</c:v>
                      </c:pt>
                      <c:pt idx="114">
                        <c:v>0.88380787037037034</c:v>
                      </c:pt>
                      <c:pt idx="115">
                        <c:v>0.88381944444444438</c:v>
                      </c:pt>
                      <c:pt idx="116">
                        <c:v>0.88383101851851853</c:v>
                      </c:pt>
                      <c:pt idx="117">
                        <c:v>0.88384259259259268</c:v>
                      </c:pt>
                      <c:pt idx="118">
                        <c:v>0.88385416666666661</c:v>
                      </c:pt>
                      <c:pt idx="119">
                        <c:v>0.88386574074074076</c:v>
                      </c:pt>
                      <c:pt idx="120">
                        <c:v>0.8838773148148148</c:v>
                      </c:pt>
                      <c:pt idx="121">
                        <c:v>0.88388888888888895</c:v>
                      </c:pt>
                      <c:pt idx="122">
                        <c:v>0.88390046296296287</c:v>
                      </c:pt>
                      <c:pt idx="123">
                        <c:v>0.88391203703703702</c:v>
                      </c:pt>
                      <c:pt idx="124">
                        <c:v>0.88392361111111117</c:v>
                      </c:pt>
                      <c:pt idx="125">
                        <c:v>0.88393518518518521</c:v>
                      </c:pt>
                      <c:pt idx="126">
                        <c:v>0.88394675925925925</c:v>
                      </c:pt>
                      <c:pt idx="127">
                        <c:v>0.88395833333333329</c:v>
                      </c:pt>
                      <c:pt idx="128">
                        <c:v>0.88396990740740744</c:v>
                      </c:pt>
                      <c:pt idx="129">
                        <c:v>0.88398148148148159</c:v>
                      </c:pt>
                      <c:pt idx="130">
                        <c:v>0.88399305555555552</c:v>
                      </c:pt>
                      <c:pt idx="131">
                        <c:v>0.88400462962962967</c:v>
                      </c:pt>
                      <c:pt idx="132">
                        <c:v>0.88401620370370371</c:v>
                      </c:pt>
                      <c:pt idx="133">
                        <c:v>0.88402777777777775</c:v>
                      </c:pt>
                      <c:pt idx="134">
                        <c:v>0.88403935185185178</c:v>
                      </c:pt>
                      <c:pt idx="135">
                        <c:v>0.88405092592592593</c:v>
                      </c:pt>
                      <c:pt idx="136">
                        <c:v>0.88406250000000008</c:v>
                      </c:pt>
                      <c:pt idx="137">
                        <c:v>0.88407407407407401</c:v>
                      </c:pt>
                      <c:pt idx="138">
                        <c:v>0.88408564814814816</c:v>
                      </c:pt>
                      <c:pt idx="139">
                        <c:v>0.8840972222222222</c:v>
                      </c:pt>
                      <c:pt idx="140">
                        <c:v>0.88410879629629635</c:v>
                      </c:pt>
                      <c:pt idx="141">
                        <c:v>0.88412037037037028</c:v>
                      </c:pt>
                      <c:pt idx="142">
                        <c:v>0.88413194444444443</c:v>
                      </c:pt>
                      <c:pt idx="143">
                        <c:v>0.88415509259259262</c:v>
                      </c:pt>
                      <c:pt idx="144">
                        <c:v>0.88416666666666666</c:v>
                      </c:pt>
                      <c:pt idx="145">
                        <c:v>0.8841782407407407</c:v>
                      </c:pt>
                      <c:pt idx="146">
                        <c:v>0.88418981481481485</c:v>
                      </c:pt>
                      <c:pt idx="147">
                        <c:v>0.88420138888888899</c:v>
                      </c:pt>
                      <c:pt idx="148">
                        <c:v>0.88421296296296292</c:v>
                      </c:pt>
                      <c:pt idx="149">
                        <c:v>0.88422453703703707</c:v>
                      </c:pt>
                      <c:pt idx="150">
                        <c:v>0.88423611111111111</c:v>
                      </c:pt>
                      <c:pt idx="151">
                        <c:v>0.88424768518518515</c:v>
                      </c:pt>
                      <c:pt idx="152">
                        <c:v>0.88425925925925919</c:v>
                      </c:pt>
                      <c:pt idx="153">
                        <c:v>0.88427083333333334</c:v>
                      </c:pt>
                      <c:pt idx="154">
                        <c:v>0.88428240740740749</c:v>
                      </c:pt>
                      <c:pt idx="155">
                        <c:v>0.88429398148148142</c:v>
                      </c:pt>
                      <c:pt idx="156">
                        <c:v>0.88430555555555557</c:v>
                      </c:pt>
                      <c:pt idx="157">
                        <c:v>0.88431712962962961</c:v>
                      </c:pt>
                      <c:pt idx="158">
                        <c:v>0.88432870370370376</c:v>
                      </c:pt>
                      <c:pt idx="159">
                        <c:v>0.88434027777777768</c:v>
                      </c:pt>
                      <c:pt idx="160">
                        <c:v>0.88435185185185183</c:v>
                      </c:pt>
                      <c:pt idx="161">
                        <c:v>0.88436342592592598</c:v>
                      </c:pt>
                      <c:pt idx="162">
                        <c:v>0.88437500000000002</c:v>
                      </c:pt>
                      <c:pt idx="163">
                        <c:v>0.88438657407407406</c:v>
                      </c:pt>
                      <c:pt idx="164">
                        <c:v>0.8843981481481481</c:v>
                      </c:pt>
                      <c:pt idx="165">
                        <c:v>0.88440972222222225</c:v>
                      </c:pt>
                      <c:pt idx="166">
                        <c:v>0.8844212962962964</c:v>
                      </c:pt>
                      <c:pt idx="167">
                        <c:v>0.88443287037037033</c:v>
                      </c:pt>
                      <c:pt idx="168">
                        <c:v>0.88444444444444448</c:v>
                      </c:pt>
                      <c:pt idx="169">
                        <c:v>0.88445601851851852</c:v>
                      </c:pt>
                      <c:pt idx="170">
                        <c:v>0.88446759259259267</c:v>
                      </c:pt>
                      <c:pt idx="171">
                        <c:v>0.88447916666666659</c:v>
                      </c:pt>
                      <c:pt idx="172">
                        <c:v>0.88449074074074074</c:v>
                      </c:pt>
                      <c:pt idx="173">
                        <c:v>0.88450231481481489</c:v>
                      </c:pt>
                      <c:pt idx="174">
                        <c:v>0.88451388888888882</c:v>
                      </c:pt>
                      <c:pt idx="175">
                        <c:v>0.88452546296296297</c:v>
                      </c:pt>
                      <c:pt idx="176">
                        <c:v>0.88453703703703701</c:v>
                      </c:pt>
                      <c:pt idx="177">
                        <c:v>0.88454861111111116</c:v>
                      </c:pt>
                      <c:pt idx="178">
                        <c:v>0.88456018518518509</c:v>
                      </c:pt>
                      <c:pt idx="179">
                        <c:v>0.88457175925925924</c:v>
                      </c:pt>
                      <c:pt idx="180">
                        <c:v>0.88458333333333339</c:v>
                      </c:pt>
                      <c:pt idx="181">
                        <c:v>0.88459490740740743</c:v>
                      </c:pt>
                      <c:pt idx="182">
                        <c:v>0.88460648148148147</c:v>
                      </c:pt>
                      <c:pt idx="183">
                        <c:v>0.8846180555555555</c:v>
                      </c:pt>
                      <c:pt idx="184">
                        <c:v>0.88462962962962965</c:v>
                      </c:pt>
                      <c:pt idx="185">
                        <c:v>0.8846412037037038</c:v>
                      </c:pt>
                      <c:pt idx="186">
                        <c:v>0.88465277777777773</c:v>
                      </c:pt>
                      <c:pt idx="187">
                        <c:v>0.88466435185185188</c:v>
                      </c:pt>
                      <c:pt idx="188">
                        <c:v>0.88467592592592592</c:v>
                      </c:pt>
                      <c:pt idx="189">
                        <c:v>0.884699074074074</c:v>
                      </c:pt>
                      <c:pt idx="190">
                        <c:v>0.88471064814814815</c:v>
                      </c:pt>
                      <c:pt idx="191">
                        <c:v>0.8847222222222223</c:v>
                      </c:pt>
                      <c:pt idx="192">
                        <c:v>0.88473379629629623</c:v>
                      </c:pt>
                      <c:pt idx="193">
                        <c:v>0.88475694444444442</c:v>
                      </c:pt>
                      <c:pt idx="194">
                        <c:v>0.88476851851851857</c:v>
                      </c:pt>
                      <c:pt idx="195">
                        <c:v>0.88479166666666664</c:v>
                      </c:pt>
                      <c:pt idx="196">
                        <c:v>0.88480324074074079</c:v>
                      </c:pt>
                      <c:pt idx="197">
                        <c:v>0.88481481481481483</c:v>
                      </c:pt>
                      <c:pt idx="198">
                        <c:v>0.88483796296296291</c:v>
                      </c:pt>
                      <c:pt idx="199">
                        <c:v>0.88484953703703706</c:v>
                      </c:pt>
                      <c:pt idx="200">
                        <c:v>0.88486111111111121</c:v>
                      </c:pt>
                      <c:pt idx="201">
                        <c:v>0.89037037037037037</c:v>
                      </c:pt>
                      <c:pt idx="202">
                        <c:v>0.89116898148148149</c:v>
                      </c:pt>
                      <c:pt idx="203">
                        <c:v>0.89118055555555553</c:v>
                      </c:pt>
                      <c:pt idx="204">
                        <c:v>0.89119212962962957</c:v>
                      </c:pt>
                      <c:pt idx="205">
                        <c:v>0.89120370370370372</c:v>
                      </c:pt>
                      <c:pt idx="206">
                        <c:v>0.89121527777777787</c:v>
                      </c:pt>
                      <c:pt idx="207">
                        <c:v>0.8912268518518518</c:v>
                      </c:pt>
                      <c:pt idx="208">
                        <c:v>0.89123842592592595</c:v>
                      </c:pt>
                      <c:pt idx="209">
                        <c:v>0.89124999999999999</c:v>
                      </c:pt>
                      <c:pt idx="210">
                        <c:v>0.89126157407407414</c:v>
                      </c:pt>
                      <c:pt idx="211">
                        <c:v>0.89127314814814806</c:v>
                      </c:pt>
                      <c:pt idx="212">
                        <c:v>0.89128472222222221</c:v>
                      </c:pt>
                      <c:pt idx="213">
                        <c:v>0.89129629629629636</c:v>
                      </c:pt>
                      <c:pt idx="214">
                        <c:v>0.8913078703703704</c:v>
                      </c:pt>
                      <c:pt idx="215">
                        <c:v>0.89131944444444444</c:v>
                      </c:pt>
                      <c:pt idx="216">
                        <c:v>0.89133101851851848</c:v>
                      </c:pt>
                      <c:pt idx="217">
                        <c:v>0.89134259259259263</c:v>
                      </c:pt>
                      <c:pt idx="218">
                        <c:v>0.89135416666666656</c:v>
                      </c:pt>
                      <c:pt idx="219">
                        <c:v>0.89136574074074071</c:v>
                      </c:pt>
                      <c:pt idx="220">
                        <c:v>0.89137731481481486</c:v>
                      </c:pt>
                      <c:pt idx="221">
                        <c:v>0.8913888888888889</c:v>
                      </c:pt>
                      <c:pt idx="222">
                        <c:v>0.89140046296296294</c:v>
                      </c:pt>
                      <c:pt idx="223">
                        <c:v>0.89141203703703698</c:v>
                      </c:pt>
                      <c:pt idx="224">
                        <c:v>0.89142361111111112</c:v>
                      </c:pt>
                      <c:pt idx="225">
                        <c:v>0.89143518518518527</c:v>
                      </c:pt>
                      <c:pt idx="226">
                        <c:v>0.8914467592592592</c:v>
                      </c:pt>
                      <c:pt idx="227">
                        <c:v>0.89145833333333335</c:v>
                      </c:pt>
                      <c:pt idx="228">
                        <c:v>0.89146990740740739</c:v>
                      </c:pt>
                      <c:pt idx="229">
                        <c:v>0.89148148148148154</c:v>
                      </c:pt>
                      <c:pt idx="230">
                        <c:v>0.89149305555555547</c:v>
                      </c:pt>
                      <c:pt idx="231">
                        <c:v>0.89150462962962962</c:v>
                      </c:pt>
                      <c:pt idx="232">
                        <c:v>0.89151620370370377</c:v>
                      </c:pt>
                      <c:pt idx="233">
                        <c:v>0.89152777777777781</c:v>
                      </c:pt>
                      <c:pt idx="234">
                        <c:v>0.89153935185185185</c:v>
                      </c:pt>
                      <c:pt idx="235">
                        <c:v>0.89155092592592589</c:v>
                      </c:pt>
                      <c:pt idx="236">
                        <c:v>0.89156250000000004</c:v>
                      </c:pt>
                      <c:pt idx="237">
                        <c:v>0.89157407407407396</c:v>
                      </c:pt>
                      <c:pt idx="238">
                        <c:v>0.89158564814814811</c:v>
                      </c:pt>
                      <c:pt idx="239">
                        <c:v>0.89159722222222226</c:v>
                      </c:pt>
                      <c:pt idx="240">
                        <c:v>0.8916087962962963</c:v>
                      </c:pt>
                      <c:pt idx="241">
                        <c:v>0.89162037037037034</c:v>
                      </c:pt>
                      <c:pt idx="242">
                        <c:v>0.89163194444444438</c:v>
                      </c:pt>
                      <c:pt idx="243">
                        <c:v>0.89164351851851853</c:v>
                      </c:pt>
                      <c:pt idx="244">
                        <c:v>0.89165509259259268</c:v>
                      </c:pt>
                      <c:pt idx="245">
                        <c:v>0.89166666666666661</c:v>
                      </c:pt>
                      <c:pt idx="246">
                        <c:v>0.89167824074074076</c:v>
                      </c:pt>
                      <c:pt idx="247">
                        <c:v>0.8916898148148148</c:v>
                      </c:pt>
                      <c:pt idx="248">
                        <c:v>0.89170138888888895</c:v>
                      </c:pt>
                      <c:pt idx="249">
                        <c:v>0.89171296296296287</c:v>
                      </c:pt>
                      <c:pt idx="250">
                        <c:v>0.89172453703703702</c:v>
                      </c:pt>
                      <c:pt idx="251">
                        <c:v>0.89173611111111117</c:v>
                      </c:pt>
                      <c:pt idx="252">
                        <c:v>0.89174768518518521</c:v>
                      </c:pt>
                      <c:pt idx="253">
                        <c:v>0.89175925925925925</c:v>
                      </c:pt>
                      <c:pt idx="254">
                        <c:v>0.89177083333333329</c:v>
                      </c:pt>
                      <c:pt idx="255">
                        <c:v>0.89178240740740744</c:v>
                      </c:pt>
                      <c:pt idx="256">
                        <c:v>0.89180555555555552</c:v>
                      </c:pt>
                      <c:pt idx="257">
                        <c:v>0.89184027777777775</c:v>
                      </c:pt>
                      <c:pt idx="258">
                        <c:v>0.89185185185185178</c:v>
                      </c:pt>
                      <c:pt idx="259">
                        <c:v>0.89188657407407401</c:v>
                      </c:pt>
                      <c:pt idx="260">
                        <c:v>0.89189814814814816</c:v>
                      </c:pt>
                      <c:pt idx="261">
                        <c:v>0.8919097222222222</c:v>
                      </c:pt>
                      <c:pt idx="262">
                        <c:v>0.89192129629629635</c:v>
                      </c:pt>
                      <c:pt idx="263">
                        <c:v>0.89193287037037028</c:v>
                      </c:pt>
                      <c:pt idx="264">
                        <c:v>0.89194444444444443</c:v>
                      </c:pt>
                      <c:pt idx="265">
                        <c:v>0.8919907407407407</c:v>
                      </c:pt>
                      <c:pt idx="266">
                        <c:v>0.89202546296296292</c:v>
                      </c:pt>
                      <c:pt idx="267">
                        <c:v>0.89203703703703707</c:v>
                      </c:pt>
                      <c:pt idx="268">
                        <c:v>0.89204861111111111</c:v>
                      </c:pt>
                      <c:pt idx="269">
                        <c:v>0.89206018518518515</c:v>
                      </c:pt>
                      <c:pt idx="270">
                        <c:v>0.89209490740740749</c:v>
                      </c:pt>
                      <c:pt idx="271">
                        <c:v>0.89210648148148142</c:v>
                      </c:pt>
                      <c:pt idx="272">
                        <c:v>0.89216435185185183</c:v>
                      </c:pt>
                      <c:pt idx="273">
                        <c:v>0.89218750000000002</c:v>
                      </c:pt>
                      <c:pt idx="274">
                        <c:v>0.89219907407407406</c:v>
                      </c:pt>
                      <c:pt idx="275">
                        <c:v>0.8922106481481481</c:v>
                      </c:pt>
                      <c:pt idx="276">
                        <c:v>0.8922337962962964</c:v>
                      </c:pt>
                      <c:pt idx="277">
                        <c:v>0.89226851851851852</c:v>
                      </c:pt>
                      <c:pt idx="278">
                        <c:v>0.89228009259259267</c:v>
                      </c:pt>
                      <c:pt idx="279">
                        <c:v>0.89229166666666659</c:v>
                      </c:pt>
                      <c:pt idx="280">
                        <c:v>0.89230324074074074</c:v>
                      </c:pt>
                      <c:pt idx="281">
                        <c:v>0.89231481481481489</c:v>
                      </c:pt>
                      <c:pt idx="282">
                        <c:v>0.89232638888888882</c:v>
                      </c:pt>
                      <c:pt idx="283">
                        <c:v>0.89234953703703701</c:v>
                      </c:pt>
                      <c:pt idx="284">
                        <c:v>0.89238425925925924</c:v>
                      </c:pt>
                      <c:pt idx="285">
                        <c:v>0.89240740740740743</c:v>
                      </c:pt>
                      <c:pt idx="286">
                        <c:v>0.89241898148148147</c:v>
                      </c:pt>
                      <c:pt idx="287">
                        <c:v>0.8924305555555555</c:v>
                      </c:pt>
                      <c:pt idx="288">
                        <c:v>0.8924537037037038</c:v>
                      </c:pt>
                      <c:pt idx="289">
                        <c:v>0.89247685185185188</c:v>
                      </c:pt>
                      <c:pt idx="290">
                        <c:v>0.89250000000000007</c:v>
                      </c:pt>
                      <c:pt idx="291">
                        <c:v>0.89255787037037038</c:v>
                      </c:pt>
                      <c:pt idx="292">
                        <c:v>0.89263888888888887</c:v>
                      </c:pt>
                      <c:pt idx="293">
                        <c:v>0.89267361111111121</c:v>
                      </c:pt>
                      <c:pt idx="294">
                        <c:v>0.89269675925925929</c:v>
                      </c:pt>
                      <c:pt idx="295">
                        <c:v>0.8927314814814814</c:v>
                      </c:pt>
                      <c:pt idx="296">
                        <c:v>0.89277777777777778</c:v>
                      </c:pt>
                      <c:pt idx="297">
                        <c:v>0.89278935185185182</c:v>
                      </c:pt>
                      <c:pt idx="298">
                        <c:v>0.89282407407407405</c:v>
                      </c:pt>
                      <c:pt idx="299">
                        <c:v>0.89287037037037031</c:v>
                      </c:pt>
                      <c:pt idx="300">
                        <c:v>0.89289351851851861</c:v>
                      </c:pt>
                      <c:pt idx="301">
                        <c:v>0.89291666666666669</c:v>
                      </c:pt>
                      <c:pt idx="302">
                        <c:v>0.89297453703703711</c:v>
                      </c:pt>
                      <c:pt idx="303">
                        <c:v>0.89299768518518519</c:v>
                      </c:pt>
                      <c:pt idx="304">
                        <c:v>0.89300925925925922</c:v>
                      </c:pt>
                      <c:pt idx="305">
                        <c:v>0.89309027777777772</c:v>
                      </c:pt>
                      <c:pt idx="306">
                        <c:v>0.89312499999999995</c:v>
                      </c:pt>
                      <c:pt idx="307">
                        <c:v>0.89314814814814814</c:v>
                      </c:pt>
                      <c:pt idx="308">
                        <c:v>0.89317129629629621</c:v>
                      </c:pt>
                      <c:pt idx="309">
                        <c:v>0.89321759259259259</c:v>
                      </c:pt>
                      <c:pt idx="310">
                        <c:v>0.89325231481481471</c:v>
                      </c:pt>
                      <c:pt idx="311">
                        <c:v>0.89328703703703705</c:v>
                      </c:pt>
                      <c:pt idx="312">
                        <c:v>0.89332175925925927</c:v>
                      </c:pt>
                      <c:pt idx="313">
                        <c:v>0.89334490740740735</c:v>
                      </c:pt>
                      <c:pt idx="314">
                        <c:v>0.89341435185185192</c:v>
                      </c:pt>
                      <c:pt idx="315">
                        <c:v>0.89363425925925932</c:v>
                      </c:pt>
                      <c:pt idx="316">
                        <c:v>0.89370370370370367</c:v>
                      </c:pt>
                      <c:pt idx="317">
                        <c:v>0.89371527777777782</c:v>
                      </c:pt>
                      <c:pt idx="318">
                        <c:v>0.89380787037037035</c:v>
                      </c:pt>
                      <c:pt idx="319">
                        <c:v>0.89392361111111107</c:v>
                      </c:pt>
                      <c:pt idx="320">
                        <c:v>0.89393518518518522</c:v>
                      </c:pt>
                      <c:pt idx="321">
                        <c:v>0.89406249999999998</c:v>
                      </c:pt>
                      <c:pt idx="322">
                        <c:v>0.89422453703703697</c:v>
                      </c:pt>
                      <c:pt idx="323">
                        <c:v>0.89429398148148154</c:v>
                      </c:pt>
                      <c:pt idx="324">
                        <c:v>0.89430555555555558</c:v>
                      </c:pt>
                      <c:pt idx="325">
                        <c:v>0.89440972222222215</c:v>
                      </c:pt>
                      <c:pt idx="326">
                        <c:v>0.8944212962962963</c:v>
                      </c:pt>
                      <c:pt idx="327">
                        <c:v>0.8944212962962963</c:v>
                      </c:pt>
                      <c:pt idx="328">
                        <c:v>0.89443287037037045</c:v>
                      </c:pt>
                      <c:pt idx="329">
                        <c:v>0.89444444444444438</c:v>
                      </c:pt>
                      <c:pt idx="330">
                        <c:v>0.89445601851851853</c:v>
                      </c:pt>
                      <c:pt idx="331">
                        <c:v>0.89446759259259256</c:v>
                      </c:pt>
                      <c:pt idx="332">
                        <c:v>0.89449074074074064</c:v>
                      </c:pt>
                      <c:pt idx="333">
                        <c:v>0.89450231481481479</c:v>
                      </c:pt>
                      <c:pt idx="334">
                        <c:v>0.89451388888888894</c:v>
                      </c:pt>
                      <c:pt idx="335">
                        <c:v>0.89451388888888894</c:v>
                      </c:pt>
                      <c:pt idx="336">
                        <c:v>0.89452546296296298</c:v>
                      </c:pt>
                      <c:pt idx="337">
                        <c:v>0.89452546296296298</c:v>
                      </c:pt>
                      <c:pt idx="338">
                        <c:v>0.89453703703703702</c:v>
                      </c:pt>
                      <c:pt idx="339">
                        <c:v>0.89454861111111106</c:v>
                      </c:pt>
                      <c:pt idx="340">
                        <c:v>0.89456018518518521</c:v>
                      </c:pt>
                      <c:pt idx="341">
                        <c:v>0.89457175925925936</c:v>
                      </c:pt>
                      <c:pt idx="342">
                        <c:v>0.89458333333333329</c:v>
                      </c:pt>
                      <c:pt idx="343">
                        <c:v>0.89459490740740744</c:v>
                      </c:pt>
                      <c:pt idx="344">
                        <c:v>0.89459490740740744</c:v>
                      </c:pt>
                      <c:pt idx="345">
                        <c:v>0.89460648148148147</c:v>
                      </c:pt>
                      <c:pt idx="346">
                        <c:v>0.89460648148148147</c:v>
                      </c:pt>
                      <c:pt idx="347">
                        <c:v>0.89461805555555562</c:v>
                      </c:pt>
                      <c:pt idx="348">
                        <c:v>0.89462962962962955</c:v>
                      </c:pt>
                      <c:pt idx="349">
                        <c:v>0.8946412037037037</c:v>
                      </c:pt>
                      <c:pt idx="350">
                        <c:v>0.8946412037037037</c:v>
                      </c:pt>
                      <c:pt idx="351">
                        <c:v>0.89465277777777785</c:v>
                      </c:pt>
                      <c:pt idx="352">
                        <c:v>0.89465277777777785</c:v>
                      </c:pt>
                      <c:pt idx="353">
                        <c:v>0.89466435185185178</c:v>
                      </c:pt>
                      <c:pt idx="354">
                        <c:v>0.89466435185185178</c:v>
                      </c:pt>
                      <c:pt idx="355">
                        <c:v>0.89467592592592593</c:v>
                      </c:pt>
                      <c:pt idx="356">
                        <c:v>0.89467592592592593</c:v>
                      </c:pt>
                      <c:pt idx="357">
                        <c:v>0.89468749999999997</c:v>
                      </c:pt>
                      <c:pt idx="358">
                        <c:v>0.89469907407407412</c:v>
                      </c:pt>
                      <c:pt idx="359">
                        <c:v>0.89469907407407412</c:v>
                      </c:pt>
                      <c:pt idx="360">
                        <c:v>0.89471064814814805</c:v>
                      </c:pt>
                      <c:pt idx="361">
                        <c:v>0.89471064814814805</c:v>
                      </c:pt>
                      <c:pt idx="362">
                        <c:v>0.8947222222222222</c:v>
                      </c:pt>
                      <c:pt idx="363">
                        <c:v>0.89473379629629635</c:v>
                      </c:pt>
                      <c:pt idx="364">
                        <c:v>0.89473379629629635</c:v>
                      </c:pt>
                      <c:pt idx="365">
                        <c:v>0.89474537037037039</c:v>
                      </c:pt>
                      <c:pt idx="366">
                        <c:v>0.89474537037037039</c:v>
                      </c:pt>
                      <c:pt idx="367">
                        <c:v>0.89475694444444442</c:v>
                      </c:pt>
                      <c:pt idx="368">
                        <c:v>0.89476851851851846</c:v>
                      </c:pt>
                      <c:pt idx="369">
                        <c:v>0.89476851851851846</c:v>
                      </c:pt>
                      <c:pt idx="370">
                        <c:v>0.89476851851851846</c:v>
                      </c:pt>
                      <c:pt idx="371">
                        <c:v>0.89478009259259261</c:v>
                      </c:pt>
                      <c:pt idx="372">
                        <c:v>0.89478009259259261</c:v>
                      </c:pt>
                      <c:pt idx="373">
                        <c:v>0.89478009259259261</c:v>
                      </c:pt>
                      <c:pt idx="374">
                        <c:v>0.89479166666666676</c:v>
                      </c:pt>
                      <c:pt idx="375">
                        <c:v>0.89479166666666676</c:v>
                      </c:pt>
                      <c:pt idx="376">
                        <c:v>0.89480324074074069</c:v>
                      </c:pt>
                      <c:pt idx="377">
                        <c:v>0.89480324074074069</c:v>
                      </c:pt>
                      <c:pt idx="378">
                        <c:v>0.89481481481481484</c:v>
                      </c:pt>
                      <c:pt idx="379">
                        <c:v>0.89481481481481484</c:v>
                      </c:pt>
                      <c:pt idx="380">
                        <c:v>0.89482638888888888</c:v>
                      </c:pt>
                      <c:pt idx="381">
                        <c:v>0.89482638888888888</c:v>
                      </c:pt>
                      <c:pt idx="382">
                        <c:v>0.89483796296296303</c:v>
                      </c:pt>
                      <c:pt idx="383">
                        <c:v>0.89483796296296303</c:v>
                      </c:pt>
                      <c:pt idx="384">
                        <c:v>0.89484953703703696</c:v>
                      </c:pt>
                      <c:pt idx="385">
                        <c:v>0.89484953703703696</c:v>
                      </c:pt>
                      <c:pt idx="386">
                        <c:v>0.89486111111111111</c:v>
                      </c:pt>
                      <c:pt idx="387">
                        <c:v>0.89486111111111111</c:v>
                      </c:pt>
                      <c:pt idx="388">
                        <c:v>0.89487268518518526</c:v>
                      </c:pt>
                      <c:pt idx="389">
                        <c:v>0.89487268518518526</c:v>
                      </c:pt>
                      <c:pt idx="390">
                        <c:v>0.8948842592592593</c:v>
                      </c:pt>
                      <c:pt idx="391">
                        <c:v>0.8948842592592593</c:v>
                      </c:pt>
                      <c:pt idx="392">
                        <c:v>0.89489583333333333</c:v>
                      </c:pt>
                      <c:pt idx="393">
                        <c:v>0.89490740740740737</c:v>
                      </c:pt>
                      <c:pt idx="394">
                        <c:v>0.89490740740740737</c:v>
                      </c:pt>
                      <c:pt idx="395">
                        <c:v>0.89491898148148152</c:v>
                      </c:pt>
                      <c:pt idx="396">
                        <c:v>0.89493055555555545</c:v>
                      </c:pt>
                      <c:pt idx="397">
                        <c:v>0.8949421296296296</c:v>
                      </c:pt>
                      <c:pt idx="398">
                        <c:v>0.8949421296296296</c:v>
                      </c:pt>
                      <c:pt idx="399">
                        <c:v>0.89495370370370375</c:v>
                      </c:pt>
                      <c:pt idx="400">
                        <c:v>0.89495370370370375</c:v>
                      </c:pt>
                      <c:pt idx="401">
                        <c:v>0.89496527777777779</c:v>
                      </c:pt>
                      <c:pt idx="402">
                        <c:v>0.89496527777777779</c:v>
                      </c:pt>
                      <c:pt idx="403">
                        <c:v>0.89497685185185183</c:v>
                      </c:pt>
                      <c:pt idx="404">
                        <c:v>0.89498842592592587</c:v>
                      </c:pt>
                      <c:pt idx="405">
                        <c:v>0.89500000000000002</c:v>
                      </c:pt>
                      <c:pt idx="406">
                        <c:v>0.89500000000000002</c:v>
                      </c:pt>
                      <c:pt idx="407">
                        <c:v>0.89501157407407417</c:v>
                      </c:pt>
                      <c:pt idx="408">
                        <c:v>0.89501157407407417</c:v>
                      </c:pt>
                      <c:pt idx="409">
                        <c:v>0.8950231481481481</c:v>
                      </c:pt>
                      <c:pt idx="410">
                        <c:v>0.89503472222222225</c:v>
                      </c:pt>
                      <c:pt idx="411">
                        <c:v>0.89503472222222225</c:v>
                      </c:pt>
                      <c:pt idx="412">
                        <c:v>0.89504629629629628</c:v>
                      </c:pt>
                      <c:pt idx="413">
                        <c:v>0.89504629629629628</c:v>
                      </c:pt>
                      <c:pt idx="414">
                        <c:v>0.89505787037037043</c:v>
                      </c:pt>
                      <c:pt idx="415">
                        <c:v>0.89505787037037043</c:v>
                      </c:pt>
                      <c:pt idx="416">
                        <c:v>0.89506944444444436</c:v>
                      </c:pt>
                      <c:pt idx="417">
                        <c:v>0.89508101851851851</c:v>
                      </c:pt>
                      <c:pt idx="418">
                        <c:v>0.89508101851851851</c:v>
                      </c:pt>
                      <c:pt idx="419">
                        <c:v>0.89509259259259266</c:v>
                      </c:pt>
                      <c:pt idx="420">
                        <c:v>0.89509259259259266</c:v>
                      </c:pt>
                      <c:pt idx="421">
                        <c:v>0.8951041666666667</c:v>
                      </c:pt>
                      <c:pt idx="422">
                        <c:v>0.8951041666666667</c:v>
                      </c:pt>
                      <c:pt idx="423">
                        <c:v>0.89511574074074074</c:v>
                      </c:pt>
                      <c:pt idx="424">
                        <c:v>0.89512731481481478</c:v>
                      </c:pt>
                      <c:pt idx="425">
                        <c:v>0.89512731481481478</c:v>
                      </c:pt>
                      <c:pt idx="426">
                        <c:v>0.89512731481481478</c:v>
                      </c:pt>
                      <c:pt idx="427">
                        <c:v>0.89515046296296286</c:v>
                      </c:pt>
                      <c:pt idx="428">
                        <c:v>0.89515046296296286</c:v>
                      </c:pt>
                      <c:pt idx="429">
                        <c:v>0.89516203703703701</c:v>
                      </c:pt>
                      <c:pt idx="430">
                        <c:v>0.89516203703703701</c:v>
                      </c:pt>
                      <c:pt idx="431">
                        <c:v>0.89517361111111116</c:v>
                      </c:pt>
                      <c:pt idx="432">
                        <c:v>0.89518518518518519</c:v>
                      </c:pt>
                      <c:pt idx="433">
                        <c:v>0.89518518518518519</c:v>
                      </c:pt>
                      <c:pt idx="434">
                        <c:v>0.89519675925925923</c:v>
                      </c:pt>
                      <c:pt idx="435">
                        <c:v>0.89520833333333327</c:v>
                      </c:pt>
                      <c:pt idx="436">
                        <c:v>0.89520833333333327</c:v>
                      </c:pt>
                      <c:pt idx="437">
                        <c:v>0.89523148148148157</c:v>
                      </c:pt>
                      <c:pt idx="438">
                        <c:v>0.89523148148148157</c:v>
                      </c:pt>
                      <c:pt idx="439">
                        <c:v>0.89525462962962965</c:v>
                      </c:pt>
                      <c:pt idx="440">
                        <c:v>0.89525462962962965</c:v>
                      </c:pt>
                      <c:pt idx="441">
                        <c:v>0.89526620370370369</c:v>
                      </c:pt>
                      <c:pt idx="442">
                        <c:v>0.89527777777777784</c:v>
                      </c:pt>
                      <c:pt idx="443">
                        <c:v>0.89528935185185177</c:v>
                      </c:pt>
                      <c:pt idx="444">
                        <c:v>0.89528935185185177</c:v>
                      </c:pt>
                      <c:pt idx="445">
                        <c:v>0.89530092592592592</c:v>
                      </c:pt>
                      <c:pt idx="446">
                        <c:v>0.89530092592592592</c:v>
                      </c:pt>
                      <c:pt idx="447">
                        <c:v>0.89531250000000007</c:v>
                      </c:pt>
                      <c:pt idx="448">
                        <c:v>0.89532407407407411</c:v>
                      </c:pt>
                      <c:pt idx="449">
                        <c:v>0.89533564814814814</c:v>
                      </c:pt>
                      <c:pt idx="450">
                        <c:v>0.89535879629629633</c:v>
                      </c:pt>
                      <c:pt idx="451">
                        <c:v>0.89535879629629633</c:v>
                      </c:pt>
                      <c:pt idx="452">
                        <c:v>0.89537037037037026</c:v>
                      </c:pt>
                      <c:pt idx="453">
                        <c:v>0.89538194444444441</c:v>
                      </c:pt>
                      <c:pt idx="454">
                        <c:v>0.89539351851851856</c:v>
                      </c:pt>
                      <c:pt idx="455">
                        <c:v>0.89541666666666664</c:v>
                      </c:pt>
                      <c:pt idx="456">
                        <c:v>0.89543981481481483</c:v>
                      </c:pt>
                      <c:pt idx="457">
                        <c:v>0.89546296296296291</c:v>
                      </c:pt>
                      <c:pt idx="458">
                        <c:v>0.89546296296296291</c:v>
                      </c:pt>
                      <c:pt idx="459">
                        <c:v>0.89547453703703705</c:v>
                      </c:pt>
                      <c:pt idx="460">
                        <c:v>0.89548611111111109</c:v>
                      </c:pt>
                      <c:pt idx="461">
                        <c:v>0.89548611111111109</c:v>
                      </c:pt>
                      <c:pt idx="462">
                        <c:v>0.89549768518518524</c:v>
                      </c:pt>
                      <c:pt idx="463">
                        <c:v>0.89550925925925917</c:v>
                      </c:pt>
                      <c:pt idx="464">
                        <c:v>0.89553240740740747</c:v>
                      </c:pt>
                      <c:pt idx="465">
                        <c:v>0.89554398148148151</c:v>
                      </c:pt>
                      <c:pt idx="466">
                        <c:v>0.89555555555555555</c:v>
                      </c:pt>
                      <c:pt idx="467">
                        <c:v>0.89556712962962959</c:v>
                      </c:pt>
                      <c:pt idx="468">
                        <c:v>0.89557870370370374</c:v>
                      </c:pt>
                      <c:pt idx="469">
                        <c:v>0.89559027777777767</c:v>
                      </c:pt>
                      <c:pt idx="470">
                        <c:v>0.89560185185185182</c:v>
                      </c:pt>
                      <c:pt idx="471">
                        <c:v>0.89561342592592597</c:v>
                      </c:pt>
                      <c:pt idx="472">
                        <c:v>0.895625</c:v>
                      </c:pt>
                      <c:pt idx="473">
                        <c:v>0.89563657407407404</c:v>
                      </c:pt>
                      <c:pt idx="474">
                        <c:v>0.89563657407407404</c:v>
                      </c:pt>
                      <c:pt idx="475">
                        <c:v>0.89564814814814808</c:v>
                      </c:pt>
                      <c:pt idx="476">
                        <c:v>0.89567129629629638</c:v>
                      </c:pt>
                      <c:pt idx="477">
                        <c:v>0.89568287037037031</c:v>
                      </c:pt>
                      <c:pt idx="478">
                        <c:v>0.89569444444444446</c:v>
                      </c:pt>
                      <c:pt idx="479">
                        <c:v>0.8957060185185185</c:v>
                      </c:pt>
                      <c:pt idx="480">
                        <c:v>0.8957060185185185</c:v>
                      </c:pt>
                      <c:pt idx="481">
                        <c:v>0.89571759259259265</c:v>
                      </c:pt>
                      <c:pt idx="482">
                        <c:v>0.89571759259259265</c:v>
                      </c:pt>
                      <c:pt idx="483">
                        <c:v>0.89572916666666658</c:v>
                      </c:pt>
                      <c:pt idx="484">
                        <c:v>0.89572916666666658</c:v>
                      </c:pt>
                      <c:pt idx="485">
                        <c:v>0.89572916666666658</c:v>
                      </c:pt>
                      <c:pt idx="486">
                        <c:v>0.89574074074074073</c:v>
                      </c:pt>
                      <c:pt idx="487">
                        <c:v>0.89576388888888892</c:v>
                      </c:pt>
                      <c:pt idx="488">
                        <c:v>0.89578703703703699</c:v>
                      </c:pt>
                      <c:pt idx="489">
                        <c:v>0.89579861111111114</c:v>
                      </c:pt>
                      <c:pt idx="490">
                        <c:v>0.89581018518518529</c:v>
                      </c:pt>
                      <c:pt idx="491">
                        <c:v>0.89582175925925922</c:v>
                      </c:pt>
                      <c:pt idx="492">
                        <c:v>0.89583333333333337</c:v>
                      </c:pt>
                      <c:pt idx="493">
                        <c:v>0.89584490740740741</c:v>
                      </c:pt>
                      <c:pt idx="494">
                        <c:v>0.89586805555555549</c:v>
                      </c:pt>
                      <c:pt idx="495">
                        <c:v>0.89587962962962964</c:v>
                      </c:pt>
                      <c:pt idx="496">
                        <c:v>0.89589120370370379</c:v>
                      </c:pt>
                      <c:pt idx="497">
                        <c:v>0.8959259259259259</c:v>
                      </c:pt>
                      <c:pt idx="498">
                        <c:v>0.89594907407407398</c:v>
                      </c:pt>
                      <c:pt idx="499">
                        <c:v>0.89607638888888896</c:v>
                      </c:pt>
                      <c:pt idx="500">
                        <c:v>0.89611111111111119</c:v>
                      </c:pt>
                      <c:pt idx="501">
                        <c:v>0.89614583333333331</c:v>
                      </c:pt>
                      <c:pt idx="502">
                        <c:v>0.89616898148148139</c:v>
                      </c:pt>
                      <c:pt idx="503">
                        <c:v>0.89618055555555554</c:v>
                      </c:pt>
                      <c:pt idx="504">
                        <c:v>0.89619212962962969</c:v>
                      </c:pt>
                      <c:pt idx="505">
                        <c:v>0.89621527777777776</c:v>
                      </c:pt>
                      <c:pt idx="506">
                        <c:v>0.89623842592592595</c:v>
                      </c:pt>
                      <c:pt idx="507">
                        <c:v>0.8962500000000001</c:v>
                      </c:pt>
                      <c:pt idx="508">
                        <c:v>0.89627314814814818</c:v>
                      </c:pt>
                      <c:pt idx="509">
                        <c:v>0.89629629629629637</c:v>
                      </c:pt>
                      <c:pt idx="510">
                        <c:v>0.8963310185185186</c:v>
                      </c:pt>
                      <c:pt idx="511">
                        <c:v>0.89638888888888879</c:v>
                      </c:pt>
                      <c:pt idx="512">
                        <c:v>0.89638888888888879</c:v>
                      </c:pt>
                      <c:pt idx="513">
                        <c:v>0.89640046296296294</c:v>
                      </c:pt>
                      <c:pt idx="514">
                        <c:v>0.89641203703703709</c:v>
                      </c:pt>
                      <c:pt idx="515">
                        <c:v>0.89641203703703709</c:v>
                      </c:pt>
                      <c:pt idx="516">
                        <c:v>0.89642361111111113</c:v>
                      </c:pt>
                      <c:pt idx="517">
                        <c:v>0.89642361111111113</c:v>
                      </c:pt>
                      <c:pt idx="518">
                        <c:v>0.89642361111111113</c:v>
                      </c:pt>
                      <c:pt idx="519">
                        <c:v>0.89643518518518517</c:v>
                      </c:pt>
                      <c:pt idx="520">
                        <c:v>0.89643518518518517</c:v>
                      </c:pt>
                      <c:pt idx="521">
                        <c:v>0.89643518518518517</c:v>
                      </c:pt>
                      <c:pt idx="522">
                        <c:v>0.89644675925925921</c:v>
                      </c:pt>
                      <c:pt idx="523">
                        <c:v>0.89645833333333336</c:v>
                      </c:pt>
                      <c:pt idx="524">
                        <c:v>0.89645833333333336</c:v>
                      </c:pt>
                      <c:pt idx="525">
                        <c:v>0.89646990740740751</c:v>
                      </c:pt>
                      <c:pt idx="526">
                        <c:v>0.89648148148148143</c:v>
                      </c:pt>
                      <c:pt idx="527">
                        <c:v>0.89649305555555558</c:v>
                      </c:pt>
                      <c:pt idx="528">
                        <c:v>0.89650462962962962</c:v>
                      </c:pt>
                      <c:pt idx="529">
                        <c:v>0.89650462962962962</c:v>
                      </c:pt>
                      <c:pt idx="530">
                        <c:v>0.89651620370370377</c:v>
                      </c:pt>
                      <c:pt idx="531">
                        <c:v>0.8965277777777777</c:v>
                      </c:pt>
                      <c:pt idx="532">
                        <c:v>0.8965277777777777</c:v>
                      </c:pt>
                      <c:pt idx="533">
                        <c:v>0.89653935185185185</c:v>
                      </c:pt>
                      <c:pt idx="534">
                        <c:v>0.896550925925926</c:v>
                      </c:pt>
                      <c:pt idx="535">
                        <c:v>0.89656249999999993</c:v>
                      </c:pt>
                      <c:pt idx="536">
                        <c:v>0.89657407407407408</c:v>
                      </c:pt>
                      <c:pt idx="537">
                        <c:v>0.89658564814814812</c:v>
                      </c:pt>
                      <c:pt idx="538">
                        <c:v>0.89659722222222227</c:v>
                      </c:pt>
                      <c:pt idx="539">
                        <c:v>0.8966087962962962</c:v>
                      </c:pt>
                      <c:pt idx="540">
                        <c:v>0.89662037037037035</c:v>
                      </c:pt>
                      <c:pt idx="541">
                        <c:v>0.8966319444444445</c:v>
                      </c:pt>
                      <c:pt idx="542">
                        <c:v>0.89664351851851853</c:v>
                      </c:pt>
                      <c:pt idx="543">
                        <c:v>0.89665509259259257</c:v>
                      </c:pt>
                      <c:pt idx="544">
                        <c:v>0.89666666666666661</c:v>
                      </c:pt>
                      <c:pt idx="545">
                        <c:v>0.89667824074074076</c:v>
                      </c:pt>
                      <c:pt idx="546">
                        <c:v>0.89668981481481491</c:v>
                      </c:pt>
                      <c:pt idx="547">
                        <c:v>0.89670138888888884</c:v>
                      </c:pt>
                      <c:pt idx="548">
                        <c:v>0.89671296296296299</c:v>
                      </c:pt>
                      <c:pt idx="549">
                        <c:v>0.89672453703703703</c:v>
                      </c:pt>
                      <c:pt idx="550">
                        <c:v>0.89673611111111118</c:v>
                      </c:pt>
                      <c:pt idx="551">
                        <c:v>0.89674768518518511</c:v>
                      </c:pt>
                      <c:pt idx="552">
                        <c:v>0.89675925925925926</c:v>
                      </c:pt>
                      <c:pt idx="553">
                        <c:v>0.89677083333333341</c:v>
                      </c:pt>
                      <c:pt idx="554">
                        <c:v>0.89678240740740733</c:v>
                      </c:pt>
                      <c:pt idx="555">
                        <c:v>0.89679398148148148</c:v>
                      </c:pt>
                      <c:pt idx="556">
                        <c:v>0.89680555555555552</c:v>
                      </c:pt>
                      <c:pt idx="557">
                        <c:v>0.89681712962962967</c:v>
                      </c:pt>
                      <c:pt idx="558">
                        <c:v>0.89681712962962967</c:v>
                      </c:pt>
                      <c:pt idx="559">
                        <c:v>0.89681712962962967</c:v>
                      </c:pt>
                      <c:pt idx="560">
                        <c:v>0.8968287037037036</c:v>
                      </c:pt>
                      <c:pt idx="561">
                        <c:v>0.89684027777777775</c:v>
                      </c:pt>
                      <c:pt idx="562">
                        <c:v>0.89684027777777775</c:v>
                      </c:pt>
                      <c:pt idx="563">
                        <c:v>0.8968518518518519</c:v>
                      </c:pt>
                      <c:pt idx="564">
                        <c:v>0.89686342592592594</c:v>
                      </c:pt>
                      <c:pt idx="565">
                        <c:v>0.89687499999999998</c:v>
                      </c:pt>
                      <c:pt idx="566">
                        <c:v>0.89688657407407402</c:v>
                      </c:pt>
                      <c:pt idx="567">
                        <c:v>0.89689814814814817</c:v>
                      </c:pt>
                      <c:pt idx="568">
                        <c:v>0.89690972222222232</c:v>
                      </c:pt>
                      <c:pt idx="569">
                        <c:v>0.89692129629629624</c:v>
                      </c:pt>
                      <c:pt idx="570">
                        <c:v>0.89693287037037039</c:v>
                      </c:pt>
                      <c:pt idx="571">
                        <c:v>0.89694444444444443</c:v>
                      </c:pt>
                      <c:pt idx="572">
                        <c:v>0.89695601851851858</c:v>
                      </c:pt>
                      <c:pt idx="573">
                        <c:v>0.89696759259259251</c:v>
                      </c:pt>
                      <c:pt idx="574">
                        <c:v>0.89697916666666666</c:v>
                      </c:pt>
                      <c:pt idx="575">
                        <c:v>0.89699074074074081</c:v>
                      </c:pt>
                      <c:pt idx="576">
                        <c:v>0.89700231481481485</c:v>
                      </c:pt>
                      <c:pt idx="577">
                        <c:v>0.89701388888888889</c:v>
                      </c:pt>
                      <c:pt idx="578">
                        <c:v>0.89702546296296293</c:v>
                      </c:pt>
                      <c:pt idx="579">
                        <c:v>0.89703703703703708</c:v>
                      </c:pt>
                      <c:pt idx="580">
                        <c:v>0.89704861111111101</c:v>
                      </c:pt>
                      <c:pt idx="581">
                        <c:v>0.89706018518518515</c:v>
                      </c:pt>
                      <c:pt idx="582">
                        <c:v>0.8970717592592593</c:v>
                      </c:pt>
                      <c:pt idx="583">
                        <c:v>0.89708333333333334</c:v>
                      </c:pt>
                      <c:pt idx="584">
                        <c:v>0.89709490740740738</c:v>
                      </c:pt>
                      <c:pt idx="585">
                        <c:v>0.89710648148148142</c:v>
                      </c:pt>
                      <c:pt idx="586">
                        <c:v>0.89711805555555557</c:v>
                      </c:pt>
                      <c:pt idx="587">
                        <c:v>0.89712962962962972</c:v>
                      </c:pt>
                      <c:pt idx="588">
                        <c:v>0.89714120370370365</c:v>
                      </c:pt>
                      <c:pt idx="589">
                        <c:v>0.8971527777777778</c:v>
                      </c:pt>
                      <c:pt idx="590">
                        <c:v>0.89716435185185184</c:v>
                      </c:pt>
                      <c:pt idx="591">
                        <c:v>0.89717592592592599</c:v>
                      </c:pt>
                      <c:pt idx="592">
                        <c:v>0.89717592592592599</c:v>
                      </c:pt>
                      <c:pt idx="593">
                        <c:v>0.89718749999999992</c:v>
                      </c:pt>
                      <c:pt idx="594">
                        <c:v>0.89718749999999992</c:v>
                      </c:pt>
                      <c:pt idx="595">
                        <c:v>0.89719907407407407</c:v>
                      </c:pt>
                      <c:pt idx="596">
                        <c:v>0.89721064814814822</c:v>
                      </c:pt>
                      <c:pt idx="597">
                        <c:v>0.89722222222222225</c:v>
                      </c:pt>
                      <c:pt idx="598">
                        <c:v>0.89723379629629629</c:v>
                      </c:pt>
                      <c:pt idx="599">
                        <c:v>0.89724537037037033</c:v>
                      </c:pt>
                      <c:pt idx="600">
                        <c:v>0.89725694444444448</c:v>
                      </c:pt>
                      <c:pt idx="601">
                        <c:v>0.89726851851851863</c:v>
                      </c:pt>
                      <c:pt idx="602">
                        <c:v>0.89728009259259256</c:v>
                      </c:pt>
                      <c:pt idx="603">
                        <c:v>0.89729166666666671</c:v>
                      </c:pt>
                      <c:pt idx="604">
                        <c:v>0.89730324074074075</c:v>
                      </c:pt>
                      <c:pt idx="605">
                        <c:v>0.89731481481481479</c:v>
                      </c:pt>
                      <c:pt idx="606">
                        <c:v>0.89732638888888883</c:v>
                      </c:pt>
                      <c:pt idx="607">
                        <c:v>0.89733796296296298</c:v>
                      </c:pt>
                      <c:pt idx="608">
                        <c:v>0.89734953703703713</c:v>
                      </c:pt>
                      <c:pt idx="609">
                        <c:v>0.89736111111111105</c:v>
                      </c:pt>
                      <c:pt idx="610">
                        <c:v>0.8973726851851852</c:v>
                      </c:pt>
                      <c:pt idx="611">
                        <c:v>0.89738425925925924</c:v>
                      </c:pt>
                      <c:pt idx="612">
                        <c:v>0.89739583333333339</c:v>
                      </c:pt>
                      <c:pt idx="613">
                        <c:v>0.89740740740740732</c:v>
                      </c:pt>
                      <c:pt idx="614">
                        <c:v>0.89741898148148147</c:v>
                      </c:pt>
                      <c:pt idx="615">
                        <c:v>0.89743055555555562</c:v>
                      </c:pt>
                      <c:pt idx="616">
                        <c:v>0.89744212962962966</c:v>
                      </c:pt>
                      <c:pt idx="617">
                        <c:v>0.8974537037037037</c:v>
                      </c:pt>
                      <c:pt idx="618">
                        <c:v>0.89746527777777774</c:v>
                      </c:pt>
                      <c:pt idx="619">
                        <c:v>0.89747685185185189</c:v>
                      </c:pt>
                      <c:pt idx="620">
                        <c:v>0.89748842592592604</c:v>
                      </c:pt>
                      <c:pt idx="621">
                        <c:v>0.89749999999999996</c:v>
                      </c:pt>
                      <c:pt idx="622">
                        <c:v>0.89751157407407411</c:v>
                      </c:pt>
                      <c:pt idx="623">
                        <c:v>0.89752314814814815</c:v>
                      </c:pt>
                      <c:pt idx="624">
                        <c:v>0.89753472222222219</c:v>
                      </c:pt>
                      <c:pt idx="625">
                        <c:v>0.89753472222222219</c:v>
                      </c:pt>
                      <c:pt idx="626">
                        <c:v>0.89753472222222219</c:v>
                      </c:pt>
                      <c:pt idx="627">
                        <c:v>0.89754629629629623</c:v>
                      </c:pt>
                      <c:pt idx="628">
                        <c:v>0.89754629629629623</c:v>
                      </c:pt>
                      <c:pt idx="629">
                        <c:v>0.89755787037037038</c:v>
                      </c:pt>
                      <c:pt idx="630">
                        <c:v>0.89756944444444453</c:v>
                      </c:pt>
                      <c:pt idx="631">
                        <c:v>0.89758101851851846</c:v>
                      </c:pt>
                      <c:pt idx="632">
                        <c:v>0.89759259259259261</c:v>
                      </c:pt>
                      <c:pt idx="633">
                        <c:v>0.89760416666666665</c:v>
                      </c:pt>
                      <c:pt idx="634">
                        <c:v>0.8976157407407408</c:v>
                      </c:pt>
                      <c:pt idx="635">
                        <c:v>0.89762731481481473</c:v>
                      </c:pt>
                      <c:pt idx="636">
                        <c:v>0.89763888888888888</c:v>
                      </c:pt>
                      <c:pt idx="637">
                        <c:v>0.89765046296296302</c:v>
                      </c:pt>
                      <c:pt idx="638">
                        <c:v>0.89766203703703706</c:v>
                      </c:pt>
                      <c:pt idx="639">
                        <c:v>0.8976736111111111</c:v>
                      </c:pt>
                      <c:pt idx="640">
                        <c:v>0.89768518518518514</c:v>
                      </c:pt>
                      <c:pt idx="641">
                        <c:v>0.89769675925925929</c:v>
                      </c:pt>
                      <c:pt idx="642">
                        <c:v>0.89770833333333344</c:v>
                      </c:pt>
                      <c:pt idx="643">
                        <c:v>0.89771990740740737</c:v>
                      </c:pt>
                      <c:pt idx="644">
                        <c:v>0.89771990740740737</c:v>
                      </c:pt>
                      <c:pt idx="645">
                        <c:v>0.89773148148148152</c:v>
                      </c:pt>
                      <c:pt idx="646">
                        <c:v>0.89773148148148152</c:v>
                      </c:pt>
                      <c:pt idx="647">
                        <c:v>0.89774305555555556</c:v>
                      </c:pt>
                      <c:pt idx="648">
                        <c:v>0.89774305555555556</c:v>
                      </c:pt>
                      <c:pt idx="649">
                        <c:v>0.8977546296296296</c:v>
                      </c:pt>
                      <c:pt idx="650">
                        <c:v>0.8977546296296296</c:v>
                      </c:pt>
                      <c:pt idx="651">
                        <c:v>0.89776620370370364</c:v>
                      </c:pt>
                      <c:pt idx="652">
                        <c:v>0.89776620370370364</c:v>
                      </c:pt>
                      <c:pt idx="653">
                        <c:v>0.89777777777777779</c:v>
                      </c:pt>
                      <c:pt idx="654">
                        <c:v>0.89777777777777779</c:v>
                      </c:pt>
                      <c:pt idx="655">
                        <c:v>0.89778935185185194</c:v>
                      </c:pt>
                      <c:pt idx="656">
                        <c:v>0.89778935185185194</c:v>
                      </c:pt>
                      <c:pt idx="657">
                        <c:v>0.89780092592592586</c:v>
                      </c:pt>
                      <c:pt idx="658">
                        <c:v>0.89780092592592586</c:v>
                      </c:pt>
                      <c:pt idx="659">
                        <c:v>0.89781250000000001</c:v>
                      </c:pt>
                      <c:pt idx="660">
                        <c:v>0.89781250000000001</c:v>
                      </c:pt>
                      <c:pt idx="661">
                        <c:v>0.89782407407407405</c:v>
                      </c:pt>
                      <c:pt idx="662">
                        <c:v>0.89782407407407405</c:v>
                      </c:pt>
                      <c:pt idx="663">
                        <c:v>0.8978356481481482</c:v>
                      </c:pt>
                      <c:pt idx="664">
                        <c:v>0.8978356481481482</c:v>
                      </c:pt>
                      <c:pt idx="665">
                        <c:v>0.89784722222222213</c:v>
                      </c:pt>
                      <c:pt idx="666">
                        <c:v>0.89784722222222213</c:v>
                      </c:pt>
                      <c:pt idx="667">
                        <c:v>0.89785879629629628</c:v>
                      </c:pt>
                      <c:pt idx="668">
                        <c:v>0.89785879629629628</c:v>
                      </c:pt>
                      <c:pt idx="669">
                        <c:v>0.89787037037037043</c:v>
                      </c:pt>
                      <c:pt idx="670">
                        <c:v>0.89787037037037043</c:v>
                      </c:pt>
                      <c:pt idx="671">
                        <c:v>0.89788194444444447</c:v>
                      </c:pt>
                      <c:pt idx="672">
                        <c:v>0.89788194444444447</c:v>
                      </c:pt>
                      <c:pt idx="673">
                        <c:v>0.89789351851851851</c:v>
                      </c:pt>
                      <c:pt idx="674">
                        <c:v>0.89789351851851851</c:v>
                      </c:pt>
                      <c:pt idx="675">
                        <c:v>0.89789351851851851</c:v>
                      </c:pt>
                      <c:pt idx="676">
                        <c:v>0.89790509259259255</c:v>
                      </c:pt>
                      <c:pt idx="677">
                        <c:v>0.89790509259259255</c:v>
                      </c:pt>
                      <c:pt idx="678">
                        <c:v>0.8979166666666667</c:v>
                      </c:pt>
                      <c:pt idx="679">
                        <c:v>0.8979166666666667</c:v>
                      </c:pt>
                      <c:pt idx="680">
                        <c:v>0.89792824074074085</c:v>
                      </c:pt>
                      <c:pt idx="681">
                        <c:v>0.89792824074074085</c:v>
                      </c:pt>
                      <c:pt idx="682">
                        <c:v>0.89793981481481477</c:v>
                      </c:pt>
                      <c:pt idx="683">
                        <c:v>0.89793981481481477</c:v>
                      </c:pt>
                      <c:pt idx="684">
                        <c:v>0.89795138888888892</c:v>
                      </c:pt>
                      <c:pt idx="685">
                        <c:v>0.89795138888888892</c:v>
                      </c:pt>
                      <c:pt idx="686">
                        <c:v>0.89795138888888892</c:v>
                      </c:pt>
                      <c:pt idx="687">
                        <c:v>0.89796296296296296</c:v>
                      </c:pt>
                      <c:pt idx="688">
                        <c:v>0.89796296296296296</c:v>
                      </c:pt>
                      <c:pt idx="689">
                        <c:v>0.897974537037037</c:v>
                      </c:pt>
                      <c:pt idx="690">
                        <c:v>0.897974537037037</c:v>
                      </c:pt>
                      <c:pt idx="691">
                        <c:v>0.89798611111111104</c:v>
                      </c:pt>
                      <c:pt idx="692">
                        <c:v>0.89798611111111104</c:v>
                      </c:pt>
                      <c:pt idx="693">
                        <c:v>0.89799768518518519</c:v>
                      </c:pt>
                      <c:pt idx="694">
                        <c:v>0.89799768518518519</c:v>
                      </c:pt>
                      <c:pt idx="695">
                        <c:v>0.89799768518518519</c:v>
                      </c:pt>
                      <c:pt idx="696">
                        <c:v>0.89800925925925934</c:v>
                      </c:pt>
                      <c:pt idx="697">
                        <c:v>0.89800925925925934</c:v>
                      </c:pt>
                      <c:pt idx="698">
                        <c:v>0.89802083333333327</c:v>
                      </c:pt>
                      <c:pt idx="699">
                        <c:v>0.89802083333333327</c:v>
                      </c:pt>
                      <c:pt idx="700">
                        <c:v>0.89803240740740742</c:v>
                      </c:pt>
                      <c:pt idx="701">
                        <c:v>0.89804398148148146</c:v>
                      </c:pt>
                      <c:pt idx="702">
                        <c:v>0.89804398148148146</c:v>
                      </c:pt>
                      <c:pt idx="703">
                        <c:v>0.89805555555555561</c:v>
                      </c:pt>
                      <c:pt idx="704">
                        <c:v>0.89805555555555561</c:v>
                      </c:pt>
                      <c:pt idx="705">
                        <c:v>0.89806712962962953</c:v>
                      </c:pt>
                      <c:pt idx="706">
                        <c:v>0.89806712962962953</c:v>
                      </c:pt>
                      <c:pt idx="707">
                        <c:v>0.89807870370370368</c:v>
                      </c:pt>
                      <c:pt idx="708">
                        <c:v>0.89807870370370368</c:v>
                      </c:pt>
                      <c:pt idx="709">
                        <c:v>0.89809027777777783</c:v>
                      </c:pt>
                      <c:pt idx="710">
                        <c:v>0.89809027777777783</c:v>
                      </c:pt>
                      <c:pt idx="711">
                        <c:v>0.89810185185185187</c:v>
                      </c:pt>
                      <c:pt idx="712">
                        <c:v>0.89810185185185187</c:v>
                      </c:pt>
                      <c:pt idx="713">
                        <c:v>0.89811342592592591</c:v>
                      </c:pt>
                      <c:pt idx="714">
                        <c:v>0.89811342592592591</c:v>
                      </c:pt>
                      <c:pt idx="715">
                        <c:v>0.89812499999999995</c:v>
                      </c:pt>
                      <c:pt idx="716">
                        <c:v>0.89812499999999995</c:v>
                      </c:pt>
                      <c:pt idx="717">
                        <c:v>0.8981365740740741</c:v>
                      </c:pt>
                      <c:pt idx="718">
                        <c:v>0.8981365740740741</c:v>
                      </c:pt>
                      <c:pt idx="719">
                        <c:v>0.89814814814814825</c:v>
                      </c:pt>
                      <c:pt idx="720">
                        <c:v>0.89814814814814825</c:v>
                      </c:pt>
                      <c:pt idx="721">
                        <c:v>0.89815972222222218</c:v>
                      </c:pt>
                      <c:pt idx="722">
                        <c:v>0.89815972222222218</c:v>
                      </c:pt>
                      <c:pt idx="723">
                        <c:v>0.89817129629629633</c:v>
                      </c:pt>
                      <c:pt idx="724">
                        <c:v>0.89818287037037037</c:v>
                      </c:pt>
                      <c:pt idx="725">
                        <c:v>0.89819444444444441</c:v>
                      </c:pt>
                      <c:pt idx="726">
                        <c:v>0.89820601851851845</c:v>
                      </c:pt>
                      <c:pt idx="727">
                        <c:v>0.8982175925925926</c:v>
                      </c:pt>
                      <c:pt idx="728">
                        <c:v>0.89822916666666675</c:v>
                      </c:pt>
                      <c:pt idx="729">
                        <c:v>0.89828703703703694</c:v>
                      </c:pt>
                      <c:pt idx="730">
                        <c:v>0.89831018518518524</c:v>
                      </c:pt>
                      <c:pt idx="731">
                        <c:v>0.89832175925925928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Sheet1!$E$2:$E$737</c15:sqref>
                        </c15:formulaRef>
                      </c:ext>
                    </c:extLst>
                    <c:numCache>
                      <c:formatCode>General</c:formatCode>
                      <c:ptCount val="7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9E-4FF8-847A-98C8EB46C238}"/>
                  </c:ext>
                </c:extLst>
              </c15:ser>
            </c15:filteredLineSeries>
          </c:ext>
        </c:extLst>
      </c:lineChart>
      <c:catAx>
        <c:axId val="890421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22064"/>
        <c:crosses val="autoZero"/>
        <c:auto val="1"/>
        <c:lblAlgn val="ctr"/>
        <c:lblOffset val="100"/>
        <c:noMultiLvlLbl val="0"/>
      </c:catAx>
      <c:valAx>
        <c:axId val="8908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7620</xdr:rowOff>
    </xdr:from>
    <xdr:to>
      <xdr:col>16</xdr:col>
      <xdr:colOff>457200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DC2838-C41D-4559-9A1E-BC1A4384E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3"/>
  <sheetViews>
    <sheetView tabSelected="1" workbookViewId="0">
      <selection activeCell="R11" sqref="R11"/>
    </sheetView>
  </sheetViews>
  <sheetFormatPr defaultRowHeight="14.4" x14ac:dyDescent="0.55000000000000004"/>
  <cols>
    <col min="1" max="1" width="7.734375" bestFit="1" customWidth="1"/>
    <col min="2" max="3" width="9.68359375" bestFit="1" customWidth="1"/>
    <col min="4" max="4" width="11" bestFit="1" customWidth="1"/>
    <col min="5" max="5" width="7.5234375" bestFit="1" customWidth="1"/>
    <col min="6" max="6" width="8.68359375" bestFit="1" customWidth="1"/>
    <col min="7" max="7" width="4" bestFit="1" customWidth="1"/>
    <col min="8" max="8" width="5.1015625" bestFit="1" customWidth="1"/>
    <col min="9" max="10" width="4" bestFit="1" customWidth="1"/>
  </cols>
  <sheetData>
    <row r="1" spans="1:6" x14ac:dyDescent="0.55000000000000004">
      <c r="A1" s="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55000000000000004">
      <c r="A2" s="1">
        <v>0.87093750000000003</v>
      </c>
      <c r="B2">
        <v>141992.31</v>
      </c>
      <c r="C2">
        <v>30.77</v>
      </c>
      <c r="D2">
        <v>0</v>
      </c>
      <c r="E2" t="s">
        <v>4</v>
      </c>
      <c r="F2">
        <v>138.69441406249999</v>
      </c>
    </row>
    <row r="3" spans="1:6" x14ac:dyDescent="0.55000000000000004">
      <c r="A3" s="1">
        <v>0.87094907407407407</v>
      </c>
      <c r="B3">
        <v>235532</v>
      </c>
      <c r="C3">
        <v>20224</v>
      </c>
      <c r="D3">
        <v>0</v>
      </c>
      <c r="E3" t="s">
        <v>4</v>
      </c>
      <c r="F3">
        <v>249.76171875</v>
      </c>
    </row>
    <row r="4" spans="1:6" x14ac:dyDescent="0.55000000000000004">
      <c r="A4" s="1">
        <v>0.87096064814814811</v>
      </c>
      <c r="B4">
        <v>273280</v>
      </c>
      <c r="C4">
        <v>307456</v>
      </c>
      <c r="D4">
        <v>0</v>
      </c>
      <c r="E4" t="s">
        <v>4</v>
      </c>
      <c r="F4">
        <v>567.125</v>
      </c>
    </row>
    <row r="5" spans="1:6" x14ac:dyDescent="0.55000000000000004">
      <c r="A5" s="1">
        <v>0.87097222222222215</v>
      </c>
      <c r="B5">
        <v>208000</v>
      </c>
      <c r="C5">
        <v>258440</v>
      </c>
      <c r="D5">
        <v>0</v>
      </c>
      <c r="E5" t="s">
        <v>4</v>
      </c>
      <c r="F5">
        <v>455.5078125</v>
      </c>
    </row>
    <row r="6" spans="1:6" x14ac:dyDescent="0.55000000000000004">
      <c r="A6" s="1">
        <v>0.8709837962962963</v>
      </c>
      <c r="B6">
        <v>207344</v>
      </c>
      <c r="C6">
        <v>296416</v>
      </c>
      <c r="D6">
        <v>0</v>
      </c>
      <c r="E6" t="s">
        <v>4</v>
      </c>
      <c r="F6">
        <v>491.953125</v>
      </c>
    </row>
    <row r="7" spans="1:6" x14ac:dyDescent="0.55000000000000004">
      <c r="A7" s="1">
        <v>0.87099537037037045</v>
      </c>
      <c r="B7">
        <v>128</v>
      </c>
      <c r="C7">
        <v>316436</v>
      </c>
      <c r="D7">
        <v>0</v>
      </c>
      <c r="E7" t="s">
        <v>4</v>
      </c>
      <c r="F7">
        <v>309.14453125</v>
      </c>
    </row>
    <row r="8" spans="1:6" x14ac:dyDescent="0.55000000000000004">
      <c r="A8" s="1">
        <v>0.87100694444444438</v>
      </c>
      <c r="B8">
        <v>4</v>
      </c>
      <c r="C8">
        <v>889384</v>
      </c>
      <c r="D8">
        <v>0</v>
      </c>
      <c r="E8" t="s">
        <v>4</v>
      </c>
      <c r="F8">
        <v>868.54296875</v>
      </c>
    </row>
    <row r="9" spans="1:6" x14ac:dyDescent="0.55000000000000004">
      <c r="A9" s="1">
        <v>0.87101851851851853</v>
      </c>
      <c r="B9">
        <v>0</v>
      </c>
      <c r="C9">
        <v>450292</v>
      </c>
      <c r="D9">
        <v>0</v>
      </c>
      <c r="E9" t="s">
        <v>4</v>
      </c>
      <c r="F9">
        <v>439.73828125</v>
      </c>
    </row>
    <row r="10" spans="1:6" x14ac:dyDescent="0.55000000000000004">
      <c r="A10" s="1">
        <v>0.87103009259259256</v>
      </c>
      <c r="B10">
        <v>0</v>
      </c>
      <c r="C10">
        <v>524616</v>
      </c>
      <c r="D10">
        <v>0</v>
      </c>
      <c r="E10" t="s">
        <v>4</v>
      </c>
      <c r="F10">
        <v>512.3203125</v>
      </c>
    </row>
    <row r="11" spans="1:6" x14ac:dyDescent="0.55000000000000004">
      <c r="A11" s="1">
        <v>0.87104166666666671</v>
      </c>
      <c r="B11">
        <v>0</v>
      </c>
      <c r="C11">
        <v>251776</v>
      </c>
      <c r="D11">
        <v>0</v>
      </c>
      <c r="E11" t="s">
        <v>4</v>
      </c>
      <c r="F11">
        <v>245.875</v>
      </c>
    </row>
    <row r="12" spans="1:6" x14ac:dyDescent="0.55000000000000004">
      <c r="A12" s="1">
        <v>0.87105324074074064</v>
      </c>
      <c r="B12">
        <v>0</v>
      </c>
      <c r="C12">
        <v>287784</v>
      </c>
      <c r="D12">
        <v>0</v>
      </c>
      <c r="E12" t="s">
        <v>4</v>
      </c>
      <c r="F12">
        <v>281.0390625</v>
      </c>
    </row>
    <row r="13" spans="1:6" x14ac:dyDescent="0.55000000000000004">
      <c r="A13" s="1">
        <v>0.87106481481481479</v>
      </c>
      <c r="B13">
        <v>0</v>
      </c>
      <c r="C13">
        <v>302456</v>
      </c>
      <c r="D13">
        <v>0</v>
      </c>
      <c r="E13" t="s">
        <v>4</v>
      </c>
      <c r="F13">
        <v>295.3671875</v>
      </c>
    </row>
    <row r="14" spans="1:6" x14ac:dyDescent="0.55000000000000004">
      <c r="A14" s="1">
        <v>0.87107638888888894</v>
      </c>
      <c r="B14">
        <v>0</v>
      </c>
      <c r="C14">
        <v>268696</v>
      </c>
      <c r="D14">
        <v>0</v>
      </c>
      <c r="E14" t="s">
        <v>4</v>
      </c>
      <c r="F14">
        <v>262.3984375</v>
      </c>
    </row>
    <row r="15" spans="1:6" x14ac:dyDescent="0.55000000000000004">
      <c r="A15" s="1">
        <v>0.87108796296296298</v>
      </c>
      <c r="B15">
        <v>0</v>
      </c>
      <c r="C15">
        <v>156320</v>
      </c>
      <c r="D15">
        <v>0</v>
      </c>
      <c r="E15" t="s">
        <v>4</v>
      </c>
      <c r="F15">
        <v>152.65625</v>
      </c>
    </row>
    <row r="16" spans="1:6" x14ac:dyDescent="0.55000000000000004">
      <c r="A16" s="1">
        <v>0.87109953703703702</v>
      </c>
      <c r="B16">
        <v>0</v>
      </c>
      <c r="C16">
        <v>154456</v>
      </c>
      <c r="D16">
        <v>0</v>
      </c>
      <c r="E16" t="s">
        <v>4</v>
      </c>
      <c r="F16">
        <v>150.8359375</v>
      </c>
    </row>
    <row r="17" spans="1:6" x14ac:dyDescent="0.55000000000000004">
      <c r="A17" s="1">
        <v>0.87111111111111106</v>
      </c>
      <c r="B17">
        <v>0</v>
      </c>
      <c r="C17">
        <v>156864</v>
      </c>
      <c r="D17">
        <v>2097152</v>
      </c>
      <c r="E17" t="s">
        <v>4</v>
      </c>
      <c r="F17">
        <v>153.1875</v>
      </c>
    </row>
    <row r="18" spans="1:6" x14ac:dyDescent="0.55000000000000004">
      <c r="A18" s="1">
        <v>0.87112268518518521</v>
      </c>
      <c r="B18">
        <v>0</v>
      </c>
      <c r="C18">
        <v>189060</v>
      </c>
      <c r="D18">
        <v>0</v>
      </c>
      <c r="E18" t="s">
        <v>4</v>
      </c>
      <c r="F18">
        <v>184.62890625</v>
      </c>
    </row>
    <row r="19" spans="1:6" x14ac:dyDescent="0.55000000000000004">
      <c r="A19" s="1">
        <v>0.87113425925925936</v>
      </c>
      <c r="B19">
        <v>0</v>
      </c>
      <c r="C19">
        <v>228908</v>
      </c>
      <c r="D19">
        <v>0</v>
      </c>
      <c r="E19" t="s">
        <v>4</v>
      </c>
      <c r="F19">
        <v>223.54296875</v>
      </c>
    </row>
    <row r="20" spans="1:6" x14ac:dyDescent="0.55000000000000004">
      <c r="A20" s="1">
        <v>0.87114583333333329</v>
      </c>
      <c r="B20">
        <v>0</v>
      </c>
      <c r="C20">
        <v>183312</v>
      </c>
      <c r="D20">
        <v>0</v>
      </c>
      <c r="E20" t="s">
        <v>4</v>
      </c>
      <c r="F20">
        <v>179.015625</v>
      </c>
    </row>
    <row r="21" spans="1:6" x14ac:dyDescent="0.55000000000000004">
      <c r="A21" s="1">
        <v>0.87115740740740744</v>
      </c>
      <c r="B21">
        <v>16</v>
      </c>
      <c r="C21">
        <v>0</v>
      </c>
      <c r="D21">
        <v>0</v>
      </c>
      <c r="E21" t="s">
        <v>4</v>
      </c>
      <c r="F21">
        <v>1.5625E-2</v>
      </c>
    </row>
    <row r="22" spans="1:6" x14ac:dyDescent="0.55000000000000004">
      <c r="A22" s="1">
        <v>0.87116898148148147</v>
      </c>
      <c r="B22">
        <v>16</v>
      </c>
      <c r="C22">
        <v>0</v>
      </c>
      <c r="D22">
        <v>0</v>
      </c>
      <c r="E22" t="s">
        <v>4</v>
      </c>
      <c r="F22">
        <v>1.5625E-2</v>
      </c>
    </row>
    <row r="23" spans="1:6" x14ac:dyDescent="0.55000000000000004">
      <c r="A23" s="1">
        <v>0.88167824074074075</v>
      </c>
      <c r="B23">
        <v>138672</v>
      </c>
      <c r="C23">
        <v>32</v>
      </c>
      <c r="D23">
        <v>0</v>
      </c>
      <c r="E23" t="s">
        <v>4</v>
      </c>
      <c r="F23">
        <v>135.453125</v>
      </c>
    </row>
    <row r="24" spans="1:6" x14ac:dyDescent="0.55000000000000004">
      <c r="A24" s="1">
        <v>0.88168981481481479</v>
      </c>
      <c r="B24">
        <v>221824</v>
      </c>
      <c r="C24">
        <v>0</v>
      </c>
      <c r="D24">
        <v>0</v>
      </c>
      <c r="E24" t="s">
        <v>4</v>
      </c>
      <c r="F24">
        <v>216.625</v>
      </c>
    </row>
    <row r="25" spans="1:6" x14ac:dyDescent="0.55000000000000004">
      <c r="A25" s="1">
        <v>0.88170138888888883</v>
      </c>
      <c r="B25">
        <v>263936</v>
      </c>
      <c r="C25">
        <v>0</v>
      </c>
      <c r="D25">
        <v>0</v>
      </c>
      <c r="E25" t="s">
        <v>4</v>
      </c>
      <c r="F25">
        <v>257.75</v>
      </c>
    </row>
    <row r="26" spans="1:6" x14ac:dyDescent="0.55000000000000004">
      <c r="A26" s="1">
        <v>0.88171296296296298</v>
      </c>
      <c r="B26">
        <v>268896</v>
      </c>
      <c r="C26">
        <v>0</v>
      </c>
      <c r="D26">
        <v>0</v>
      </c>
      <c r="E26" t="s">
        <v>4</v>
      </c>
      <c r="F26">
        <v>262.59375</v>
      </c>
    </row>
    <row r="27" spans="1:6" x14ac:dyDescent="0.55000000000000004">
      <c r="A27" s="1">
        <v>0.88172453703703713</v>
      </c>
      <c r="B27">
        <v>272880</v>
      </c>
      <c r="C27">
        <v>0</v>
      </c>
      <c r="D27">
        <v>0</v>
      </c>
      <c r="E27" t="s">
        <v>4</v>
      </c>
      <c r="F27">
        <v>266.484375</v>
      </c>
    </row>
    <row r="28" spans="1:6" x14ac:dyDescent="0.55000000000000004">
      <c r="A28" s="1">
        <v>0.88173611111111105</v>
      </c>
      <c r="B28">
        <v>265792</v>
      </c>
      <c r="C28">
        <v>3272</v>
      </c>
      <c r="D28">
        <v>0</v>
      </c>
      <c r="E28" t="s">
        <v>4</v>
      </c>
      <c r="F28">
        <v>262.7578125</v>
      </c>
    </row>
    <row r="29" spans="1:6" x14ac:dyDescent="0.55000000000000004">
      <c r="A29" s="1">
        <v>0.8817476851851852</v>
      </c>
      <c r="B29">
        <v>256752</v>
      </c>
      <c r="C29">
        <v>300352</v>
      </c>
      <c r="D29">
        <v>0</v>
      </c>
      <c r="E29" t="s">
        <v>4</v>
      </c>
      <c r="F29">
        <v>544.046875</v>
      </c>
    </row>
    <row r="30" spans="1:6" x14ac:dyDescent="0.55000000000000004">
      <c r="A30" s="1">
        <v>0.88175925925925924</v>
      </c>
      <c r="B30">
        <v>229168</v>
      </c>
      <c r="C30">
        <v>220664</v>
      </c>
      <c r="D30">
        <v>0</v>
      </c>
      <c r="E30" t="s">
        <v>4</v>
      </c>
      <c r="F30">
        <v>439.2890625</v>
      </c>
    </row>
    <row r="31" spans="1:6" x14ac:dyDescent="0.55000000000000004">
      <c r="A31" s="1">
        <v>0.88177083333333339</v>
      </c>
      <c r="B31">
        <v>147584</v>
      </c>
      <c r="C31">
        <v>141984</v>
      </c>
      <c r="D31">
        <v>0</v>
      </c>
      <c r="E31" t="s">
        <v>4</v>
      </c>
      <c r="F31">
        <v>282.78125</v>
      </c>
    </row>
    <row r="32" spans="1:6" x14ac:dyDescent="0.55000000000000004">
      <c r="A32" s="1">
        <v>0.88178240740740732</v>
      </c>
      <c r="B32">
        <v>149520</v>
      </c>
      <c r="C32">
        <v>485672</v>
      </c>
      <c r="D32">
        <v>0</v>
      </c>
      <c r="E32" t="s">
        <v>4</v>
      </c>
      <c r="F32">
        <v>620.3046875</v>
      </c>
    </row>
    <row r="33" spans="1:6" x14ac:dyDescent="0.55000000000000004">
      <c r="A33" s="1">
        <v>0.88179398148148147</v>
      </c>
      <c r="B33">
        <v>264432</v>
      </c>
      <c r="C33">
        <v>257520</v>
      </c>
      <c r="D33">
        <v>0</v>
      </c>
      <c r="E33" t="s">
        <v>4</v>
      </c>
      <c r="F33">
        <v>509.71875</v>
      </c>
    </row>
    <row r="34" spans="1:6" x14ac:dyDescent="0.55000000000000004">
      <c r="A34" s="1">
        <v>0.88180555555555562</v>
      </c>
      <c r="B34">
        <v>321904</v>
      </c>
      <c r="C34">
        <v>301968</v>
      </c>
      <c r="D34">
        <v>0</v>
      </c>
      <c r="E34" t="s">
        <v>4</v>
      </c>
      <c r="F34">
        <v>609.25</v>
      </c>
    </row>
    <row r="35" spans="1:6" x14ac:dyDescent="0.55000000000000004">
      <c r="A35" s="1">
        <v>0.88181712962962966</v>
      </c>
      <c r="B35">
        <v>309360</v>
      </c>
      <c r="C35">
        <v>193496</v>
      </c>
      <c r="D35">
        <v>0</v>
      </c>
      <c r="E35" t="s">
        <v>4</v>
      </c>
      <c r="F35">
        <v>491.0703125</v>
      </c>
    </row>
    <row r="36" spans="1:6" x14ac:dyDescent="0.55000000000000004">
      <c r="A36" s="1">
        <v>0.8818287037037037</v>
      </c>
      <c r="B36">
        <v>305392</v>
      </c>
      <c r="C36">
        <v>192240</v>
      </c>
      <c r="D36">
        <v>0</v>
      </c>
      <c r="E36" t="s">
        <v>4</v>
      </c>
      <c r="F36">
        <v>485.96875</v>
      </c>
    </row>
    <row r="37" spans="1:6" x14ac:dyDescent="0.55000000000000004">
      <c r="A37" s="1">
        <v>0.88184027777777774</v>
      </c>
      <c r="B37">
        <v>300544</v>
      </c>
      <c r="C37">
        <v>277404</v>
      </c>
      <c r="D37">
        <v>0</v>
      </c>
      <c r="E37" t="s">
        <v>4</v>
      </c>
      <c r="F37">
        <v>564.40234375</v>
      </c>
    </row>
    <row r="38" spans="1:6" x14ac:dyDescent="0.55000000000000004">
      <c r="A38" s="1">
        <v>0.88185185185185189</v>
      </c>
      <c r="B38">
        <v>120320</v>
      </c>
      <c r="C38">
        <v>403756</v>
      </c>
      <c r="D38">
        <v>0</v>
      </c>
      <c r="E38" t="s">
        <v>4</v>
      </c>
      <c r="F38">
        <v>511.79296875</v>
      </c>
    </row>
    <row r="39" spans="1:6" x14ac:dyDescent="0.55000000000000004">
      <c r="A39" s="1">
        <v>0.88186342592592604</v>
      </c>
      <c r="B39">
        <v>61824</v>
      </c>
      <c r="C39">
        <v>302540</v>
      </c>
      <c r="D39">
        <v>0</v>
      </c>
      <c r="E39" t="s">
        <v>4</v>
      </c>
      <c r="F39">
        <v>355.82421875</v>
      </c>
    </row>
    <row r="40" spans="1:6" x14ac:dyDescent="0.55000000000000004">
      <c r="A40" s="1">
        <v>0.88187499999999996</v>
      </c>
      <c r="B40">
        <v>105984</v>
      </c>
      <c r="C40">
        <v>327332</v>
      </c>
      <c r="D40">
        <v>0</v>
      </c>
      <c r="E40" t="s">
        <v>4</v>
      </c>
      <c r="F40">
        <v>423.16015625</v>
      </c>
    </row>
    <row r="41" spans="1:6" x14ac:dyDescent="0.55000000000000004">
      <c r="A41" s="1">
        <v>0.88188657407407411</v>
      </c>
      <c r="B41">
        <v>188300</v>
      </c>
      <c r="C41">
        <v>261832</v>
      </c>
      <c r="D41">
        <v>0</v>
      </c>
      <c r="E41" t="s">
        <v>4</v>
      </c>
      <c r="F41">
        <v>439.58203125</v>
      </c>
    </row>
    <row r="42" spans="1:6" x14ac:dyDescent="0.55000000000000004">
      <c r="A42" s="1">
        <v>0.88190972222222219</v>
      </c>
      <c r="B42">
        <v>0</v>
      </c>
      <c r="C42">
        <v>148920</v>
      </c>
      <c r="D42">
        <v>0</v>
      </c>
      <c r="E42" t="s">
        <v>4</v>
      </c>
      <c r="F42">
        <v>145.4296875</v>
      </c>
    </row>
    <row r="43" spans="1:6" x14ac:dyDescent="0.55000000000000004">
      <c r="A43" s="1">
        <v>0.88192129629629623</v>
      </c>
      <c r="B43">
        <v>0</v>
      </c>
      <c r="C43">
        <v>375368</v>
      </c>
      <c r="D43">
        <v>0</v>
      </c>
      <c r="E43" t="s">
        <v>4</v>
      </c>
      <c r="F43">
        <v>366.5703125</v>
      </c>
    </row>
    <row r="44" spans="1:6" x14ac:dyDescent="0.55000000000000004">
      <c r="A44" s="1">
        <v>0.88193287037037038</v>
      </c>
      <c r="B44">
        <v>0</v>
      </c>
      <c r="C44">
        <v>860800</v>
      </c>
      <c r="D44">
        <v>0</v>
      </c>
      <c r="E44" t="s">
        <v>4</v>
      </c>
      <c r="F44">
        <v>840.625</v>
      </c>
    </row>
    <row r="45" spans="1:6" x14ac:dyDescent="0.55000000000000004">
      <c r="A45" s="1">
        <v>0.88194444444444453</v>
      </c>
      <c r="B45">
        <v>0</v>
      </c>
      <c r="C45">
        <v>1529132</v>
      </c>
      <c r="D45">
        <v>0</v>
      </c>
      <c r="E45" t="s">
        <v>4</v>
      </c>
      <c r="F45">
        <v>1493.29296875</v>
      </c>
    </row>
    <row r="46" spans="1:6" x14ac:dyDescent="0.55000000000000004">
      <c r="A46" s="1">
        <v>0.88195601851851846</v>
      </c>
      <c r="B46">
        <v>0</v>
      </c>
      <c r="C46">
        <v>1027708</v>
      </c>
      <c r="D46">
        <v>0</v>
      </c>
      <c r="E46" t="s">
        <v>4</v>
      </c>
      <c r="F46">
        <v>1003.62109375</v>
      </c>
    </row>
    <row r="47" spans="1:6" x14ac:dyDescent="0.55000000000000004">
      <c r="A47" s="1">
        <v>0.88196759259259261</v>
      </c>
      <c r="B47">
        <v>0</v>
      </c>
      <c r="C47">
        <v>537744</v>
      </c>
      <c r="D47">
        <v>0</v>
      </c>
      <c r="E47" t="s">
        <v>4</v>
      </c>
      <c r="F47">
        <v>525.140625</v>
      </c>
    </row>
    <row r="48" spans="1:6" x14ac:dyDescent="0.55000000000000004">
      <c r="A48" s="1">
        <v>0.88197916666666665</v>
      </c>
      <c r="B48">
        <v>0</v>
      </c>
      <c r="C48">
        <v>259304</v>
      </c>
      <c r="D48">
        <v>0</v>
      </c>
      <c r="E48" t="s">
        <v>4</v>
      </c>
      <c r="F48">
        <v>253.2265625</v>
      </c>
    </row>
    <row r="49" spans="1:6" x14ac:dyDescent="0.55000000000000004">
      <c r="A49" s="1">
        <v>0.8819907407407408</v>
      </c>
      <c r="B49">
        <v>0</v>
      </c>
      <c r="C49">
        <v>561280</v>
      </c>
      <c r="D49">
        <v>0</v>
      </c>
      <c r="E49" t="s">
        <v>4</v>
      </c>
      <c r="F49">
        <v>548.125</v>
      </c>
    </row>
    <row r="50" spans="1:6" x14ac:dyDescent="0.55000000000000004">
      <c r="A50" s="1">
        <v>0.88200231481481473</v>
      </c>
      <c r="B50">
        <v>0</v>
      </c>
      <c r="C50">
        <v>810528</v>
      </c>
      <c r="D50">
        <v>0</v>
      </c>
      <c r="E50" t="s">
        <v>4</v>
      </c>
      <c r="F50">
        <v>791.53125</v>
      </c>
    </row>
    <row r="51" spans="1:6" x14ac:dyDescent="0.55000000000000004">
      <c r="A51" s="1">
        <v>0.88201388888888888</v>
      </c>
      <c r="B51">
        <v>0</v>
      </c>
      <c r="C51">
        <v>824096</v>
      </c>
      <c r="D51">
        <v>0</v>
      </c>
      <c r="E51" t="s">
        <v>4</v>
      </c>
      <c r="F51">
        <v>804.78125</v>
      </c>
    </row>
    <row r="52" spans="1:6" x14ac:dyDescent="0.55000000000000004">
      <c r="A52" s="1">
        <v>0.88202546296296302</v>
      </c>
      <c r="B52">
        <v>0</v>
      </c>
      <c r="C52">
        <v>672056</v>
      </c>
      <c r="D52">
        <v>0</v>
      </c>
      <c r="E52" t="s">
        <v>4</v>
      </c>
      <c r="F52">
        <v>656.3046875</v>
      </c>
    </row>
    <row r="53" spans="1:6" x14ac:dyDescent="0.55000000000000004">
      <c r="A53" s="1">
        <v>0.88203703703703706</v>
      </c>
      <c r="B53">
        <v>0</v>
      </c>
      <c r="C53">
        <v>868280</v>
      </c>
      <c r="D53">
        <v>0</v>
      </c>
      <c r="E53" t="s">
        <v>4</v>
      </c>
      <c r="F53">
        <v>847.9296875</v>
      </c>
    </row>
    <row r="54" spans="1:6" x14ac:dyDescent="0.55000000000000004">
      <c r="A54" s="1">
        <v>0.8820486111111111</v>
      </c>
      <c r="B54">
        <v>0</v>
      </c>
      <c r="C54">
        <v>516064</v>
      </c>
      <c r="D54">
        <v>0</v>
      </c>
      <c r="E54" t="s">
        <v>4</v>
      </c>
      <c r="F54">
        <v>503.96875</v>
      </c>
    </row>
    <row r="55" spans="1:6" x14ac:dyDescent="0.55000000000000004">
      <c r="A55" s="1">
        <v>0.88206018518518514</v>
      </c>
      <c r="B55">
        <v>0</v>
      </c>
      <c r="C55">
        <v>341464</v>
      </c>
      <c r="D55">
        <v>0</v>
      </c>
      <c r="E55" t="s">
        <v>4</v>
      </c>
      <c r="F55">
        <v>333.4609375</v>
      </c>
    </row>
    <row r="56" spans="1:6" x14ac:dyDescent="0.55000000000000004">
      <c r="A56" s="1">
        <v>0.88207175925925929</v>
      </c>
      <c r="B56">
        <v>0</v>
      </c>
      <c r="C56">
        <v>345408</v>
      </c>
      <c r="D56">
        <v>0</v>
      </c>
      <c r="E56" t="s">
        <v>4</v>
      </c>
      <c r="F56">
        <v>337.3125</v>
      </c>
    </row>
    <row r="57" spans="1:6" x14ac:dyDescent="0.55000000000000004">
      <c r="A57" s="1">
        <v>0.88208333333333344</v>
      </c>
      <c r="B57">
        <v>0</v>
      </c>
      <c r="C57">
        <v>440588</v>
      </c>
      <c r="D57">
        <v>0</v>
      </c>
      <c r="E57" t="s">
        <v>4</v>
      </c>
      <c r="F57">
        <v>430.26171875</v>
      </c>
    </row>
    <row r="58" spans="1:6" x14ac:dyDescent="0.55000000000000004">
      <c r="A58" s="1">
        <v>0.88209490740740737</v>
      </c>
      <c r="B58">
        <v>0</v>
      </c>
      <c r="C58">
        <v>476844</v>
      </c>
      <c r="D58">
        <v>0</v>
      </c>
      <c r="E58" t="s">
        <v>4</v>
      </c>
      <c r="F58">
        <v>465.66796875</v>
      </c>
    </row>
    <row r="59" spans="1:6" x14ac:dyDescent="0.55000000000000004">
      <c r="A59" s="1">
        <v>0.88210648148148152</v>
      </c>
      <c r="B59">
        <v>0</v>
      </c>
      <c r="C59">
        <v>432592</v>
      </c>
      <c r="D59">
        <v>0</v>
      </c>
      <c r="E59" t="s">
        <v>4</v>
      </c>
      <c r="F59">
        <v>422.453125</v>
      </c>
    </row>
    <row r="60" spans="1:6" x14ac:dyDescent="0.55000000000000004">
      <c r="A60" s="1">
        <v>0.88211805555555556</v>
      </c>
      <c r="B60">
        <v>0</v>
      </c>
      <c r="C60">
        <v>346952</v>
      </c>
      <c r="D60">
        <v>0</v>
      </c>
      <c r="E60" t="s">
        <v>4</v>
      </c>
      <c r="F60">
        <v>338.8203125</v>
      </c>
    </row>
    <row r="61" spans="1:6" x14ac:dyDescent="0.55000000000000004">
      <c r="A61" s="1">
        <v>0.8821296296296296</v>
      </c>
      <c r="B61">
        <v>0</v>
      </c>
      <c r="C61">
        <v>324360</v>
      </c>
      <c r="D61">
        <v>71972</v>
      </c>
      <c r="E61" t="s">
        <v>4</v>
      </c>
      <c r="F61">
        <v>316.7578125</v>
      </c>
    </row>
    <row r="62" spans="1:6" x14ac:dyDescent="0.55000000000000004">
      <c r="A62" s="1">
        <v>0.88214120370370364</v>
      </c>
      <c r="B62">
        <v>0</v>
      </c>
      <c r="C62">
        <v>456936</v>
      </c>
      <c r="D62">
        <v>4122332</v>
      </c>
      <c r="E62" t="s">
        <v>4</v>
      </c>
      <c r="F62">
        <v>446.2265625</v>
      </c>
    </row>
    <row r="63" spans="1:6" x14ac:dyDescent="0.55000000000000004">
      <c r="A63" s="1">
        <v>0.88215277777777779</v>
      </c>
      <c r="B63">
        <v>0</v>
      </c>
      <c r="C63">
        <v>376040</v>
      </c>
      <c r="D63">
        <v>0</v>
      </c>
      <c r="E63" t="s">
        <v>4</v>
      </c>
      <c r="F63">
        <v>367.2265625</v>
      </c>
    </row>
    <row r="64" spans="1:6" x14ac:dyDescent="0.55000000000000004">
      <c r="A64" s="1">
        <v>0.88216435185185194</v>
      </c>
      <c r="B64">
        <v>0</v>
      </c>
      <c r="C64">
        <v>306076</v>
      </c>
      <c r="D64">
        <v>0</v>
      </c>
      <c r="E64" t="s">
        <v>4</v>
      </c>
      <c r="F64">
        <v>298.90234375</v>
      </c>
    </row>
    <row r="65" spans="1:6" x14ac:dyDescent="0.55000000000000004">
      <c r="A65" s="1">
        <v>0.88217592592592586</v>
      </c>
      <c r="B65">
        <v>8</v>
      </c>
      <c r="C65">
        <v>273316</v>
      </c>
      <c r="D65">
        <v>0</v>
      </c>
      <c r="E65" t="s">
        <v>4</v>
      </c>
      <c r="F65">
        <v>266.91796875</v>
      </c>
    </row>
    <row r="66" spans="1:6" x14ac:dyDescent="0.55000000000000004">
      <c r="A66" s="1">
        <v>0.88218750000000001</v>
      </c>
      <c r="B66">
        <v>0</v>
      </c>
      <c r="C66">
        <v>184088</v>
      </c>
      <c r="D66">
        <v>0</v>
      </c>
      <c r="E66" t="s">
        <v>4</v>
      </c>
      <c r="F66">
        <v>179.7734375</v>
      </c>
    </row>
    <row r="67" spans="1:6" x14ac:dyDescent="0.55000000000000004">
      <c r="A67" s="1">
        <v>0.88219907407407405</v>
      </c>
      <c r="B67">
        <v>0</v>
      </c>
      <c r="C67">
        <v>177864</v>
      </c>
      <c r="D67">
        <v>0</v>
      </c>
      <c r="E67" t="s">
        <v>4</v>
      </c>
      <c r="F67">
        <v>173.6953125</v>
      </c>
    </row>
    <row r="68" spans="1:6" x14ac:dyDescent="0.55000000000000004">
      <c r="A68" s="1">
        <v>0.8822106481481482</v>
      </c>
      <c r="B68">
        <v>0</v>
      </c>
      <c r="C68">
        <v>181712</v>
      </c>
      <c r="D68">
        <v>0</v>
      </c>
      <c r="E68" t="s">
        <v>4</v>
      </c>
      <c r="F68">
        <v>177.453125</v>
      </c>
    </row>
    <row r="69" spans="1:6" x14ac:dyDescent="0.55000000000000004">
      <c r="A69" s="1">
        <v>0.88222222222222213</v>
      </c>
      <c r="B69">
        <v>0</v>
      </c>
      <c r="C69">
        <v>184024</v>
      </c>
      <c r="D69">
        <v>0</v>
      </c>
      <c r="E69" t="s">
        <v>4</v>
      </c>
      <c r="F69">
        <v>179.7109375</v>
      </c>
    </row>
    <row r="70" spans="1:6" x14ac:dyDescent="0.55000000000000004">
      <c r="A70" s="1">
        <v>0.88223379629629628</v>
      </c>
      <c r="B70">
        <v>0</v>
      </c>
      <c r="C70">
        <v>179536</v>
      </c>
      <c r="D70">
        <v>0</v>
      </c>
      <c r="E70" t="s">
        <v>4</v>
      </c>
      <c r="F70">
        <v>175.328125</v>
      </c>
    </row>
    <row r="71" spans="1:6" x14ac:dyDescent="0.55000000000000004">
      <c r="A71" s="1">
        <v>0.88224537037037043</v>
      </c>
      <c r="B71">
        <v>0</v>
      </c>
      <c r="C71">
        <v>181128</v>
      </c>
      <c r="D71">
        <v>0</v>
      </c>
      <c r="E71" t="s">
        <v>4</v>
      </c>
      <c r="F71">
        <v>176.8828125</v>
      </c>
    </row>
    <row r="72" spans="1:6" x14ac:dyDescent="0.55000000000000004">
      <c r="A72" s="1">
        <v>0.88225694444444447</v>
      </c>
      <c r="B72">
        <v>0</v>
      </c>
      <c r="C72">
        <v>183760</v>
      </c>
      <c r="D72">
        <v>0</v>
      </c>
      <c r="E72" t="s">
        <v>4</v>
      </c>
      <c r="F72">
        <v>179.453125</v>
      </c>
    </row>
    <row r="73" spans="1:6" x14ac:dyDescent="0.55000000000000004">
      <c r="A73" s="1">
        <v>0.88226851851851851</v>
      </c>
      <c r="B73">
        <v>0</v>
      </c>
      <c r="C73">
        <v>181128</v>
      </c>
      <c r="D73">
        <v>0</v>
      </c>
      <c r="E73" t="s">
        <v>4</v>
      </c>
      <c r="F73">
        <v>176.8828125</v>
      </c>
    </row>
    <row r="74" spans="1:6" x14ac:dyDescent="0.55000000000000004">
      <c r="A74" s="1">
        <v>0.88228009259259255</v>
      </c>
      <c r="B74">
        <v>0</v>
      </c>
      <c r="C74">
        <v>180944</v>
      </c>
      <c r="D74">
        <v>0</v>
      </c>
      <c r="E74" t="s">
        <v>4</v>
      </c>
      <c r="F74">
        <v>176.703125</v>
      </c>
    </row>
    <row r="75" spans="1:6" x14ac:dyDescent="0.55000000000000004">
      <c r="A75" s="1">
        <v>0.8822916666666667</v>
      </c>
      <c r="B75">
        <v>0</v>
      </c>
      <c r="C75">
        <v>158072</v>
      </c>
      <c r="D75">
        <v>0</v>
      </c>
      <c r="E75" t="s">
        <v>4</v>
      </c>
      <c r="F75">
        <v>154.3671875</v>
      </c>
    </row>
    <row r="76" spans="1:6" x14ac:dyDescent="0.55000000000000004">
      <c r="A76" s="1">
        <v>0.88230324074074085</v>
      </c>
      <c r="B76">
        <v>0</v>
      </c>
      <c r="C76">
        <v>136664</v>
      </c>
      <c r="D76">
        <v>4194304</v>
      </c>
      <c r="E76" t="s">
        <v>4</v>
      </c>
      <c r="F76">
        <v>133.4609375</v>
      </c>
    </row>
    <row r="77" spans="1:6" x14ac:dyDescent="0.55000000000000004">
      <c r="A77" s="1">
        <v>0.88231481481481477</v>
      </c>
      <c r="B77">
        <v>0</v>
      </c>
      <c r="C77">
        <v>168280</v>
      </c>
      <c r="D77">
        <v>0</v>
      </c>
      <c r="E77" t="s">
        <v>4</v>
      </c>
      <c r="F77">
        <v>164.3359375</v>
      </c>
    </row>
    <row r="78" spans="1:6" x14ac:dyDescent="0.55000000000000004">
      <c r="A78" s="1">
        <v>0.88232638888888892</v>
      </c>
      <c r="B78">
        <v>0</v>
      </c>
      <c r="C78">
        <v>170240</v>
      </c>
      <c r="D78">
        <v>0</v>
      </c>
      <c r="E78" t="s">
        <v>4</v>
      </c>
      <c r="F78">
        <v>166.25</v>
      </c>
    </row>
    <row r="79" spans="1:6" x14ac:dyDescent="0.55000000000000004">
      <c r="A79" s="1">
        <v>0.88233796296296296</v>
      </c>
      <c r="B79">
        <v>0</v>
      </c>
      <c r="C79">
        <v>173832</v>
      </c>
      <c r="D79">
        <v>0</v>
      </c>
      <c r="E79" t="s">
        <v>4</v>
      </c>
      <c r="F79">
        <v>169.7578125</v>
      </c>
    </row>
    <row r="80" spans="1:6" x14ac:dyDescent="0.55000000000000004">
      <c r="A80" s="1">
        <v>0.882349537037037</v>
      </c>
      <c r="B80">
        <v>0</v>
      </c>
      <c r="C80">
        <v>169736</v>
      </c>
      <c r="D80">
        <v>0</v>
      </c>
      <c r="E80" t="s">
        <v>4</v>
      </c>
      <c r="F80">
        <v>165.7578125</v>
      </c>
    </row>
    <row r="81" spans="1:6" x14ac:dyDescent="0.55000000000000004">
      <c r="A81" s="1">
        <v>0.88236111111111104</v>
      </c>
      <c r="B81">
        <v>0</v>
      </c>
      <c r="C81">
        <v>161728</v>
      </c>
      <c r="D81">
        <v>0</v>
      </c>
      <c r="E81" t="s">
        <v>4</v>
      </c>
      <c r="F81">
        <v>157.9375</v>
      </c>
    </row>
    <row r="82" spans="1:6" x14ac:dyDescent="0.55000000000000004">
      <c r="A82" s="1">
        <v>0.88237268518518519</v>
      </c>
      <c r="B82">
        <v>0</v>
      </c>
      <c r="C82">
        <v>159040</v>
      </c>
      <c r="D82">
        <v>0</v>
      </c>
      <c r="E82" t="s">
        <v>4</v>
      </c>
      <c r="F82">
        <v>155.3125</v>
      </c>
    </row>
    <row r="83" spans="1:6" x14ac:dyDescent="0.55000000000000004">
      <c r="A83" s="1">
        <v>0.88238425925925934</v>
      </c>
      <c r="B83">
        <v>0</v>
      </c>
      <c r="C83">
        <v>157280</v>
      </c>
      <c r="D83">
        <v>0</v>
      </c>
      <c r="E83" t="s">
        <v>4</v>
      </c>
      <c r="F83">
        <v>153.59375</v>
      </c>
    </row>
    <row r="84" spans="1:6" x14ac:dyDescent="0.55000000000000004">
      <c r="A84" s="1">
        <v>0.88239583333333327</v>
      </c>
      <c r="B84">
        <v>0</v>
      </c>
      <c r="C84">
        <v>149936</v>
      </c>
      <c r="D84">
        <v>0</v>
      </c>
      <c r="E84" t="s">
        <v>4</v>
      </c>
      <c r="F84">
        <v>146.421875</v>
      </c>
    </row>
    <row r="85" spans="1:6" x14ac:dyDescent="0.55000000000000004">
      <c r="A85" s="1">
        <v>0.88240740740740742</v>
      </c>
      <c r="B85">
        <v>0</v>
      </c>
      <c r="C85">
        <v>141880</v>
      </c>
      <c r="D85">
        <v>0</v>
      </c>
      <c r="E85" t="s">
        <v>4</v>
      </c>
      <c r="F85">
        <v>138.5546875</v>
      </c>
    </row>
    <row r="86" spans="1:6" x14ac:dyDescent="0.55000000000000004">
      <c r="A86" s="1">
        <v>0.88241898148148146</v>
      </c>
      <c r="B86">
        <v>0</v>
      </c>
      <c r="C86">
        <v>155672</v>
      </c>
      <c r="D86">
        <v>0</v>
      </c>
      <c r="E86" t="s">
        <v>4</v>
      </c>
      <c r="F86">
        <v>152.0234375</v>
      </c>
    </row>
    <row r="87" spans="1:6" x14ac:dyDescent="0.55000000000000004">
      <c r="A87" s="1">
        <v>0.88243055555555561</v>
      </c>
      <c r="B87">
        <v>0</v>
      </c>
      <c r="C87">
        <v>147762.38</v>
      </c>
      <c r="D87">
        <v>0</v>
      </c>
      <c r="E87" t="s">
        <v>4</v>
      </c>
      <c r="F87">
        <v>144.29919921875</v>
      </c>
    </row>
    <row r="88" spans="1:6" x14ac:dyDescent="0.55000000000000004">
      <c r="A88" s="1">
        <v>0.88244212962962953</v>
      </c>
      <c r="B88">
        <v>0</v>
      </c>
      <c r="C88">
        <v>154904</v>
      </c>
      <c r="D88">
        <v>0</v>
      </c>
      <c r="E88" t="s">
        <v>4</v>
      </c>
      <c r="F88">
        <v>151.2734375</v>
      </c>
    </row>
    <row r="89" spans="1:6" x14ac:dyDescent="0.55000000000000004">
      <c r="A89" s="1">
        <v>0.88245370370370368</v>
      </c>
      <c r="B89">
        <v>0</v>
      </c>
      <c r="C89">
        <v>155296</v>
      </c>
      <c r="D89">
        <v>0</v>
      </c>
      <c r="E89" t="s">
        <v>4</v>
      </c>
      <c r="F89">
        <v>151.65625</v>
      </c>
    </row>
    <row r="90" spans="1:6" x14ac:dyDescent="0.55000000000000004">
      <c r="A90" s="1">
        <v>0.88246527777777783</v>
      </c>
      <c r="B90">
        <v>0</v>
      </c>
      <c r="C90">
        <v>154416</v>
      </c>
      <c r="D90">
        <v>0</v>
      </c>
      <c r="E90" t="s">
        <v>4</v>
      </c>
      <c r="F90">
        <v>150.796875</v>
      </c>
    </row>
    <row r="91" spans="1:6" x14ac:dyDescent="0.55000000000000004">
      <c r="A91" s="1">
        <v>0.88247685185185187</v>
      </c>
      <c r="B91">
        <v>4</v>
      </c>
      <c r="C91">
        <v>39264</v>
      </c>
      <c r="D91">
        <v>0</v>
      </c>
      <c r="E91" t="s">
        <v>4</v>
      </c>
      <c r="F91">
        <v>38.34765625</v>
      </c>
    </row>
    <row r="92" spans="1:6" x14ac:dyDescent="0.55000000000000004">
      <c r="A92" s="1">
        <v>0.88248842592592591</v>
      </c>
      <c r="B92">
        <v>12</v>
      </c>
      <c r="C92">
        <v>0</v>
      </c>
      <c r="D92">
        <v>0</v>
      </c>
      <c r="E92" t="s">
        <v>4</v>
      </c>
      <c r="F92">
        <v>1.171875E-2</v>
      </c>
    </row>
    <row r="93" spans="1:6" x14ac:dyDescent="0.55000000000000004">
      <c r="A93" s="1">
        <v>0.88249999999999995</v>
      </c>
      <c r="B93">
        <v>8</v>
      </c>
      <c r="C93">
        <v>0</v>
      </c>
      <c r="D93">
        <v>0</v>
      </c>
      <c r="E93" t="s">
        <v>4</v>
      </c>
      <c r="F93">
        <v>7.8125E-3</v>
      </c>
    </row>
    <row r="94" spans="1:6" x14ac:dyDescent="0.55000000000000004">
      <c r="A94" s="1">
        <v>0.8825115740740741</v>
      </c>
      <c r="B94">
        <v>12</v>
      </c>
      <c r="C94">
        <v>0</v>
      </c>
      <c r="D94">
        <v>0</v>
      </c>
      <c r="E94" t="s">
        <v>4</v>
      </c>
      <c r="F94">
        <v>1.171875E-2</v>
      </c>
    </row>
    <row r="95" spans="1:6" x14ac:dyDescent="0.55000000000000004">
      <c r="A95" s="1">
        <v>0.88252314814814825</v>
      </c>
      <c r="B95">
        <v>12</v>
      </c>
      <c r="C95">
        <v>0</v>
      </c>
      <c r="D95">
        <v>0</v>
      </c>
      <c r="E95" t="s">
        <v>4</v>
      </c>
      <c r="F95">
        <v>1.171875E-2</v>
      </c>
    </row>
    <row r="96" spans="1:6" x14ac:dyDescent="0.55000000000000004">
      <c r="A96" s="1">
        <v>0.88253472222222218</v>
      </c>
      <c r="B96">
        <v>16</v>
      </c>
      <c r="C96">
        <v>0</v>
      </c>
      <c r="D96">
        <v>0</v>
      </c>
      <c r="E96" t="s">
        <v>4</v>
      </c>
      <c r="F96">
        <v>1.5625E-2</v>
      </c>
    </row>
    <row r="97" spans="1:6" x14ac:dyDescent="0.55000000000000004">
      <c r="A97" s="1">
        <v>0.88254629629629633</v>
      </c>
      <c r="B97">
        <v>4</v>
      </c>
      <c r="C97">
        <v>4</v>
      </c>
      <c r="D97">
        <v>0</v>
      </c>
      <c r="E97" t="s">
        <v>4</v>
      </c>
      <c r="F97">
        <v>7.8125E-3</v>
      </c>
    </row>
    <row r="98" spans="1:6" x14ac:dyDescent="0.55000000000000004">
      <c r="A98" s="1">
        <v>0.88255787037037037</v>
      </c>
      <c r="B98">
        <v>8</v>
      </c>
      <c r="C98">
        <v>0</v>
      </c>
      <c r="D98">
        <v>0</v>
      </c>
      <c r="E98" t="s">
        <v>4</v>
      </c>
      <c r="F98">
        <v>7.8125E-3</v>
      </c>
    </row>
    <row r="99" spans="1:6" x14ac:dyDescent="0.55000000000000004">
      <c r="A99" s="1">
        <v>0.88256944444444452</v>
      </c>
      <c r="B99">
        <v>4</v>
      </c>
      <c r="C99">
        <v>0</v>
      </c>
      <c r="D99">
        <v>0</v>
      </c>
      <c r="E99" t="s">
        <v>4</v>
      </c>
      <c r="F99">
        <v>3.90625E-3</v>
      </c>
    </row>
    <row r="100" spans="1:6" x14ac:dyDescent="0.55000000000000004">
      <c r="A100" s="1">
        <v>0.88258101851851845</v>
      </c>
      <c r="B100">
        <v>16</v>
      </c>
      <c r="C100">
        <v>0</v>
      </c>
      <c r="D100">
        <v>0</v>
      </c>
      <c r="E100" t="s">
        <v>4</v>
      </c>
      <c r="F100">
        <v>1.5625E-2</v>
      </c>
    </row>
    <row r="101" spans="1:6" x14ac:dyDescent="0.55000000000000004">
      <c r="A101" s="1">
        <v>0.8825925925925926</v>
      </c>
      <c r="B101">
        <v>4</v>
      </c>
      <c r="C101">
        <v>0</v>
      </c>
      <c r="D101">
        <v>0</v>
      </c>
      <c r="E101" t="s">
        <v>4</v>
      </c>
      <c r="F101">
        <v>3.90625E-3</v>
      </c>
    </row>
    <row r="102" spans="1:6" x14ac:dyDescent="0.55000000000000004">
      <c r="A102" s="1">
        <v>0.88260416666666675</v>
      </c>
      <c r="B102">
        <v>20</v>
      </c>
      <c r="C102">
        <v>0</v>
      </c>
      <c r="D102">
        <v>0</v>
      </c>
      <c r="E102" t="s">
        <v>4</v>
      </c>
      <c r="F102">
        <v>1.953125E-2</v>
      </c>
    </row>
    <row r="103" spans="1:6" x14ac:dyDescent="0.55000000000000004">
      <c r="A103" s="1">
        <v>0.88262731481481482</v>
      </c>
      <c r="B103">
        <v>4</v>
      </c>
      <c r="C103">
        <v>0</v>
      </c>
      <c r="D103">
        <v>0</v>
      </c>
      <c r="E103" t="s">
        <v>4</v>
      </c>
      <c r="F103">
        <v>3.90625E-3</v>
      </c>
    </row>
    <row r="104" spans="1:6" x14ac:dyDescent="0.55000000000000004">
      <c r="A104" s="1">
        <v>0.88263888888888886</v>
      </c>
      <c r="B104">
        <v>8</v>
      </c>
      <c r="C104">
        <v>0</v>
      </c>
      <c r="D104">
        <v>0</v>
      </c>
      <c r="E104" t="s">
        <v>4</v>
      </c>
      <c r="F104">
        <v>7.8125E-3</v>
      </c>
    </row>
    <row r="105" spans="1:6" x14ac:dyDescent="0.55000000000000004">
      <c r="A105" s="1">
        <v>0.88265046296296301</v>
      </c>
      <c r="B105">
        <v>16</v>
      </c>
      <c r="C105">
        <v>0</v>
      </c>
      <c r="D105">
        <v>0</v>
      </c>
      <c r="E105" t="s">
        <v>4</v>
      </c>
      <c r="F105">
        <v>1.5625E-2</v>
      </c>
    </row>
    <row r="106" spans="1:6" x14ac:dyDescent="0.55000000000000004">
      <c r="A106" s="1">
        <v>0.88369212962962962</v>
      </c>
      <c r="B106">
        <v>31980</v>
      </c>
      <c r="C106">
        <v>32</v>
      </c>
      <c r="D106">
        <v>0</v>
      </c>
      <c r="E106" t="s">
        <v>4</v>
      </c>
      <c r="F106">
        <v>31.26171875</v>
      </c>
    </row>
    <row r="107" spans="1:6" x14ac:dyDescent="0.55000000000000004">
      <c r="A107" s="1">
        <v>0.88370370370370377</v>
      </c>
      <c r="B107">
        <v>100336</v>
      </c>
      <c r="C107">
        <v>0</v>
      </c>
      <c r="D107">
        <v>0</v>
      </c>
      <c r="E107" t="s">
        <v>4</v>
      </c>
      <c r="F107">
        <v>97.984375</v>
      </c>
    </row>
    <row r="108" spans="1:6" x14ac:dyDescent="0.55000000000000004">
      <c r="A108" s="1">
        <v>0.88371527777777781</v>
      </c>
      <c r="B108">
        <v>103904</v>
      </c>
      <c r="C108">
        <v>0</v>
      </c>
      <c r="D108">
        <v>0</v>
      </c>
      <c r="E108" t="s">
        <v>4</v>
      </c>
      <c r="F108">
        <v>101.46875</v>
      </c>
    </row>
    <row r="109" spans="1:6" x14ac:dyDescent="0.55000000000000004">
      <c r="A109" s="1">
        <v>0.88372685185185185</v>
      </c>
      <c r="B109">
        <v>119400</v>
      </c>
      <c r="C109">
        <v>0</v>
      </c>
      <c r="D109">
        <v>0</v>
      </c>
      <c r="E109" t="s">
        <v>4</v>
      </c>
      <c r="F109">
        <v>116.6015625</v>
      </c>
    </row>
    <row r="110" spans="1:6" x14ac:dyDescent="0.55000000000000004">
      <c r="A110" s="1">
        <v>0.88373842592592589</v>
      </c>
      <c r="B110">
        <v>118992</v>
      </c>
      <c r="C110">
        <v>0</v>
      </c>
      <c r="D110">
        <v>0</v>
      </c>
      <c r="E110" t="s">
        <v>4</v>
      </c>
      <c r="F110">
        <v>116.203125</v>
      </c>
    </row>
    <row r="111" spans="1:6" x14ac:dyDescent="0.55000000000000004">
      <c r="A111" s="1">
        <v>0.88375000000000004</v>
      </c>
      <c r="B111">
        <v>123264</v>
      </c>
      <c r="C111">
        <v>0</v>
      </c>
      <c r="D111">
        <v>0</v>
      </c>
      <c r="E111" t="s">
        <v>4</v>
      </c>
      <c r="F111">
        <v>120.375</v>
      </c>
    </row>
    <row r="112" spans="1:6" x14ac:dyDescent="0.55000000000000004">
      <c r="A112" s="1">
        <v>0.88376157407407396</v>
      </c>
      <c r="B112">
        <v>121088</v>
      </c>
      <c r="C112">
        <v>248</v>
      </c>
      <c r="D112">
        <v>0</v>
      </c>
      <c r="E112" t="s">
        <v>4</v>
      </c>
      <c r="F112">
        <v>118.4921875</v>
      </c>
    </row>
    <row r="113" spans="1:6" x14ac:dyDescent="0.55000000000000004">
      <c r="A113" s="1">
        <v>0.88377314814814811</v>
      </c>
      <c r="B113">
        <v>126928</v>
      </c>
      <c r="C113">
        <v>214144</v>
      </c>
      <c r="D113">
        <v>0</v>
      </c>
      <c r="E113" t="s">
        <v>4</v>
      </c>
      <c r="F113">
        <v>333.078125</v>
      </c>
    </row>
    <row r="114" spans="1:6" x14ac:dyDescent="0.55000000000000004">
      <c r="A114" s="1">
        <v>0.88378472222222226</v>
      </c>
      <c r="B114">
        <v>58320</v>
      </c>
      <c r="C114">
        <v>47768</v>
      </c>
      <c r="D114">
        <v>0</v>
      </c>
      <c r="E114" t="s">
        <v>4</v>
      </c>
      <c r="F114">
        <v>103.6015625</v>
      </c>
    </row>
    <row r="115" spans="1:6" x14ac:dyDescent="0.55000000000000004">
      <c r="A115" s="1">
        <v>0.8837962962962963</v>
      </c>
      <c r="B115">
        <v>101664</v>
      </c>
      <c r="C115">
        <v>188384</v>
      </c>
      <c r="D115">
        <v>0</v>
      </c>
      <c r="E115" t="s">
        <v>4</v>
      </c>
      <c r="F115">
        <v>283.25</v>
      </c>
    </row>
    <row r="116" spans="1:6" x14ac:dyDescent="0.55000000000000004">
      <c r="A116" s="1">
        <v>0.88380787037037034</v>
      </c>
      <c r="B116">
        <v>134272</v>
      </c>
      <c r="C116">
        <v>78848</v>
      </c>
      <c r="D116">
        <v>0</v>
      </c>
      <c r="E116" t="s">
        <v>4</v>
      </c>
      <c r="F116">
        <v>208.125</v>
      </c>
    </row>
    <row r="117" spans="1:6" x14ac:dyDescent="0.55000000000000004">
      <c r="A117" s="1">
        <v>0.88381944444444438</v>
      </c>
      <c r="B117">
        <v>134656</v>
      </c>
      <c r="C117">
        <v>212136</v>
      </c>
      <c r="D117">
        <v>0</v>
      </c>
      <c r="E117" t="s">
        <v>4</v>
      </c>
      <c r="F117">
        <v>338.6640625</v>
      </c>
    </row>
    <row r="118" spans="1:6" x14ac:dyDescent="0.55000000000000004">
      <c r="A118" s="1">
        <v>0.88383101851851853</v>
      </c>
      <c r="B118">
        <v>115504</v>
      </c>
      <c r="C118">
        <v>44920</v>
      </c>
      <c r="D118">
        <v>0</v>
      </c>
      <c r="E118" t="s">
        <v>4</v>
      </c>
      <c r="F118">
        <v>156.6640625</v>
      </c>
    </row>
    <row r="119" spans="1:6" x14ac:dyDescent="0.55000000000000004">
      <c r="A119" s="1">
        <v>0.88384259259259268</v>
      </c>
      <c r="B119">
        <v>137776</v>
      </c>
      <c r="C119">
        <v>88944</v>
      </c>
      <c r="D119">
        <v>0</v>
      </c>
      <c r="E119" t="s">
        <v>4</v>
      </c>
      <c r="F119">
        <v>221.40625</v>
      </c>
    </row>
    <row r="120" spans="1:6" x14ac:dyDescent="0.55000000000000004">
      <c r="A120" s="1">
        <v>0.88385416666666661</v>
      </c>
      <c r="B120">
        <v>114368</v>
      </c>
      <c r="C120">
        <v>173200</v>
      </c>
      <c r="D120">
        <v>0</v>
      </c>
      <c r="E120" t="s">
        <v>4</v>
      </c>
      <c r="F120">
        <v>280.828125</v>
      </c>
    </row>
    <row r="121" spans="1:6" x14ac:dyDescent="0.55000000000000004">
      <c r="A121" s="1">
        <v>0.88386574074074076</v>
      </c>
      <c r="B121">
        <v>99968</v>
      </c>
      <c r="C121">
        <v>21328</v>
      </c>
      <c r="D121">
        <v>0</v>
      </c>
      <c r="E121" t="s">
        <v>4</v>
      </c>
      <c r="F121">
        <v>118.453125</v>
      </c>
    </row>
    <row r="122" spans="1:6" x14ac:dyDescent="0.55000000000000004">
      <c r="A122" s="1">
        <v>0.8838773148148148</v>
      </c>
      <c r="B122">
        <v>127424</v>
      </c>
      <c r="C122">
        <v>240000</v>
      </c>
      <c r="D122">
        <v>0</v>
      </c>
      <c r="E122" t="s">
        <v>4</v>
      </c>
      <c r="F122">
        <v>358.8125</v>
      </c>
    </row>
    <row r="123" spans="1:6" x14ac:dyDescent="0.55000000000000004">
      <c r="A123" s="1">
        <v>0.88388888888888895</v>
      </c>
      <c r="B123">
        <v>136800</v>
      </c>
      <c r="C123">
        <v>816</v>
      </c>
      <c r="D123">
        <v>0</v>
      </c>
      <c r="E123" t="s">
        <v>4</v>
      </c>
      <c r="F123">
        <v>134.390625</v>
      </c>
    </row>
    <row r="124" spans="1:6" x14ac:dyDescent="0.55000000000000004">
      <c r="A124" s="1">
        <v>0.88390046296296287</v>
      </c>
      <c r="B124">
        <v>125936</v>
      </c>
      <c r="C124">
        <v>252000</v>
      </c>
      <c r="D124">
        <v>0</v>
      </c>
      <c r="E124" t="s">
        <v>4</v>
      </c>
      <c r="F124">
        <v>369.078125</v>
      </c>
    </row>
    <row r="125" spans="1:6" x14ac:dyDescent="0.55000000000000004">
      <c r="A125" s="1">
        <v>0.88391203703703702</v>
      </c>
      <c r="B125">
        <v>119280</v>
      </c>
      <c r="C125">
        <v>10144</v>
      </c>
      <c r="D125">
        <v>0</v>
      </c>
      <c r="E125" t="s">
        <v>4</v>
      </c>
      <c r="F125">
        <v>126.390625</v>
      </c>
    </row>
    <row r="126" spans="1:6" x14ac:dyDescent="0.55000000000000004">
      <c r="A126" s="1">
        <v>0.88392361111111117</v>
      </c>
      <c r="B126">
        <v>111600</v>
      </c>
      <c r="C126">
        <v>195560</v>
      </c>
      <c r="D126">
        <v>0</v>
      </c>
      <c r="E126" t="s">
        <v>4</v>
      </c>
      <c r="F126">
        <v>299.9609375</v>
      </c>
    </row>
    <row r="127" spans="1:6" x14ac:dyDescent="0.55000000000000004">
      <c r="A127" s="1">
        <v>0.88393518518518521</v>
      </c>
      <c r="B127">
        <v>123328</v>
      </c>
      <c r="C127">
        <v>66584</v>
      </c>
      <c r="D127">
        <v>0</v>
      </c>
      <c r="E127" t="s">
        <v>4</v>
      </c>
      <c r="F127">
        <v>185.4609375</v>
      </c>
    </row>
    <row r="128" spans="1:6" x14ac:dyDescent="0.55000000000000004">
      <c r="A128" s="1">
        <v>0.88394675925925925</v>
      </c>
      <c r="B128">
        <v>117712</v>
      </c>
      <c r="C128">
        <v>237096</v>
      </c>
      <c r="D128">
        <v>0</v>
      </c>
      <c r="E128" t="s">
        <v>4</v>
      </c>
      <c r="F128">
        <v>346.4921875</v>
      </c>
    </row>
    <row r="129" spans="1:6" x14ac:dyDescent="0.55000000000000004">
      <c r="A129" s="1">
        <v>0.88395833333333329</v>
      </c>
      <c r="B129">
        <v>109280</v>
      </c>
      <c r="C129">
        <v>25048</v>
      </c>
      <c r="D129">
        <v>0</v>
      </c>
      <c r="E129" t="s">
        <v>4</v>
      </c>
      <c r="F129">
        <v>131.1796875</v>
      </c>
    </row>
    <row r="130" spans="1:6" x14ac:dyDescent="0.55000000000000004">
      <c r="A130" s="1">
        <v>0.88396990740740744</v>
      </c>
      <c r="B130">
        <v>114704</v>
      </c>
      <c r="C130">
        <v>255192</v>
      </c>
      <c r="D130">
        <v>0</v>
      </c>
      <c r="E130" t="s">
        <v>4</v>
      </c>
      <c r="F130">
        <v>361.2265625</v>
      </c>
    </row>
    <row r="131" spans="1:6" x14ac:dyDescent="0.55000000000000004">
      <c r="A131" s="1">
        <v>0.88398148148148159</v>
      </c>
      <c r="B131">
        <v>125024</v>
      </c>
      <c r="C131">
        <v>6952</v>
      </c>
      <c r="D131">
        <v>0</v>
      </c>
      <c r="E131" t="s">
        <v>4</v>
      </c>
      <c r="F131">
        <v>128.8828125</v>
      </c>
    </row>
    <row r="132" spans="1:6" x14ac:dyDescent="0.55000000000000004">
      <c r="A132" s="1">
        <v>0.88399305555555552</v>
      </c>
      <c r="B132">
        <v>123936</v>
      </c>
      <c r="C132">
        <v>262144</v>
      </c>
      <c r="D132">
        <v>0</v>
      </c>
      <c r="E132" t="s">
        <v>4</v>
      </c>
      <c r="F132">
        <v>377.03125</v>
      </c>
    </row>
    <row r="133" spans="1:6" x14ac:dyDescent="0.55000000000000004">
      <c r="A133" s="1">
        <v>0.88400462962962967</v>
      </c>
      <c r="B133">
        <v>116288</v>
      </c>
      <c r="C133">
        <v>0</v>
      </c>
      <c r="D133">
        <v>0</v>
      </c>
      <c r="E133" t="s">
        <v>4</v>
      </c>
      <c r="F133">
        <v>113.5625</v>
      </c>
    </row>
    <row r="134" spans="1:6" x14ac:dyDescent="0.55000000000000004">
      <c r="A134" s="1">
        <v>0.88401620370370371</v>
      </c>
      <c r="B134">
        <v>123680</v>
      </c>
      <c r="C134">
        <v>216960</v>
      </c>
      <c r="D134">
        <v>0</v>
      </c>
      <c r="E134" t="s">
        <v>4</v>
      </c>
      <c r="F134">
        <v>332.65625</v>
      </c>
    </row>
    <row r="135" spans="1:6" x14ac:dyDescent="0.55000000000000004">
      <c r="A135" s="1">
        <v>0.88402777777777775</v>
      </c>
      <c r="B135">
        <v>108656</v>
      </c>
      <c r="C135">
        <v>45184</v>
      </c>
      <c r="D135">
        <v>0</v>
      </c>
      <c r="E135" t="s">
        <v>4</v>
      </c>
      <c r="F135">
        <v>150.234375</v>
      </c>
    </row>
    <row r="136" spans="1:6" x14ac:dyDescent="0.55000000000000004">
      <c r="A136" s="1">
        <v>0.88403935185185178</v>
      </c>
      <c r="B136">
        <v>122656</v>
      </c>
      <c r="C136">
        <v>89208</v>
      </c>
      <c r="D136">
        <v>0</v>
      </c>
      <c r="E136" t="s">
        <v>4</v>
      </c>
      <c r="F136">
        <v>206.8984375</v>
      </c>
    </row>
    <row r="137" spans="1:6" x14ac:dyDescent="0.55000000000000004">
      <c r="A137" s="1">
        <v>0.88405092592592593</v>
      </c>
      <c r="B137">
        <v>125264</v>
      </c>
      <c r="C137">
        <v>172936</v>
      </c>
      <c r="D137">
        <v>0</v>
      </c>
      <c r="E137" t="s">
        <v>4</v>
      </c>
      <c r="F137">
        <v>291.2109375</v>
      </c>
    </row>
    <row r="138" spans="1:6" x14ac:dyDescent="0.55000000000000004">
      <c r="A138" s="1">
        <v>0.88406250000000008</v>
      </c>
      <c r="B138">
        <v>123136</v>
      </c>
      <c r="C138">
        <v>87768</v>
      </c>
      <c r="D138">
        <v>0</v>
      </c>
      <c r="E138" t="s">
        <v>4</v>
      </c>
      <c r="F138">
        <v>205.9609375</v>
      </c>
    </row>
    <row r="139" spans="1:6" x14ac:dyDescent="0.55000000000000004">
      <c r="A139" s="1">
        <v>0.88407407407407401</v>
      </c>
      <c r="B139">
        <v>112128</v>
      </c>
      <c r="C139">
        <v>174376</v>
      </c>
      <c r="D139">
        <v>0</v>
      </c>
      <c r="E139" t="s">
        <v>4</v>
      </c>
      <c r="F139">
        <v>279.7890625</v>
      </c>
    </row>
    <row r="140" spans="1:6" x14ac:dyDescent="0.55000000000000004">
      <c r="A140" s="1">
        <v>0.88408564814814816</v>
      </c>
      <c r="B140">
        <v>78336</v>
      </c>
      <c r="C140">
        <v>62012</v>
      </c>
      <c r="D140">
        <v>0</v>
      </c>
      <c r="E140" t="s">
        <v>4</v>
      </c>
      <c r="F140">
        <v>137.05859375</v>
      </c>
    </row>
    <row r="141" spans="1:6" x14ac:dyDescent="0.55000000000000004">
      <c r="A141" s="1">
        <v>0.8840972222222222</v>
      </c>
      <c r="B141">
        <v>102656</v>
      </c>
      <c r="C141">
        <v>200148</v>
      </c>
      <c r="D141">
        <v>0</v>
      </c>
      <c r="E141" t="s">
        <v>4</v>
      </c>
      <c r="F141">
        <v>295.70703125</v>
      </c>
    </row>
    <row r="142" spans="1:6" x14ac:dyDescent="0.55000000000000004">
      <c r="A142" s="1">
        <v>0.88410879629629635</v>
      </c>
      <c r="B142">
        <v>126605.94</v>
      </c>
      <c r="C142">
        <v>0</v>
      </c>
      <c r="D142">
        <v>0</v>
      </c>
      <c r="E142" t="s">
        <v>4</v>
      </c>
      <c r="F142">
        <v>123.63861328125</v>
      </c>
    </row>
    <row r="143" spans="1:6" x14ac:dyDescent="0.55000000000000004">
      <c r="A143" s="1">
        <v>0.88412037037037028</v>
      </c>
      <c r="B143">
        <v>6224</v>
      </c>
      <c r="C143">
        <v>217504</v>
      </c>
      <c r="D143">
        <v>0</v>
      </c>
      <c r="E143" t="s">
        <v>4</v>
      </c>
      <c r="F143">
        <v>218.484375</v>
      </c>
    </row>
    <row r="144" spans="1:6" x14ac:dyDescent="0.55000000000000004">
      <c r="A144" s="1">
        <v>0.88413194444444443</v>
      </c>
      <c r="B144">
        <v>0</v>
      </c>
      <c r="C144">
        <v>44640</v>
      </c>
      <c r="D144">
        <v>0</v>
      </c>
      <c r="E144" t="s">
        <v>4</v>
      </c>
      <c r="F144">
        <v>43.59375</v>
      </c>
    </row>
    <row r="145" spans="1:6" x14ac:dyDescent="0.55000000000000004">
      <c r="A145" s="1">
        <v>0.88415509259259262</v>
      </c>
      <c r="B145">
        <v>124</v>
      </c>
      <c r="C145">
        <v>269216</v>
      </c>
      <c r="D145">
        <v>0</v>
      </c>
      <c r="E145" t="s">
        <v>4</v>
      </c>
      <c r="F145">
        <v>263.02734375</v>
      </c>
    </row>
    <row r="146" spans="1:6" x14ac:dyDescent="0.55000000000000004">
      <c r="A146" s="1">
        <v>0.88416666666666666</v>
      </c>
      <c r="B146">
        <v>0</v>
      </c>
      <c r="C146">
        <v>1302844</v>
      </c>
      <c r="D146">
        <v>0</v>
      </c>
      <c r="E146" t="s">
        <v>4</v>
      </c>
      <c r="F146">
        <v>1272.30859375</v>
      </c>
    </row>
    <row r="147" spans="1:6" x14ac:dyDescent="0.55000000000000004">
      <c r="A147" s="1">
        <v>0.8841782407407407</v>
      </c>
      <c r="B147">
        <v>0</v>
      </c>
      <c r="C147">
        <v>1462024</v>
      </c>
      <c r="D147">
        <v>0</v>
      </c>
      <c r="E147" t="s">
        <v>4</v>
      </c>
      <c r="F147">
        <v>1427.7578125</v>
      </c>
    </row>
    <row r="148" spans="1:6" x14ac:dyDescent="0.55000000000000004">
      <c r="A148" s="1">
        <v>0.88418981481481485</v>
      </c>
      <c r="B148">
        <v>4</v>
      </c>
      <c r="C148">
        <v>1342812</v>
      </c>
      <c r="D148">
        <v>0</v>
      </c>
      <c r="E148" t="s">
        <v>4</v>
      </c>
      <c r="F148">
        <v>1311.34375</v>
      </c>
    </row>
    <row r="149" spans="1:6" x14ac:dyDescent="0.55000000000000004">
      <c r="A149" s="1">
        <v>0.88420138888888899</v>
      </c>
      <c r="B149">
        <v>4</v>
      </c>
      <c r="C149">
        <v>663900</v>
      </c>
      <c r="D149">
        <v>585728</v>
      </c>
      <c r="E149" t="s">
        <v>4</v>
      </c>
      <c r="F149">
        <v>648.34375</v>
      </c>
    </row>
    <row r="150" spans="1:6" x14ac:dyDescent="0.55000000000000004">
      <c r="A150" s="1">
        <v>0.88421296296296292</v>
      </c>
      <c r="B150">
        <v>0</v>
      </c>
      <c r="C150">
        <v>806560</v>
      </c>
      <c r="D150">
        <v>1097728</v>
      </c>
      <c r="E150" t="s">
        <v>4</v>
      </c>
      <c r="F150">
        <v>787.65625</v>
      </c>
    </row>
    <row r="151" spans="1:6" x14ac:dyDescent="0.55000000000000004">
      <c r="A151" s="1">
        <v>0.88422453703703707</v>
      </c>
      <c r="B151">
        <v>0</v>
      </c>
      <c r="C151">
        <v>778884</v>
      </c>
      <c r="D151">
        <v>0</v>
      </c>
      <c r="E151" t="s">
        <v>4</v>
      </c>
      <c r="F151">
        <v>760.62890625</v>
      </c>
    </row>
    <row r="152" spans="1:6" x14ac:dyDescent="0.55000000000000004">
      <c r="A152" s="1">
        <v>0.88423611111111111</v>
      </c>
      <c r="B152">
        <v>0</v>
      </c>
      <c r="C152">
        <v>826200</v>
      </c>
      <c r="D152">
        <v>0</v>
      </c>
      <c r="E152" t="s">
        <v>4</v>
      </c>
      <c r="F152">
        <v>806.8359375</v>
      </c>
    </row>
    <row r="153" spans="1:6" x14ac:dyDescent="0.55000000000000004">
      <c r="A153" s="1">
        <v>0.88424768518518515</v>
      </c>
      <c r="B153">
        <v>0</v>
      </c>
      <c r="C153">
        <v>908572</v>
      </c>
      <c r="D153">
        <v>0</v>
      </c>
      <c r="E153" t="s">
        <v>4</v>
      </c>
      <c r="F153">
        <v>887.27734375</v>
      </c>
    </row>
    <row r="154" spans="1:6" x14ac:dyDescent="0.55000000000000004">
      <c r="A154" s="1">
        <v>0.88425925925925919</v>
      </c>
      <c r="B154">
        <v>0</v>
      </c>
      <c r="C154">
        <v>564804</v>
      </c>
      <c r="D154">
        <v>0</v>
      </c>
      <c r="E154" t="s">
        <v>4</v>
      </c>
      <c r="F154">
        <v>551.56640625</v>
      </c>
    </row>
    <row r="155" spans="1:6" x14ac:dyDescent="0.55000000000000004">
      <c r="A155" s="1">
        <v>0.88427083333333334</v>
      </c>
      <c r="B155">
        <v>0</v>
      </c>
      <c r="C155">
        <v>409336</v>
      </c>
      <c r="D155">
        <v>690876</v>
      </c>
      <c r="E155" t="s">
        <v>4</v>
      </c>
      <c r="F155">
        <v>399.7421875</v>
      </c>
    </row>
    <row r="156" spans="1:6" x14ac:dyDescent="0.55000000000000004">
      <c r="A156" s="1">
        <v>0.88428240740740749</v>
      </c>
      <c r="B156">
        <v>0</v>
      </c>
      <c r="C156">
        <v>392888</v>
      </c>
      <c r="D156">
        <v>3503428</v>
      </c>
      <c r="E156" t="s">
        <v>4</v>
      </c>
      <c r="F156">
        <v>383.6796875</v>
      </c>
    </row>
    <row r="157" spans="1:6" x14ac:dyDescent="0.55000000000000004">
      <c r="A157" s="1">
        <v>0.88429398148148142</v>
      </c>
      <c r="B157">
        <v>0</v>
      </c>
      <c r="C157">
        <v>351384</v>
      </c>
      <c r="D157">
        <v>0</v>
      </c>
      <c r="E157" t="s">
        <v>4</v>
      </c>
      <c r="F157">
        <v>343.1484375</v>
      </c>
    </row>
    <row r="158" spans="1:6" x14ac:dyDescent="0.55000000000000004">
      <c r="A158" s="1">
        <v>0.88430555555555557</v>
      </c>
      <c r="B158">
        <v>0</v>
      </c>
      <c r="C158">
        <v>369528</v>
      </c>
      <c r="D158">
        <v>0</v>
      </c>
      <c r="E158" t="s">
        <v>4</v>
      </c>
      <c r="F158">
        <v>360.8671875</v>
      </c>
    </row>
    <row r="159" spans="1:6" x14ac:dyDescent="0.55000000000000004">
      <c r="A159" s="1">
        <v>0.88431712962962961</v>
      </c>
      <c r="B159">
        <v>0</v>
      </c>
      <c r="C159">
        <v>462208</v>
      </c>
      <c r="D159">
        <v>0</v>
      </c>
      <c r="E159" t="s">
        <v>4</v>
      </c>
      <c r="F159">
        <v>451.375</v>
      </c>
    </row>
    <row r="160" spans="1:6" x14ac:dyDescent="0.55000000000000004">
      <c r="A160" s="1">
        <v>0.88432870370370376</v>
      </c>
      <c r="B160">
        <v>0</v>
      </c>
      <c r="C160">
        <v>425460</v>
      </c>
      <c r="D160">
        <v>0</v>
      </c>
      <c r="E160" t="s">
        <v>4</v>
      </c>
      <c r="F160">
        <v>415.48828125</v>
      </c>
    </row>
    <row r="161" spans="1:6" x14ac:dyDescent="0.55000000000000004">
      <c r="A161" s="1">
        <v>0.88434027777777768</v>
      </c>
      <c r="B161">
        <v>0</v>
      </c>
      <c r="C161">
        <v>462620</v>
      </c>
      <c r="D161">
        <v>0</v>
      </c>
      <c r="E161" t="s">
        <v>4</v>
      </c>
      <c r="F161">
        <v>451.77734375</v>
      </c>
    </row>
    <row r="162" spans="1:6" x14ac:dyDescent="0.55000000000000004">
      <c r="A162" s="1">
        <v>0.88435185185185183</v>
      </c>
      <c r="B162">
        <v>0</v>
      </c>
      <c r="C162">
        <v>395024</v>
      </c>
      <c r="D162">
        <v>0</v>
      </c>
      <c r="E162" t="s">
        <v>4</v>
      </c>
      <c r="F162">
        <v>385.765625</v>
      </c>
    </row>
    <row r="163" spans="1:6" x14ac:dyDescent="0.55000000000000004">
      <c r="A163" s="1">
        <v>0.88436342592592598</v>
      </c>
      <c r="B163">
        <v>0</v>
      </c>
      <c r="C163">
        <v>418832</v>
      </c>
      <c r="D163">
        <v>0</v>
      </c>
      <c r="E163" t="s">
        <v>4</v>
      </c>
      <c r="F163">
        <v>409.015625</v>
      </c>
    </row>
    <row r="164" spans="1:6" x14ac:dyDescent="0.55000000000000004">
      <c r="A164" s="1">
        <v>0.88437500000000002</v>
      </c>
      <c r="B164">
        <v>140</v>
      </c>
      <c r="C164">
        <v>239456</v>
      </c>
      <c r="D164">
        <v>0</v>
      </c>
      <c r="E164" t="s">
        <v>4</v>
      </c>
      <c r="F164">
        <v>233.98046875</v>
      </c>
    </row>
    <row r="165" spans="1:6" x14ac:dyDescent="0.55000000000000004">
      <c r="A165" s="1">
        <v>0.88438657407407406</v>
      </c>
      <c r="B165">
        <v>0</v>
      </c>
      <c r="C165">
        <v>151812</v>
      </c>
      <c r="D165">
        <v>0</v>
      </c>
      <c r="E165" t="s">
        <v>4</v>
      </c>
      <c r="F165">
        <v>148.25390625</v>
      </c>
    </row>
    <row r="166" spans="1:6" x14ac:dyDescent="0.55000000000000004">
      <c r="A166" s="1">
        <v>0.8843981481481481</v>
      </c>
      <c r="B166">
        <v>0</v>
      </c>
      <c r="C166">
        <v>171596</v>
      </c>
      <c r="D166">
        <v>0</v>
      </c>
      <c r="E166" t="s">
        <v>4</v>
      </c>
      <c r="F166">
        <v>167.57421875</v>
      </c>
    </row>
    <row r="167" spans="1:6" x14ac:dyDescent="0.55000000000000004">
      <c r="A167" s="1">
        <v>0.88440972222222225</v>
      </c>
      <c r="B167">
        <v>0</v>
      </c>
      <c r="C167">
        <v>178096</v>
      </c>
      <c r="D167">
        <v>0</v>
      </c>
      <c r="E167" t="s">
        <v>4</v>
      </c>
      <c r="F167">
        <v>173.921875</v>
      </c>
    </row>
    <row r="168" spans="1:6" x14ac:dyDescent="0.55000000000000004">
      <c r="A168" s="1">
        <v>0.8844212962962964</v>
      </c>
      <c r="B168">
        <v>0</v>
      </c>
      <c r="C168">
        <v>151784</v>
      </c>
      <c r="D168">
        <v>4194304</v>
      </c>
      <c r="E168" t="s">
        <v>4</v>
      </c>
      <c r="F168">
        <v>148.2265625</v>
      </c>
    </row>
    <row r="169" spans="1:6" x14ac:dyDescent="0.55000000000000004">
      <c r="A169" s="1">
        <v>0.88443287037037033</v>
      </c>
      <c r="B169">
        <v>0</v>
      </c>
      <c r="C169">
        <v>161056</v>
      </c>
      <c r="D169">
        <v>0</v>
      </c>
      <c r="E169" t="s">
        <v>4</v>
      </c>
      <c r="F169">
        <v>157.28125</v>
      </c>
    </row>
    <row r="170" spans="1:6" x14ac:dyDescent="0.55000000000000004">
      <c r="A170" s="1">
        <v>0.88444444444444448</v>
      </c>
      <c r="B170">
        <v>0</v>
      </c>
      <c r="C170">
        <v>184160</v>
      </c>
      <c r="D170">
        <v>0</v>
      </c>
      <c r="E170" t="s">
        <v>4</v>
      </c>
      <c r="F170">
        <v>179.84375</v>
      </c>
    </row>
    <row r="171" spans="1:6" x14ac:dyDescent="0.55000000000000004">
      <c r="A171" s="1">
        <v>0.88445601851851852</v>
      </c>
      <c r="B171">
        <v>0</v>
      </c>
      <c r="C171">
        <v>248408</v>
      </c>
      <c r="D171">
        <v>0</v>
      </c>
      <c r="E171" t="s">
        <v>4</v>
      </c>
      <c r="F171">
        <v>242.5859375</v>
      </c>
    </row>
    <row r="172" spans="1:6" x14ac:dyDescent="0.55000000000000004">
      <c r="A172" s="1">
        <v>0.88446759259259267</v>
      </c>
      <c r="B172">
        <v>0</v>
      </c>
      <c r="C172">
        <v>249512</v>
      </c>
      <c r="D172">
        <v>0</v>
      </c>
      <c r="E172" t="s">
        <v>4</v>
      </c>
      <c r="F172">
        <v>243.6640625</v>
      </c>
    </row>
    <row r="173" spans="1:6" x14ac:dyDescent="0.55000000000000004">
      <c r="A173" s="1">
        <v>0.88447916666666659</v>
      </c>
      <c r="B173">
        <v>0</v>
      </c>
      <c r="C173">
        <v>173360</v>
      </c>
      <c r="D173">
        <v>0</v>
      </c>
      <c r="E173" t="s">
        <v>4</v>
      </c>
      <c r="F173">
        <v>169.296875</v>
      </c>
    </row>
    <row r="174" spans="1:6" x14ac:dyDescent="0.55000000000000004">
      <c r="A174" s="1">
        <v>0.88449074074074074</v>
      </c>
      <c r="B174">
        <v>0</v>
      </c>
      <c r="C174">
        <v>140912</v>
      </c>
      <c r="D174">
        <v>0</v>
      </c>
      <c r="E174" t="s">
        <v>4</v>
      </c>
      <c r="F174">
        <v>137.609375</v>
      </c>
    </row>
    <row r="175" spans="1:6" x14ac:dyDescent="0.55000000000000004">
      <c r="A175" s="1">
        <v>0.88450231481481489</v>
      </c>
      <c r="B175">
        <v>0</v>
      </c>
      <c r="C175">
        <v>140744</v>
      </c>
      <c r="D175">
        <v>0</v>
      </c>
      <c r="E175" t="s">
        <v>4</v>
      </c>
      <c r="F175">
        <v>137.4453125</v>
      </c>
    </row>
    <row r="176" spans="1:6" x14ac:dyDescent="0.55000000000000004">
      <c r="A176" s="1">
        <v>0.88451388888888882</v>
      </c>
      <c r="B176">
        <v>0</v>
      </c>
      <c r="C176">
        <v>145832</v>
      </c>
      <c r="D176">
        <v>0</v>
      </c>
      <c r="E176" t="s">
        <v>4</v>
      </c>
      <c r="F176">
        <v>142.4140625</v>
      </c>
    </row>
    <row r="177" spans="1:6" x14ac:dyDescent="0.55000000000000004">
      <c r="A177" s="1">
        <v>0.88452546296296297</v>
      </c>
      <c r="B177">
        <v>0</v>
      </c>
      <c r="C177">
        <v>132712</v>
      </c>
      <c r="D177">
        <v>0</v>
      </c>
      <c r="E177" t="s">
        <v>4</v>
      </c>
      <c r="F177">
        <v>129.6015625</v>
      </c>
    </row>
    <row r="178" spans="1:6" x14ac:dyDescent="0.55000000000000004">
      <c r="A178" s="1">
        <v>0.88453703703703701</v>
      </c>
      <c r="B178">
        <v>0</v>
      </c>
      <c r="C178">
        <v>178720</v>
      </c>
      <c r="D178">
        <v>0</v>
      </c>
      <c r="E178" t="s">
        <v>4</v>
      </c>
      <c r="F178">
        <v>174.53125</v>
      </c>
    </row>
    <row r="179" spans="1:6" x14ac:dyDescent="0.55000000000000004">
      <c r="A179" s="1">
        <v>0.88454861111111116</v>
      </c>
      <c r="B179">
        <v>0</v>
      </c>
      <c r="C179">
        <v>176432</v>
      </c>
      <c r="D179">
        <v>0</v>
      </c>
      <c r="E179" t="s">
        <v>4</v>
      </c>
      <c r="F179">
        <v>172.296875</v>
      </c>
    </row>
    <row r="180" spans="1:6" x14ac:dyDescent="0.55000000000000004">
      <c r="A180" s="1">
        <v>0.88456018518518509</v>
      </c>
      <c r="B180">
        <v>0</v>
      </c>
      <c r="C180">
        <v>136612</v>
      </c>
      <c r="D180">
        <v>0</v>
      </c>
      <c r="E180" t="s">
        <v>4</v>
      </c>
      <c r="F180">
        <v>133.41015625</v>
      </c>
    </row>
    <row r="181" spans="1:6" x14ac:dyDescent="0.55000000000000004">
      <c r="A181" s="1">
        <v>0.88457175925925924</v>
      </c>
      <c r="B181">
        <v>0</v>
      </c>
      <c r="C181">
        <v>158308</v>
      </c>
      <c r="D181">
        <v>0</v>
      </c>
      <c r="E181" t="s">
        <v>4</v>
      </c>
      <c r="F181">
        <v>154.59765625</v>
      </c>
    </row>
    <row r="182" spans="1:6" x14ac:dyDescent="0.55000000000000004">
      <c r="A182" s="1">
        <v>0.88458333333333339</v>
      </c>
      <c r="B182">
        <v>0</v>
      </c>
      <c r="C182">
        <v>183488</v>
      </c>
      <c r="D182">
        <v>0</v>
      </c>
      <c r="E182" t="s">
        <v>4</v>
      </c>
      <c r="F182">
        <v>179.1875</v>
      </c>
    </row>
    <row r="183" spans="1:6" x14ac:dyDescent="0.55000000000000004">
      <c r="A183" s="1">
        <v>0.88459490740740743</v>
      </c>
      <c r="B183">
        <v>0</v>
      </c>
      <c r="C183">
        <v>172136</v>
      </c>
      <c r="D183">
        <v>0</v>
      </c>
      <c r="E183" t="s">
        <v>4</v>
      </c>
      <c r="F183">
        <v>168.1015625</v>
      </c>
    </row>
    <row r="184" spans="1:6" x14ac:dyDescent="0.55000000000000004">
      <c r="A184" s="1">
        <v>0.88460648148148147</v>
      </c>
      <c r="B184">
        <v>0</v>
      </c>
      <c r="C184">
        <v>154120</v>
      </c>
      <c r="D184">
        <v>0</v>
      </c>
      <c r="E184" t="s">
        <v>4</v>
      </c>
      <c r="F184">
        <v>150.5078125</v>
      </c>
    </row>
    <row r="185" spans="1:6" x14ac:dyDescent="0.55000000000000004">
      <c r="A185" s="1">
        <v>0.8846180555555555</v>
      </c>
      <c r="B185">
        <v>0</v>
      </c>
      <c r="C185">
        <v>158512</v>
      </c>
      <c r="D185">
        <v>0</v>
      </c>
      <c r="E185" t="s">
        <v>4</v>
      </c>
      <c r="F185">
        <v>154.796875</v>
      </c>
    </row>
    <row r="186" spans="1:6" x14ac:dyDescent="0.55000000000000004">
      <c r="A186" s="1">
        <v>0.88462962962962965</v>
      </c>
      <c r="B186">
        <v>0</v>
      </c>
      <c r="C186">
        <v>152976</v>
      </c>
      <c r="D186">
        <v>0</v>
      </c>
      <c r="E186" t="s">
        <v>4</v>
      </c>
      <c r="F186">
        <v>149.390625</v>
      </c>
    </row>
    <row r="187" spans="1:6" x14ac:dyDescent="0.55000000000000004">
      <c r="A187" s="1">
        <v>0.8846412037037038</v>
      </c>
      <c r="B187">
        <v>0</v>
      </c>
      <c r="C187">
        <v>130064</v>
      </c>
      <c r="D187">
        <v>0</v>
      </c>
      <c r="E187" t="s">
        <v>4</v>
      </c>
      <c r="F187">
        <v>127.015625</v>
      </c>
    </row>
    <row r="188" spans="1:6" x14ac:dyDescent="0.55000000000000004">
      <c r="A188" s="1">
        <v>0.88465277777777773</v>
      </c>
      <c r="B188">
        <v>0</v>
      </c>
      <c r="C188">
        <v>181232</v>
      </c>
      <c r="D188">
        <v>0</v>
      </c>
      <c r="E188" t="s">
        <v>4</v>
      </c>
      <c r="F188">
        <v>176.984375</v>
      </c>
    </row>
    <row r="189" spans="1:6" x14ac:dyDescent="0.55000000000000004">
      <c r="A189" s="1">
        <v>0.88466435185185188</v>
      </c>
      <c r="B189">
        <v>0</v>
      </c>
      <c r="C189">
        <v>146408</v>
      </c>
      <c r="D189">
        <v>0</v>
      </c>
      <c r="E189" t="s">
        <v>4</v>
      </c>
      <c r="F189">
        <v>142.9765625</v>
      </c>
    </row>
    <row r="190" spans="1:6" x14ac:dyDescent="0.55000000000000004">
      <c r="A190" s="1">
        <v>0.88467592592592592</v>
      </c>
      <c r="B190">
        <v>4</v>
      </c>
      <c r="C190">
        <v>27840</v>
      </c>
      <c r="D190">
        <v>0</v>
      </c>
      <c r="E190" t="s">
        <v>4</v>
      </c>
      <c r="F190">
        <v>27.19140625</v>
      </c>
    </row>
    <row r="191" spans="1:6" x14ac:dyDescent="0.55000000000000004">
      <c r="A191" s="1">
        <v>0.884699074074074</v>
      </c>
      <c r="B191">
        <v>4</v>
      </c>
      <c r="C191">
        <v>0</v>
      </c>
      <c r="D191">
        <v>0</v>
      </c>
      <c r="E191" t="s">
        <v>4</v>
      </c>
      <c r="F191">
        <v>3.90625E-3</v>
      </c>
    </row>
    <row r="192" spans="1:6" x14ac:dyDescent="0.55000000000000004">
      <c r="A192" s="1">
        <v>0.88471064814814815</v>
      </c>
      <c r="B192">
        <v>8</v>
      </c>
      <c r="C192">
        <v>0</v>
      </c>
      <c r="D192">
        <v>0</v>
      </c>
      <c r="E192" t="s">
        <v>4</v>
      </c>
      <c r="F192">
        <v>7.8125E-3</v>
      </c>
    </row>
    <row r="193" spans="1:6" x14ac:dyDescent="0.55000000000000004">
      <c r="A193" s="1">
        <v>0.8847222222222223</v>
      </c>
      <c r="B193">
        <v>4</v>
      </c>
      <c r="C193">
        <v>0</v>
      </c>
      <c r="D193">
        <v>0</v>
      </c>
      <c r="E193" t="s">
        <v>4</v>
      </c>
      <c r="F193">
        <v>3.90625E-3</v>
      </c>
    </row>
    <row r="194" spans="1:6" x14ac:dyDescent="0.55000000000000004">
      <c r="A194" s="1">
        <v>0.88473379629629623</v>
      </c>
      <c r="B194">
        <v>4</v>
      </c>
      <c r="C194">
        <v>0</v>
      </c>
      <c r="D194">
        <v>0</v>
      </c>
      <c r="E194" t="s">
        <v>4</v>
      </c>
      <c r="F194">
        <v>3.90625E-3</v>
      </c>
    </row>
    <row r="195" spans="1:6" x14ac:dyDescent="0.55000000000000004">
      <c r="A195" s="1">
        <v>0.88475694444444442</v>
      </c>
      <c r="B195">
        <v>4</v>
      </c>
      <c r="C195">
        <v>0</v>
      </c>
      <c r="D195">
        <v>0</v>
      </c>
      <c r="E195" t="s">
        <v>4</v>
      </c>
      <c r="F195">
        <v>3.90625E-3</v>
      </c>
    </row>
    <row r="196" spans="1:6" x14ac:dyDescent="0.55000000000000004">
      <c r="A196" s="1">
        <v>0.88476851851851857</v>
      </c>
      <c r="B196">
        <v>4</v>
      </c>
      <c r="C196">
        <v>0</v>
      </c>
      <c r="D196">
        <v>0</v>
      </c>
      <c r="E196" t="s">
        <v>4</v>
      </c>
      <c r="F196">
        <v>3.90625E-3</v>
      </c>
    </row>
    <row r="197" spans="1:6" x14ac:dyDescent="0.55000000000000004">
      <c r="A197" s="1">
        <v>0.88479166666666664</v>
      </c>
      <c r="B197">
        <v>4</v>
      </c>
      <c r="C197">
        <v>0</v>
      </c>
      <c r="D197">
        <v>0</v>
      </c>
      <c r="E197" t="s">
        <v>4</v>
      </c>
      <c r="F197">
        <v>3.90625E-3</v>
      </c>
    </row>
    <row r="198" spans="1:6" x14ac:dyDescent="0.55000000000000004">
      <c r="A198" s="1">
        <v>0.88480324074074079</v>
      </c>
      <c r="B198">
        <v>8</v>
      </c>
      <c r="C198">
        <v>0</v>
      </c>
      <c r="D198">
        <v>0</v>
      </c>
      <c r="E198" t="s">
        <v>4</v>
      </c>
      <c r="F198">
        <v>7.8125E-3</v>
      </c>
    </row>
    <row r="199" spans="1:6" x14ac:dyDescent="0.55000000000000004">
      <c r="A199" s="1">
        <v>0.88481481481481483</v>
      </c>
      <c r="B199">
        <v>4</v>
      </c>
      <c r="C199">
        <v>0</v>
      </c>
      <c r="D199">
        <v>0</v>
      </c>
      <c r="E199" t="s">
        <v>4</v>
      </c>
      <c r="F199">
        <v>3.90625E-3</v>
      </c>
    </row>
    <row r="200" spans="1:6" x14ac:dyDescent="0.55000000000000004">
      <c r="A200" s="1">
        <v>0.88483796296296291</v>
      </c>
      <c r="B200">
        <v>4</v>
      </c>
      <c r="C200">
        <v>0</v>
      </c>
      <c r="D200">
        <v>0</v>
      </c>
      <c r="E200" t="s">
        <v>4</v>
      </c>
      <c r="F200">
        <v>3.90625E-3</v>
      </c>
    </row>
    <row r="201" spans="1:6" x14ac:dyDescent="0.55000000000000004">
      <c r="A201" s="1">
        <v>0.88484953703703706</v>
      </c>
      <c r="B201">
        <v>8</v>
      </c>
      <c r="C201">
        <v>0</v>
      </c>
      <c r="D201">
        <v>0</v>
      </c>
      <c r="E201" t="s">
        <v>4</v>
      </c>
      <c r="F201">
        <v>7.8125E-3</v>
      </c>
    </row>
    <row r="202" spans="1:6" x14ac:dyDescent="0.55000000000000004">
      <c r="A202" s="1">
        <v>0.88486111111111121</v>
      </c>
      <c r="B202">
        <v>4</v>
      </c>
      <c r="C202">
        <v>0</v>
      </c>
      <c r="D202">
        <v>0</v>
      </c>
      <c r="E202" t="s">
        <v>4</v>
      </c>
      <c r="F202">
        <v>3.90625E-3</v>
      </c>
    </row>
    <row r="203" spans="1:6" x14ac:dyDescent="0.55000000000000004">
      <c r="A203" s="1">
        <v>0.89037037037037037</v>
      </c>
      <c r="B203">
        <v>0</v>
      </c>
      <c r="C203">
        <v>32</v>
      </c>
      <c r="D203">
        <v>0</v>
      </c>
      <c r="E203" t="s">
        <v>4</v>
      </c>
      <c r="F203">
        <v>3.125E-2</v>
      </c>
    </row>
    <row r="204" spans="1:6" x14ac:dyDescent="0.55000000000000004">
      <c r="A204" s="1">
        <v>0.89116898148148149</v>
      </c>
      <c r="B204">
        <v>0</v>
      </c>
      <c r="C204">
        <v>32</v>
      </c>
      <c r="D204">
        <v>0</v>
      </c>
      <c r="E204" t="s">
        <v>4</v>
      </c>
      <c r="F204">
        <v>3.125E-2</v>
      </c>
    </row>
    <row r="205" spans="1:6" x14ac:dyDescent="0.55000000000000004">
      <c r="A205" s="1">
        <v>0.89118055555555553</v>
      </c>
      <c r="B205">
        <v>159248</v>
      </c>
      <c r="C205">
        <v>0</v>
      </c>
      <c r="D205">
        <v>0</v>
      </c>
      <c r="E205" t="s">
        <v>4</v>
      </c>
      <c r="F205">
        <v>155.515625</v>
      </c>
    </row>
    <row r="206" spans="1:6" x14ac:dyDescent="0.55000000000000004">
      <c r="A206" s="1">
        <v>0.89119212962962957</v>
      </c>
      <c r="B206">
        <v>261040</v>
      </c>
      <c r="C206">
        <v>0</v>
      </c>
      <c r="D206">
        <v>0</v>
      </c>
      <c r="E206" t="s">
        <v>4</v>
      </c>
      <c r="F206">
        <v>254.921875</v>
      </c>
    </row>
    <row r="207" spans="1:6" x14ac:dyDescent="0.55000000000000004">
      <c r="A207" s="1">
        <v>0.89120370370370372</v>
      </c>
      <c r="B207">
        <v>254960</v>
      </c>
      <c r="C207">
        <v>0</v>
      </c>
      <c r="D207">
        <v>0</v>
      </c>
      <c r="E207" t="s">
        <v>4</v>
      </c>
      <c r="F207">
        <v>248.984375</v>
      </c>
    </row>
    <row r="208" spans="1:6" x14ac:dyDescent="0.55000000000000004">
      <c r="A208" s="1">
        <v>0.89121527777777787</v>
      </c>
      <c r="B208">
        <v>213856</v>
      </c>
      <c r="C208">
        <v>0</v>
      </c>
      <c r="D208">
        <v>0</v>
      </c>
      <c r="E208" t="s">
        <v>4</v>
      </c>
      <c r="F208">
        <v>208.84375</v>
      </c>
    </row>
    <row r="209" spans="1:6" x14ac:dyDescent="0.55000000000000004">
      <c r="A209" s="1">
        <v>0.8912268518518518</v>
      </c>
      <c r="B209">
        <v>239968</v>
      </c>
      <c r="C209">
        <v>0</v>
      </c>
      <c r="D209">
        <v>0</v>
      </c>
      <c r="E209" t="s">
        <v>4</v>
      </c>
      <c r="F209">
        <v>234.34375</v>
      </c>
    </row>
    <row r="210" spans="1:6" x14ac:dyDescent="0.55000000000000004">
      <c r="A210" s="1">
        <v>0.89123842592592595</v>
      </c>
      <c r="B210">
        <v>279440</v>
      </c>
      <c r="C210">
        <v>0</v>
      </c>
      <c r="D210">
        <v>0</v>
      </c>
      <c r="E210" t="s">
        <v>4</v>
      </c>
      <c r="F210">
        <v>272.890625</v>
      </c>
    </row>
    <row r="211" spans="1:6" x14ac:dyDescent="0.55000000000000004">
      <c r="A211" s="1">
        <v>0.89124999999999999</v>
      </c>
      <c r="B211">
        <v>269520</v>
      </c>
      <c r="C211">
        <v>0</v>
      </c>
      <c r="D211">
        <v>0</v>
      </c>
      <c r="E211" t="s">
        <v>4</v>
      </c>
      <c r="F211">
        <v>263.203125</v>
      </c>
    </row>
    <row r="212" spans="1:6" x14ac:dyDescent="0.55000000000000004">
      <c r="A212" s="1">
        <v>0.89126157407407414</v>
      </c>
      <c r="B212">
        <v>289024</v>
      </c>
      <c r="C212">
        <v>0</v>
      </c>
      <c r="D212">
        <v>0</v>
      </c>
      <c r="E212" t="s">
        <v>4</v>
      </c>
      <c r="F212">
        <v>282.25</v>
      </c>
    </row>
    <row r="213" spans="1:6" x14ac:dyDescent="0.55000000000000004">
      <c r="A213" s="1">
        <v>0.89127314814814806</v>
      </c>
      <c r="B213">
        <v>276496</v>
      </c>
      <c r="C213">
        <v>0</v>
      </c>
      <c r="D213">
        <v>0</v>
      </c>
      <c r="E213" t="s">
        <v>4</v>
      </c>
      <c r="F213">
        <v>270.015625</v>
      </c>
    </row>
    <row r="214" spans="1:6" x14ac:dyDescent="0.55000000000000004">
      <c r="A214" s="1">
        <v>0.89128472222222221</v>
      </c>
      <c r="B214">
        <v>292096</v>
      </c>
      <c r="C214">
        <v>0</v>
      </c>
      <c r="D214">
        <v>0</v>
      </c>
      <c r="E214" t="s">
        <v>4</v>
      </c>
      <c r="F214">
        <v>285.25</v>
      </c>
    </row>
    <row r="215" spans="1:6" x14ac:dyDescent="0.55000000000000004">
      <c r="A215" s="1">
        <v>0.89129629629629636</v>
      </c>
      <c r="B215">
        <v>289664</v>
      </c>
      <c r="C215">
        <v>0</v>
      </c>
      <c r="D215">
        <v>0</v>
      </c>
      <c r="E215" t="s">
        <v>4</v>
      </c>
      <c r="F215">
        <v>282.875</v>
      </c>
    </row>
    <row r="216" spans="1:6" x14ac:dyDescent="0.55000000000000004">
      <c r="A216" s="1">
        <v>0.8913078703703704</v>
      </c>
      <c r="B216">
        <v>268640</v>
      </c>
      <c r="C216">
        <v>0</v>
      </c>
      <c r="D216">
        <v>0</v>
      </c>
      <c r="E216" t="s">
        <v>4</v>
      </c>
      <c r="F216">
        <v>262.34375</v>
      </c>
    </row>
    <row r="217" spans="1:6" x14ac:dyDescent="0.55000000000000004">
      <c r="A217" s="1">
        <v>0.89131944444444444</v>
      </c>
      <c r="B217">
        <v>236528</v>
      </c>
      <c r="C217">
        <v>0</v>
      </c>
      <c r="D217">
        <v>0</v>
      </c>
      <c r="E217" t="s">
        <v>4</v>
      </c>
      <c r="F217">
        <v>230.984375</v>
      </c>
    </row>
    <row r="218" spans="1:6" x14ac:dyDescent="0.55000000000000004">
      <c r="A218" s="1">
        <v>0.89133101851851848</v>
      </c>
      <c r="B218">
        <v>247936</v>
      </c>
      <c r="C218">
        <v>0</v>
      </c>
      <c r="D218">
        <v>0</v>
      </c>
      <c r="E218" t="s">
        <v>4</v>
      </c>
      <c r="F218">
        <v>242.125</v>
      </c>
    </row>
    <row r="219" spans="1:6" x14ac:dyDescent="0.55000000000000004">
      <c r="A219" s="1">
        <v>0.89134259259259263</v>
      </c>
      <c r="B219">
        <v>227968</v>
      </c>
      <c r="C219">
        <v>0</v>
      </c>
      <c r="D219">
        <v>0</v>
      </c>
      <c r="E219" t="s">
        <v>4</v>
      </c>
      <c r="F219">
        <v>222.625</v>
      </c>
    </row>
    <row r="220" spans="1:6" x14ac:dyDescent="0.55000000000000004">
      <c r="A220" s="1">
        <v>0.89135416666666656</v>
      </c>
      <c r="B220">
        <v>226240</v>
      </c>
      <c r="C220">
        <v>0</v>
      </c>
      <c r="D220">
        <v>0</v>
      </c>
      <c r="E220" t="s">
        <v>4</v>
      </c>
      <c r="F220">
        <v>220.9375</v>
      </c>
    </row>
    <row r="221" spans="1:6" x14ac:dyDescent="0.55000000000000004">
      <c r="A221" s="1">
        <v>0.89136574074074071</v>
      </c>
      <c r="B221">
        <v>234240</v>
      </c>
      <c r="C221">
        <v>0</v>
      </c>
      <c r="D221">
        <v>0</v>
      </c>
      <c r="E221" t="s">
        <v>4</v>
      </c>
      <c r="F221">
        <v>228.75</v>
      </c>
    </row>
    <row r="222" spans="1:6" x14ac:dyDescent="0.55000000000000004">
      <c r="A222" s="1">
        <v>0.89137731481481486</v>
      </c>
      <c r="B222">
        <v>226688</v>
      </c>
      <c r="C222">
        <v>0</v>
      </c>
      <c r="D222">
        <v>0</v>
      </c>
      <c r="E222" t="s">
        <v>4</v>
      </c>
      <c r="F222">
        <v>221.375</v>
      </c>
    </row>
    <row r="223" spans="1:6" x14ac:dyDescent="0.55000000000000004">
      <c r="A223" s="1">
        <v>0.8913888888888889</v>
      </c>
      <c r="B223">
        <v>233472</v>
      </c>
      <c r="C223">
        <v>0</v>
      </c>
      <c r="D223">
        <v>0</v>
      </c>
      <c r="E223" t="s">
        <v>4</v>
      </c>
      <c r="F223">
        <v>228</v>
      </c>
    </row>
    <row r="224" spans="1:6" x14ac:dyDescent="0.55000000000000004">
      <c r="A224" s="1">
        <v>0.89140046296296294</v>
      </c>
      <c r="B224">
        <v>230656</v>
      </c>
      <c r="C224">
        <v>0</v>
      </c>
      <c r="D224">
        <v>0</v>
      </c>
      <c r="E224" t="s">
        <v>4</v>
      </c>
      <c r="F224">
        <v>225.25</v>
      </c>
    </row>
    <row r="225" spans="1:6" x14ac:dyDescent="0.55000000000000004">
      <c r="A225" s="1">
        <v>0.89141203703703698</v>
      </c>
      <c r="B225">
        <v>41088</v>
      </c>
      <c r="C225">
        <v>0</v>
      </c>
      <c r="D225">
        <v>0</v>
      </c>
      <c r="E225" t="s">
        <v>4</v>
      </c>
      <c r="F225">
        <v>40.125</v>
      </c>
    </row>
    <row r="226" spans="1:6" x14ac:dyDescent="0.55000000000000004">
      <c r="A226" s="1">
        <v>0.89142361111111112</v>
      </c>
      <c r="B226">
        <v>183424</v>
      </c>
      <c r="C226">
        <v>0</v>
      </c>
      <c r="D226">
        <v>0</v>
      </c>
      <c r="E226" t="s">
        <v>4</v>
      </c>
      <c r="F226">
        <v>179.125</v>
      </c>
    </row>
    <row r="227" spans="1:6" x14ac:dyDescent="0.55000000000000004">
      <c r="A227" s="1">
        <v>0.89143518518518527</v>
      </c>
      <c r="B227">
        <v>234736</v>
      </c>
      <c r="C227">
        <v>0</v>
      </c>
      <c r="D227">
        <v>0</v>
      </c>
      <c r="E227" t="s">
        <v>4</v>
      </c>
      <c r="F227">
        <v>229.234375</v>
      </c>
    </row>
    <row r="228" spans="1:6" x14ac:dyDescent="0.55000000000000004">
      <c r="A228" s="1">
        <v>0.8914467592592592</v>
      </c>
      <c r="B228">
        <v>108160</v>
      </c>
      <c r="C228">
        <v>0</v>
      </c>
      <c r="D228">
        <v>0</v>
      </c>
      <c r="E228" t="s">
        <v>4</v>
      </c>
      <c r="F228">
        <v>105.625</v>
      </c>
    </row>
    <row r="229" spans="1:6" x14ac:dyDescent="0.55000000000000004">
      <c r="A229" s="1">
        <v>0.89145833333333335</v>
      </c>
      <c r="B229">
        <v>71792</v>
      </c>
      <c r="C229">
        <v>0</v>
      </c>
      <c r="D229">
        <v>0</v>
      </c>
      <c r="E229" t="s">
        <v>4</v>
      </c>
      <c r="F229">
        <v>70.109375</v>
      </c>
    </row>
    <row r="230" spans="1:6" x14ac:dyDescent="0.55000000000000004">
      <c r="A230" s="1">
        <v>0.89146990740740739</v>
      </c>
      <c r="B230">
        <v>19712</v>
      </c>
      <c r="C230">
        <v>0</v>
      </c>
      <c r="D230">
        <v>0</v>
      </c>
      <c r="E230" t="s">
        <v>4</v>
      </c>
      <c r="F230">
        <v>19.25</v>
      </c>
    </row>
    <row r="231" spans="1:6" x14ac:dyDescent="0.55000000000000004">
      <c r="A231" s="1">
        <v>0.89148148148148154</v>
      </c>
      <c r="B231">
        <v>19840</v>
      </c>
      <c r="C231">
        <v>0</v>
      </c>
      <c r="D231">
        <v>0</v>
      </c>
      <c r="E231" t="s">
        <v>4</v>
      </c>
      <c r="F231">
        <v>19.375</v>
      </c>
    </row>
    <row r="232" spans="1:6" x14ac:dyDescent="0.55000000000000004">
      <c r="A232" s="1">
        <v>0.89149305555555547</v>
      </c>
      <c r="B232">
        <v>27520</v>
      </c>
      <c r="C232">
        <v>0</v>
      </c>
      <c r="D232">
        <v>0</v>
      </c>
      <c r="E232" t="s">
        <v>4</v>
      </c>
      <c r="F232">
        <v>26.875</v>
      </c>
    </row>
    <row r="233" spans="1:6" x14ac:dyDescent="0.55000000000000004">
      <c r="A233" s="1">
        <v>0.89150462962962962</v>
      </c>
      <c r="B233">
        <v>30720</v>
      </c>
      <c r="C233">
        <v>0</v>
      </c>
      <c r="D233">
        <v>0</v>
      </c>
      <c r="E233" t="s">
        <v>4</v>
      </c>
      <c r="F233">
        <v>30</v>
      </c>
    </row>
    <row r="234" spans="1:6" x14ac:dyDescent="0.55000000000000004">
      <c r="A234" s="1">
        <v>0.89151620370370377</v>
      </c>
      <c r="B234">
        <v>12288</v>
      </c>
      <c r="C234">
        <v>0</v>
      </c>
      <c r="D234">
        <v>0</v>
      </c>
      <c r="E234" t="s">
        <v>4</v>
      </c>
      <c r="F234">
        <v>12</v>
      </c>
    </row>
    <row r="235" spans="1:6" x14ac:dyDescent="0.55000000000000004">
      <c r="A235" s="1">
        <v>0.89152777777777781</v>
      </c>
      <c r="B235">
        <v>5504</v>
      </c>
      <c r="C235">
        <v>0</v>
      </c>
      <c r="D235">
        <v>0</v>
      </c>
      <c r="E235" t="s">
        <v>4</v>
      </c>
      <c r="F235">
        <v>5.375</v>
      </c>
    </row>
    <row r="236" spans="1:6" x14ac:dyDescent="0.55000000000000004">
      <c r="A236" s="1">
        <v>0.89153935185185185</v>
      </c>
      <c r="B236">
        <v>6528</v>
      </c>
      <c r="C236">
        <v>0</v>
      </c>
      <c r="D236">
        <v>0</v>
      </c>
      <c r="E236" t="s">
        <v>4</v>
      </c>
      <c r="F236">
        <v>6.375</v>
      </c>
    </row>
    <row r="237" spans="1:6" x14ac:dyDescent="0.55000000000000004">
      <c r="A237" s="1">
        <v>0.89155092592592589</v>
      </c>
      <c r="B237">
        <v>7936</v>
      </c>
      <c r="C237">
        <v>0</v>
      </c>
      <c r="D237">
        <v>0</v>
      </c>
      <c r="E237" t="s">
        <v>4</v>
      </c>
      <c r="F237">
        <v>7.75</v>
      </c>
    </row>
    <row r="238" spans="1:6" x14ac:dyDescent="0.55000000000000004">
      <c r="A238" s="1">
        <v>0.89156250000000004</v>
      </c>
      <c r="B238">
        <v>2816</v>
      </c>
      <c r="C238">
        <v>0</v>
      </c>
      <c r="D238">
        <v>0</v>
      </c>
      <c r="E238" t="s">
        <v>4</v>
      </c>
      <c r="F238">
        <v>2.75</v>
      </c>
    </row>
    <row r="239" spans="1:6" x14ac:dyDescent="0.55000000000000004">
      <c r="A239" s="1">
        <v>0.89157407407407396</v>
      </c>
      <c r="B239">
        <v>2048</v>
      </c>
      <c r="C239">
        <v>16</v>
      </c>
      <c r="D239">
        <v>0</v>
      </c>
      <c r="E239" t="s">
        <v>4</v>
      </c>
      <c r="F239">
        <v>2.015625</v>
      </c>
    </row>
    <row r="240" spans="1:6" x14ac:dyDescent="0.55000000000000004">
      <c r="A240" s="1">
        <v>0.89158564814814811</v>
      </c>
      <c r="B240">
        <v>2432</v>
      </c>
      <c r="C240">
        <v>0</v>
      </c>
      <c r="D240">
        <v>0</v>
      </c>
      <c r="E240" t="s">
        <v>4</v>
      </c>
      <c r="F240">
        <v>2.375</v>
      </c>
    </row>
    <row r="241" spans="1:6" x14ac:dyDescent="0.55000000000000004">
      <c r="A241" s="1">
        <v>0.89159722222222226</v>
      </c>
      <c r="B241">
        <v>3328</v>
      </c>
      <c r="C241">
        <v>0</v>
      </c>
      <c r="D241">
        <v>0</v>
      </c>
      <c r="E241" t="s">
        <v>4</v>
      </c>
      <c r="F241">
        <v>3.25</v>
      </c>
    </row>
    <row r="242" spans="1:6" x14ac:dyDescent="0.55000000000000004">
      <c r="A242" s="1">
        <v>0.8916087962962963</v>
      </c>
      <c r="B242">
        <v>640</v>
      </c>
      <c r="C242">
        <v>0</v>
      </c>
      <c r="D242">
        <v>0</v>
      </c>
      <c r="E242" t="s">
        <v>4</v>
      </c>
      <c r="F242">
        <v>0.625</v>
      </c>
    </row>
    <row r="243" spans="1:6" x14ac:dyDescent="0.55000000000000004">
      <c r="A243" s="1">
        <v>0.89162037037037034</v>
      </c>
      <c r="B243">
        <v>2304</v>
      </c>
      <c r="C243">
        <v>0</v>
      </c>
      <c r="D243">
        <v>0</v>
      </c>
      <c r="E243" t="s">
        <v>4</v>
      </c>
      <c r="F243">
        <v>2.25</v>
      </c>
    </row>
    <row r="244" spans="1:6" x14ac:dyDescent="0.55000000000000004">
      <c r="A244" s="1">
        <v>0.89163194444444438</v>
      </c>
      <c r="B244">
        <v>512</v>
      </c>
      <c r="C244">
        <v>0</v>
      </c>
      <c r="D244">
        <v>0</v>
      </c>
      <c r="E244" t="s">
        <v>4</v>
      </c>
      <c r="F244">
        <v>0.5</v>
      </c>
    </row>
    <row r="245" spans="1:6" x14ac:dyDescent="0.55000000000000004">
      <c r="A245" s="1">
        <v>0.89164351851851853</v>
      </c>
      <c r="B245">
        <v>640</v>
      </c>
      <c r="C245">
        <v>0</v>
      </c>
      <c r="D245">
        <v>0</v>
      </c>
      <c r="E245" t="s">
        <v>4</v>
      </c>
      <c r="F245">
        <v>0.625</v>
      </c>
    </row>
    <row r="246" spans="1:6" x14ac:dyDescent="0.55000000000000004">
      <c r="A246" s="1">
        <v>0.89165509259259268</v>
      </c>
      <c r="B246">
        <v>1408</v>
      </c>
      <c r="C246">
        <v>0</v>
      </c>
      <c r="D246">
        <v>0</v>
      </c>
      <c r="E246" t="s">
        <v>4</v>
      </c>
      <c r="F246">
        <v>1.375</v>
      </c>
    </row>
    <row r="247" spans="1:6" x14ac:dyDescent="0.55000000000000004">
      <c r="A247" s="1">
        <v>0.89166666666666661</v>
      </c>
      <c r="B247">
        <v>640</v>
      </c>
      <c r="C247">
        <v>0</v>
      </c>
      <c r="D247">
        <v>0</v>
      </c>
      <c r="E247" t="s">
        <v>4</v>
      </c>
      <c r="F247">
        <v>0.625</v>
      </c>
    </row>
    <row r="248" spans="1:6" x14ac:dyDescent="0.55000000000000004">
      <c r="A248" s="1">
        <v>0.89167824074074076</v>
      </c>
      <c r="B248">
        <v>768</v>
      </c>
      <c r="C248">
        <v>0</v>
      </c>
      <c r="D248">
        <v>0</v>
      </c>
      <c r="E248" t="s">
        <v>4</v>
      </c>
      <c r="F248">
        <v>0.75</v>
      </c>
    </row>
    <row r="249" spans="1:6" x14ac:dyDescent="0.55000000000000004">
      <c r="A249" s="1">
        <v>0.8916898148148148</v>
      </c>
      <c r="B249">
        <v>896</v>
      </c>
      <c r="C249">
        <v>0</v>
      </c>
      <c r="D249">
        <v>0</v>
      </c>
      <c r="E249" t="s">
        <v>4</v>
      </c>
      <c r="F249">
        <v>0.875</v>
      </c>
    </row>
    <row r="250" spans="1:6" x14ac:dyDescent="0.55000000000000004">
      <c r="A250" s="1">
        <v>0.89170138888888895</v>
      </c>
      <c r="B250">
        <v>512</v>
      </c>
      <c r="C250">
        <v>0</v>
      </c>
      <c r="D250">
        <v>0</v>
      </c>
      <c r="E250" t="s">
        <v>4</v>
      </c>
      <c r="F250">
        <v>0.5</v>
      </c>
    </row>
    <row r="251" spans="1:6" x14ac:dyDescent="0.55000000000000004">
      <c r="A251" s="1">
        <v>0.89171296296296287</v>
      </c>
      <c r="B251">
        <v>512</v>
      </c>
      <c r="C251">
        <v>0</v>
      </c>
      <c r="D251">
        <v>0</v>
      </c>
      <c r="E251" t="s">
        <v>4</v>
      </c>
      <c r="F251">
        <v>0.5</v>
      </c>
    </row>
    <row r="252" spans="1:6" x14ac:dyDescent="0.55000000000000004">
      <c r="A252" s="1">
        <v>0.89172453703703702</v>
      </c>
      <c r="B252">
        <v>128</v>
      </c>
      <c r="C252">
        <v>0</v>
      </c>
      <c r="D252">
        <v>0</v>
      </c>
      <c r="E252" t="s">
        <v>4</v>
      </c>
      <c r="F252">
        <v>0.125</v>
      </c>
    </row>
    <row r="253" spans="1:6" x14ac:dyDescent="0.55000000000000004">
      <c r="A253" s="1">
        <v>0.89173611111111117</v>
      </c>
      <c r="B253">
        <v>128</v>
      </c>
      <c r="C253">
        <v>0</v>
      </c>
      <c r="D253">
        <v>0</v>
      </c>
      <c r="E253" t="s">
        <v>4</v>
      </c>
      <c r="F253">
        <v>0.125</v>
      </c>
    </row>
    <row r="254" spans="1:6" x14ac:dyDescent="0.55000000000000004">
      <c r="A254" s="1">
        <v>0.89174768518518521</v>
      </c>
      <c r="B254">
        <v>384</v>
      </c>
      <c r="C254">
        <v>0</v>
      </c>
      <c r="D254">
        <v>0</v>
      </c>
      <c r="E254" t="s">
        <v>4</v>
      </c>
      <c r="F254">
        <v>0.375</v>
      </c>
    </row>
    <row r="255" spans="1:6" x14ac:dyDescent="0.55000000000000004">
      <c r="A255" s="1">
        <v>0.89175925925925925</v>
      </c>
      <c r="B255">
        <v>256</v>
      </c>
      <c r="C255">
        <v>0</v>
      </c>
      <c r="D255">
        <v>0</v>
      </c>
      <c r="E255" t="s">
        <v>4</v>
      </c>
      <c r="F255">
        <v>0.25</v>
      </c>
    </row>
    <row r="256" spans="1:6" x14ac:dyDescent="0.55000000000000004">
      <c r="A256" s="1">
        <v>0.89177083333333329</v>
      </c>
      <c r="B256">
        <v>256</v>
      </c>
      <c r="C256">
        <v>0</v>
      </c>
      <c r="D256">
        <v>0</v>
      </c>
      <c r="E256" t="s">
        <v>4</v>
      </c>
      <c r="F256">
        <v>0.25</v>
      </c>
    </row>
    <row r="257" spans="1:6" x14ac:dyDescent="0.55000000000000004">
      <c r="A257" s="1">
        <v>0.89178240740740744</v>
      </c>
      <c r="B257">
        <v>128</v>
      </c>
      <c r="C257">
        <v>0</v>
      </c>
      <c r="D257">
        <v>0</v>
      </c>
      <c r="E257" t="s">
        <v>4</v>
      </c>
      <c r="F257">
        <v>0.125</v>
      </c>
    </row>
    <row r="258" spans="1:6" x14ac:dyDescent="0.55000000000000004">
      <c r="A258" s="1">
        <v>0.89180555555555552</v>
      </c>
      <c r="B258">
        <v>128</v>
      </c>
      <c r="C258">
        <v>0</v>
      </c>
      <c r="D258">
        <v>0</v>
      </c>
      <c r="E258" t="s">
        <v>4</v>
      </c>
      <c r="F258">
        <v>0.125</v>
      </c>
    </row>
    <row r="259" spans="1:6" x14ac:dyDescent="0.55000000000000004">
      <c r="A259" s="1">
        <v>0.89184027777777775</v>
      </c>
      <c r="B259">
        <v>128</v>
      </c>
      <c r="C259">
        <v>0</v>
      </c>
      <c r="D259">
        <v>0</v>
      </c>
      <c r="E259" t="s">
        <v>4</v>
      </c>
      <c r="F259">
        <v>0.125</v>
      </c>
    </row>
    <row r="260" spans="1:6" x14ac:dyDescent="0.55000000000000004">
      <c r="A260" s="1">
        <v>0.89185185185185178</v>
      </c>
      <c r="B260">
        <v>256</v>
      </c>
      <c r="C260">
        <v>0</v>
      </c>
      <c r="D260">
        <v>0</v>
      </c>
      <c r="E260" t="s">
        <v>4</v>
      </c>
      <c r="F260">
        <v>0.25</v>
      </c>
    </row>
    <row r="261" spans="1:6" x14ac:dyDescent="0.55000000000000004">
      <c r="A261" s="1">
        <v>0.89188657407407401</v>
      </c>
      <c r="B261">
        <v>768</v>
      </c>
      <c r="C261">
        <v>0</v>
      </c>
      <c r="D261">
        <v>0</v>
      </c>
      <c r="E261" t="s">
        <v>4</v>
      </c>
      <c r="F261">
        <v>0.75</v>
      </c>
    </row>
    <row r="262" spans="1:6" x14ac:dyDescent="0.55000000000000004">
      <c r="A262" s="1">
        <v>0.89189814814814816</v>
      </c>
      <c r="B262">
        <v>512</v>
      </c>
      <c r="C262">
        <v>0</v>
      </c>
      <c r="D262">
        <v>0</v>
      </c>
      <c r="E262" t="s">
        <v>4</v>
      </c>
      <c r="F262">
        <v>0.5</v>
      </c>
    </row>
    <row r="263" spans="1:6" x14ac:dyDescent="0.55000000000000004">
      <c r="A263" s="1">
        <v>0.8919097222222222</v>
      </c>
      <c r="B263">
        <v>128</v>
      </c>
      <c r="C263">
        <v>0</v>
      </c>
      <c r="D263">
        <v>0</v>
      </c>
      <c r="E263" t="s">
        <v>4</v>
      </c>
      <c r="F263">
        <v>0.125</v>
      </c>
    </row>
    <row r="264" spans="1:6" x14ac:dyDescent="0.55000000000000004">
      <c r="A264" s="1">
        <v>0.89192129629629635</v>
      </c>
      <c r="B264">
        <v>384</v>
      </c>
      <c r="C264">
        <v>16</v>
      </c>
      <c r="D264">
        <v>0</v>
      </c>
      <c r="E264" t="s">
        <v>4</v>
      </c>
      <c r="F264">
        <v>0.390625</v>
      </c>
    </row>
    <row r="265" spans="1:6" x14ac:dyDescent="0.55000000000000004">
      <c r="A265" s="1">
        <v>0.89193287037037028</v>
      </c>
      <c r="B265">
        <v>128</v>
      </c>
      <c r="C265">
        <v>0</v>
      </c>
      <c r="D265">
        <v>0</v>
      </c>
      <c r="E265" t="s">
        <v>4</v>
      </c>
      <c r="F265">
        <v>0.125</v>
      </c>
    </row>
    <row r="266" spans="1:6" x14ac:dyDescent="0.55000000000000004">
      <c r="A266" s="1">
        <v>0.89194444444444443</v>
      </c>
      <c r="B266">
        <v>384</v>
      </c>
      <c r="C266">
        <v>0</v>
      </c>
      <c r="D266">
        <v>0</v>
      </c>
      <c r="E266" t="s">
        <v>4</v>
      </c>
      <c r="F266">
        <v>0.375</v>
      </c>
    </row>
    <row r="267" spans="1:6" x14ac:dyDescent="0.55000000000000004">
      <c r="A267" s="1">
        <v>0.8919907407407407</v>
      </c>
      <c r="B267">
        <v>128</v>
      </c>
      <c r="C267">
        <v>0</v>
      </c>
      <c r="D267">
        <v>0</v>
      </c>
      <c r="E267" t="s">
        <v>4</v>
      </c>
      <c r="F267">
        <v>0.125</v>
      </c>
    </row>
    <row r="268" spans="1:6" x14ac:dyDescent="0.55000000000000004">
      <c r="A268" s="1">
        <v>0.89202546296296292</v>
      </c>
      <c r="B268">
        <v>125.49</v>
      </c>
      <c r="C268">
        <v>0</v>
      </c>
      <c r="D268">
        <v>0</v>
      </c>
      <c r="E268" t="s">
        <v>4</v>
      </c>
      <c r="F268">
        <v>0.122548828125</v>
      </c>
    </row>
    <row r="269" spans="1:6" x14ac:dyDescent="0.55000000000000004">
      <c r="A269" s="1">
        <v>0.89203703703703707</v>
      </c>
      <c r="B269">
        <v>128</v>
      </c>
      <c r="C269">
        <v>0</v>
      </c>
      <c r="D269">
        <v>0</v>
      </c>
      <c r="E269" t="s">
        <v>4</v>
      </c>
      <c r="F269">
        <v>0.125</v>
      </c>
    </row>
    <row r="270" spans="1:6" x14ac:dyDescent="0.55000000000000004">
      <c r="A270" s="1">
        <v>0.89204861111111111</v>
      </c>
      <c r="B270">
        <v>128</v>
      </c>
      <c r="C270">
        <v>0</v>
      </c>
      <c r="D270">
        <v>0</v>
      </c>
      <c r="E270" t="s">
        <v>4</v>
      </c>
      <c r="F270">
        <v>0.125</v>
      </c>
    </row>
    <row r="271" spans="1:6" x14ac:dyDescent="0.55000000000000004">
      <c r="A271" s="1">
        <v>0.89206018518518515</v>
      </c>
      <c r="B271">
        <v>256</v>
      </c>
      <c r="C271">
        <v>0</v>
      </c>
      <c r="D271">
        <v>0</v>
      </c>
      <c r="E271" t="s">
        <v>4</v>
      </c>
      <c r="F271">
        <v>0.25</v>
      </c>
    </row>
    <row r="272" spans="1:6" x14ac:dyDescent="0.55000000000000004">
      <c r="A272" s="1">
        <v>0.89209490740740749</v>
      </c>
      <c r="B272">
        <v>128</v>
      </c>
      <c r="C272">
        <v>0</v>
      </c>
      <c r="D272">
        <v>0</v>
      </c>
      <c r="E272" t="s">
        <v>4</v>
      </c>
      <c r="F272">
        <v>0.125</v>
      </c>
    </row>
    <row r="273" spans="1:6" x14ac:dyDescent="0.55000000000000004">
      <c r="A273" s="1">
        <v>0.89210648148148142</v>
      </c>
      <c r="B273">
        <v>128</v>
      </c>
      <c r="C273">
        <v>0</v>
      </c>
      <c r="D273">
        <v>0</v>
      </c>
      <c r="E273" t="s">
        <v>4</v>
      </c>
      <c r="F273">
        <v>0.125</v>
      </c>
    </row>
    <row r="274" spans="1:6" x14ac:dyDescent="0.55000000000000004">
      <c r="A274" s="1">
        <v>0.89216435185185183</v>
      </c>
      <c r="B274">
        <v>128</v>
      </c>
      <c r="C274">
        <v>0</v>
      </c>
      <c r="D274">
        <v>0</v>
      </c>
      <c r="E274" t="s">
        <v>4</v>
      </c>
      <c r="F274">
        <v>0.125</v>
      </c>
    </row>
    <row r="275" spans="1:6" x14ac:dyDescent="0.55000000000000004">
      <c r="A275" s="1">
        <v>0.89218750000000002</v>
      </c>
      <c r="B275">
        <v>768</v>
      </c>
      <c r="C275">
        <v>0</v>
      </c>
      <c r="D275">
        <v>0</v>
      </c>
      <c r="E275" t="s">
        <v>4</v>
      </c>
      <c r="F275">
        <v>0.75</v>
      </c>
    </row>
    <row r="276" spans="1:6" x14ac:dyDescent="0.55000000000000004">
      <c r="A276" s="1">
        <v>0.89219907407407406</v>
      </c>
      <c r="B276">
        <v>384</v>
      </c>
      <c r="C276">
        <v>0</v>
      </c>
      <c r="D276">
        <v>0</v>
      </c>
      <c r="E276" t="s">
        <v>4</v>
      </c>
      <c r="F276">
        <v>0.375</v>
      </c>
    </row>
    <row r="277" spans="1:6" x14ac:dyDescent="0.55000000000000004">
      <c r="A277" s="1">
        <v>0.8922106481481481</v>
      </c>
      <c r="B277">
        <v>128</v>
      </c>
      <c r="C277">
        <v>0</v>
      </c>
      <c r="D277">
        <v>0</v>
      </c>
      <c r="E277" t="s">
        <v>4</v>
      </c>
      <c r="F277">
        <v>0.125</v>
      </c>
    </row>
    <row r="278" spans="1:6" x14ac:dyDescent="0.55000000000000004">
      <c r="A278" s="1">
        <v>0.8922337962962964</v>
      </c>
      <c r="B278">
        <v>128</v>
      </c>
      <c r="C278">
        <v>0</v>
      </c>
      <c r="D278">
        <v>0</v>
      </c>
      <c r="E278" t="s">
        <v>4</v>
      </c>
      <c r="F278">
        <v>0.125</v>
      </c>
    </row>
    <row r="279" spans="1:6" x14ac:dyDescent="0.55000000000000004">
      <c r="A279" s="1">
        <v>0.89226851851851852</v>
      </c>
      <c r="B279">
        <v>128</v>
      </c>
      <c r="C279">
        <v>0</v>
      </c>
      <c r="D279">
        <v>0</v>
      </c>
      <c r="E279" t="s">
        <v>4</v>
      </c>
      <c r="F279">
        <v>0.125</v>
      </c>
    </row>
    <row r="280" spans="1:6" x14ac:dyDescent="0.55000000000000004">
      <c r="A280" s="1">
        <v>0.89228009259259267</v>
      </c>
      <c r="B280">
        <v>0</v>
      </c>
      <c r="C280">
        <v>4</v>
      </c>
      <c r="D280">
        <v>0</v>
      </c>
      <c r="E280" t="s">
        <v>4</v>
      </c>
      <c r="F280">
        <v>3.90625E-3</v>
      </c>
    </row>
    <row r="281" spans="1:6" x14ac:dyDescent="0.55000000000000004">
      <c r="A281" s="1">
        <v>0.89229166666666659</v>
      </c>
      <c r="B281">
        <v>0</v>
      </c>
      <c r="C281">
        <v>12</v>
      </c>
      <c r="D281">
        <v>0</v>
      </c>
      <c r="E281" t="s">
        <v>4</v>
      </c>
      <c r="F281">
        <v>1.171875E-2</v>
      </c>
    </row>
    <row r="282" spans="1:6" x14ac:dyDescent="0.55000000000000004">
      <c r="A282" s="1">
        <v>0.89230324074074074</v>
      </c>
      <c r="B282">
        <v>256</v>
      </c>
      <c r="C282">
        <v>0</v>
      </c>
      <c r="D282">
        <v>0</v>
      </c>
      <c r="E282" t="s">
        <v>4</v>
      </c>
      <c r="F282">
        <v>0.25</v>
      </c>
    </row>
    <row r="283" spans="1:6" x14ac:dyDescent="0.55000000000000004">
      <c r="A283" s="1">
        <v>0.89231481481481489</v>
      </c>
      <c r="B283">
        <v>384</v>
      </c>
      <c r="C283">
        <v>0</v>
      </c>
      <c r="D283">
        <v>0</v>
      </c>
      <c r="E283" t="s">
        <v>4</v>
      </c>
      <c r="F283">
        <v>0.375</v>
      </c>
    </row>
    <row r="284" spans="1:6" x14ac:dyDescent="0.55000000000000004">
      <c r="A284" s="1">
        <v>0.89232638888888882</v>
      </c>
      <c r="B284">
        <v>512</v>
      </c>
      <c r="C284">
        <v>0</v>
      </c>
      <c r="D284">
        <v>0</v>
      </c>
      <c r="E284" t="s">
        <v>4</v>
      </c>
      <c r="F284">
        <v>0.5</v>
      </c>
    </row>
    <row r="285" spans="1:6" x14ac:dyDescent="0.55000000000000004">
      <c r="A285" s="1">
        <v>0.89234953703703701</v>
      </c>
      <c r="B285">
        <v>384</v>
      </c>
      <c r="C285">
        <v>0</v>
      </c>
      <c r="D285">
        <v>0</v>
      </c>
      <c r="E285" t="s">
        <v>4</v>
      </c>
      <c r="F285">
        <v>0.375</v>
      </c>
    </row>
    <row r="286" spans="1:6" x14ac:dyDescent="0.55000000000000004">
      <c r="A286" s="1">
        <v>0.89238425925925924</v>
      </c>
      <c r="B286">
        <v>256</v>
      </c>
      <c r="C286">
        <v>0</v>
      </c>
      <c r="D286">
        <v>0</v>
      </c>
      <c r="E286" t="s">
        <v>4</v>
      </c>
      <c r="F286">
        <v>0.25</v>
      </c>
    </row>
    <row r="287" spans="1:6" x14ac:dyDescent="0.55000000000000004">
      <c r="A287" s="1">
        <v>0.89240740740740743</v>
      </c>
      <c r="B287">
        <v>256</v>
      </c>
      <c r="C287">
        <v>0</v>
      </c>
      <c r="D287">
        <v>0</v>
      </c>
      <c r="E287" t="s">
        <v>4</v>
      </c>
      <c r="F287">
        <v>0.25</v>
      </c>
    </row>
    <row r="288" spans="1:6" x14ac:dyDescent="0.55000000000000004">
      <c r="A288" s="1">
        <v>0.89241898148148147</v>
      </c>
      <c r="B288">
        <v>128</v>
      </c>
      <c r="C288">
        <v>0</v>
      </c>
      <c r="D288">
        <v>0</v>
      </c>
      <c r="E288" t="s">
        <v>4</v>
      </c>
      <c r="F288">
        <v>0.125</v>
      </c>
    </row>
    <row r="289" spans="1:6" x14ac:dyDescent="0.55000000000000004">
      <c r="A289" s="1">
        <v>0.8924305555555555</v>
      </c>
      <c r="B289">
        <v>128</v>
      </c>
      <c r="C289">
        <v>0</v>
      </c>
      <c r="D289">
        <v>0</v>
      </c>
      <c r="E289" t="s">
        <v>4</v>
      </c>
      <c r="F289">
        <v>0.125</v>
      </c>
    </row>
    <row r="290" spans="1:6" x14ac:dyDescent="0.55000000000000004">
      <c r="A290" s="1">
        <v>0.8924537037037038</v>
      </c>
      <c r="B290">
        <v>384</v>
      </c>
      <c r="C290">
        <v>0</v>
      </c>
      <c r="D290">
        <v>0</v>
      </c>
      <c r="E290" t="s">
        <v>4</v>
      </c>
      <c r="F290">
        <v>0.375</v>
      </c>
    </row>
    <row r="291" spans="1:6" x14ac:dyDescent="0.55000000000000004">
      <c r="A291" s="1">
        <v>0.89247685185185188</v>
      </c>
      <c r="B291">
        <v>256</v>
      </c>
      <c r="C291">
        <v>0</v>
      </c>
      <c r="D291">
        <v>0</v>
      </c>
      <c r="E291" t="s">
        <v>4</v>
      </c>
      <c r="F291">
        <v>0.25</v>
      </c>
    </row>
    <row r="292" spans="1:6" x14ac:dyDescent="0.55000000000000004">
      <c r="A292" s="1">
        <v>0.89250000000000007</v>
      </c>
      <c r="B292">
        <v>128</v>
      </c>
      <c r="C292">
        <v>0</v>
      </c>
      <c r="D292">
        <v>0</v>
      </c>
      <c r="E292" t="s">
        <v>4</v>
      </c>
      <c r="F292">
        <v>0.125</v>
      </c>
    </row>
    <row r="293" spans="1:6" x14ac:dyDescent="0.55000000000000004">
      <c r="A293" s="1">
        <v>0.89255787037037038</v>
      </c>
      <c r="B293">
        <v>128</v>
      </c>
      <c r="C293">
        <v>0</v>
      </c>
      <c r="D293">
        <v>0</v>
      </c>
      <c r="E293" t="s">
        <v>4</v>
      </c>
      <c r="F293">
        <v>0.125</v>
      </c>
    </row>
    <row r="294" spans="1:6" x14ac:dyDescent="0.55000000000000004">
      <c r="A294" s="1">
        <v>0.89263888888888887</v>
      </c>
      <c r="B294">
        <v>256</v>
      </c>
      <c r="C294">
        <v>16</v>
      </c>
      <c r="D294">
        <v>0</v>
      </c>
      <c r="E294" t="s">
        <v>4</v>
      </c>
      <c r="F294">
        <v>0.265625</v>
      </c>
    </row>
    <row r="295" spans="1:6" x14ac:dyDescent="0.55000000000000004">
      <c r="A295" s="1">
        <v>0.89267361111111121</v>
      </c>
      <c r="B295">
        <v>128</v>
      </c>
      <c r="C295">
        <v>0</v>
      </c>
      <c r="D295">
        <v>0</v>
      </c>
      <c r="E295" t="s">
        <v>4</v>
      </c>
      <c r="F295">
        <v>0.125</v>
      </c>
    </row>
    <row r="296" spans="1:6" x14ac:dyDescent="0.55000000000000004">
      <c r="A296" s="1">
        <v>0.89269675925925929</v>
      </c>
      <c r="B296">
        <v>128</v>
      </c>
      <c r="C296">
        <v>0</v>
      </c>
      <c r="D296">
        <v>0</v>
      </c>
      <c r="E296" t="s">
        <v>4</v>
      </c>
      <c r="F296">
        <v>0.125</v>
      </c>
    </row>
    <row r="297" spans="1:6" x14ac:dyDescent="0.55000000000000004">
      <c r="A297" s="1">
        <v>0.8927314814814814</v>
      </c>
      <c r="B297">
        <v>128</v>
      </c>
      <c r="C297">
        <v>0</v>
      </c>
      <c r="D297">
        <v>0</v>
      </c>
      <c r="E297" t="s">
        <v>4</v>
      </c>
      <c r="F297">
        <v>0.125</v>
      </c>
    </row>
    <row r="298" spans="1:6" x14ac:dyDescent="0.55000000000000004">
      <c r="A298" s="1">
        <v>0.89277777777777778</v>
      </c>
      <c r="B298">
        <v>128</v>
      </c>
      <c r="C298">
        <v>0</v>
      </c>
      <c r="D298">
        <v>0</v>
      </c>
      <c r="E298" t="s">
        <v>4</v>
      </c>
      <c r="F298">
        <v>0.125</v>
      </c>
    </row>
    <row r="299" spans="1:6" x14ac:dyDescent="0.55000000000000004">
      <c r="A299" s="1">
        <v>0.89278935185185182</v>
      </c>
      <c r="B299">
        <v>256</v>
      </c>
      <c r="C299">
        <v>0</v>
      </c>
      <c r="D299">
        <v>0</v>
      </c>
      <c r="E299" t="s">
        <v>4</v>
      </c>
      <c r="F299">
        <v>0.25</v>
      </c>
    </row>
    <row r="300" spans="1:6" x14ac:dyDescent="0.55000000000000004">
      <c r="A300" s="1">
        <v>0.89282407407407405</v>
      </c>
      <c r="B300">
        <v>128</v>
      </c>
      <c r="C300">
        <v>0</v>
      </c>
      <c r="D300">
        <v>0</v>
      </c>
      <c r="E300" t="s">
        <v>4</v>
      </c>
      <c r="F300">
        <v>0.125</v>
      </c>
    </row>
    <row r="301" spans="1:6" x14ac:dyDescent="0.55000000000000004">
      <c r="A301" s="1">
        <v>0.89287037037037031</v>
      </c>
      <c r="B301">
        <v>256</v>
      </c>
      <c r="C301">
        <v>0</v>
      </c>
      <c r="D301">
        <v>0</v>
      </c>
      <c r="E301" t="s">
        <v>4</v>
      </c>
      <c r="F301">
        <v>0.25</v>
      </c>
    </row>
    <row r="302" spans="1:6" x14ac:dyDescent="0.55000000000000004">
      <c r="A302" s="1">
        <v>0.89289351851851861</v>
      </c>
      <c r="B302">
        <v>128</v>
      </c>
      <c r="C302">
        <v>0</v>
      </c>
      <c r="D302">
        <v>0</v>
      </c>
      <c r="E302" t="s">
        <v>4</v>
      </c>
      <c r="F302">
        <v>0.125</v>
      </c>
    </row>
    <row r="303" spans="1:6" x14ac:dyDescent="0.55000000000000004">
      <c r="A303" s="1">
        <v>0.89291666666666669</v>
      </c>
      <c r="B303">
        <v>128</v>
      </c>
      <c r="C303">
        <v>0</v>
      </c>
      <c r="D303">
        <v>0</v>
      </c>
      <c r="E303" t="s">
        <v>4</v>
      </c>
      <c r="F303">
        <v>0.125</v>
      </c>
    </row>
    <row r="304" spans="1:6" x14ac:dyDescent="0.55000000000000004">
      <c r="A304" s="1">
        <v>0.89297453703703711</v>
      </c>
      <c r="B304">
        <v>128</v>
      </c>
      <c r="C304">
        <v>0</v>
      </c>
      <c r="D304">
        <v>0</v>
      </c>
      <c r="E304" t="s">
        <v>4</v>
      </c>
      <c r="F304">
        <v>0.125</v>
      </c>
    </row>
    <row r="305" spans="1:6" x14ac:dyDescent="0.55000000000000004">
      <c r="A305" s="1">
        <v>0.89299768518518519</v>
      </c>
      <c r="B305">
        <v>0</v>
      </c>
      <c r="C305">
        <v>16</v>
      </c>
      <c r="D305">
        <v>0</v>
      </c>
      <c r="E305" t="s">
        <v>4</v>
      </c>
      <c r="F305">
        <v>1.5625E-2</v>
      </c>
    </row>
    <row r="306" spans="1:6" x14ac:dyDescent="0.55000000000000004">
      <c r="A306" s="1">
        <v>0.89300925925925922</v>
      </c>
      <c r="B306">
        <v>128</v>
      </c>
      <c r="C306">
        <v>0</v>
      </c>
      <c r="D306">
        <v>0</v>
      </c>
      <c r="E306" t="s">
        <v>4</v>
      </c>
      <c r="F306">
        <v>0.125</v>
      </c>
    </row>
    <row r="307" spans="1:6" x14ac:dyDescent="0.55000000000000004">
      <c r="A307" s="1">
        <v>0.89309027777777772</v>
      </c>
      <c r="B307">
        <v>128</v>
      </c>
      <c r="C307">
        <v>0</v>
      </c>
      <c r="D307">
        <v>0</v>
      </c>
      <c r="E307" t="s">
        <v>4</v>
      </c>
      <c r="F307">
        <v>0.125</v>
      </c>
    </row>
    <row r="308" spans="1:6" x14ac:dyDescent="0.55000000000000004">
      <c r="A308" s="1">
        <v>0.89312499999999995</v>
      </c>
      <c r="B308">
        <v>128</v>
      </c>
      <c r="C308">
        <v>0</v>
      </c>
      <c r="D308">
        <v>0</v>
      </c>
      <c r="E308" t="s">
        <v>4</v>
      </c>
      <c r="F308">
        <v>0.125</v>
      </c>
    </row>
    <row r="309" spans="1:6" x14ac:dyDescent="0.55000000000000004">
      <c r="A309" s="1">
        <v>0.89314814814814814</v>
      </c>
      <c r="B309">
        <v>128</v>
      </c>
      <c r="C309">
        <v>0</v>
      </c>
      <c r="D309">
        <v>0</v>
      </c>
      <c r="E309" t="s">
        <v>4</v>
      </c>
      <c r="F309">
        <v>0.125</v>
      </c>
    </row>
    <row r="310" spans="1:6" x14ac:dyDescent="0.55000000000000004">
      <c r="A310" s="1">
        <v>0.89317129629629621</v>
      </c>
      <c r="B310">
        <v>128</v>
      </c>
      <c r="C310">
        <v>0</v>
      </c>
      <c r="D310">
        <v>0</v>
      </c>
      <c r="E310" t="s">
        <v>4</v>
      </c>
      <c r="F310">
        <v>0.125</v>
      </c>
    </row>
    <row r="311" spans="1:6" x14ac:dyDescent="0.55000000000000004">
      <c r="A311" s="1">
        <v>0.89321759259259259</v>
      </c>
      <c r="B311">
        <v>128</v>
      </c>
      <c r="C311">
        <v>0</v>
      </c>
      <c r="D311">
        <v>0</v>
      </c>
      <c r="E311" t="s">
        <v>4</v>
      </c>
      <c r="F311">
        <v>0.125</v>
      </c>
    </row>
    <row r="312" spans="1:6" x14ac:dyDescent="0.55000000000000004">
      <c r="A312" s="1">
        <v>0.89325231481481471</v>
      </c>
      <c r="B312">
        <v>128</v>
      </c>
      <c r="C312">
        <v>0</v>
      </c>
      <c r="D312">
        <v>0</v>
      </c>
      <c r="E312" t="s">
        <v>4</v>
      </c>
      <c r="F312">
        <v>0.125</v>
      </c>
    </row>
    <row r="313" spans="1:6" x14ac:dyDescent="0.55000000000000004">
      <c r="A313" s="1">
        <v>0.89328703703703705</v>
      </c>
      <c r="B313">
        <v>128</v>
      </c>
      <c r="C313">
        <v>0</v>
      </c>
      <c r="D313">
        <v>0</v>
      </c>
      <c r="E313" t="s">
        <v>4</v>
      </c>
      <c r="F313">
        <v>0.125</v>
      </c>
    </row>
    <row r="314" spans="1:6" x14ac:dyDescent="0.55000000000000004">
      <c r="A314" s="1">
        <v>0.89332175925925927</v>
      </c>
      <c r="B314">
        <v>128</v>
      </c>
      <c r="C314">
        <v>0</v>
      </c>
      <c r="D314">
        <v>0</v>
      </c>
      <c r="E314" t="s">
        <v>4</v>
      </c>
      <c r="F314">
        <v>0.125</v>
      </c>
    </row>
    <row r="315" spans="1:6" x14ac:dyDescent="0.55000000000000004">
      <c r="A315" s="1">
        <v>0.89334490740740735</v>
      </c>
      <c r="B315">
        <v>0</v>
      </c>
      <c r="C315">
        <v>16</v>
      </c>
      <c r="D315">
        <v>0</v>
      </c>
      <c r="E315" t="s">
        <v>4</v>
      </c>
      <c r="F315">
        <v>1.5625E-2</v>
      </c>
    </row>
    <row r="316" spans="1:6" x14ac:dyDescent="0.55000000000000004">
      <c r="A316" s="1">
        <v>0.89341435185185192</v>
      </c>
      <c r="B316">
        <v>128</v>
      </c>
      <c r="C316">
        <v>0</v>
      </c>
      <c r="D316">
        <v>0</v>
      </c>
      <c r="E316" t="s">
        <v>4</v>
      </c>
      <c r="F316">
        <v>0.125</v>
      </c>
    </row>
    <row r="317" spans="1:6" x14ac:dyDescent="0.55000000000000004">
      <c r="A317" s="1">
        <v>0.89363425925925932</v>
      </c>
      <c r="B317">
        <v>128</v>
      </c>
      <c r="C317">
        <v>0</v>
      </c>
      <c r="D317">
        <v>0</v>
      </c>
      <c r="E317" t="s">
        <v>4</v>
      </c>
      <c r="F317">
        <v>0.125</v>
      </c>
    </row>
    <row r="318" spans="1:6" x14ac:dyDescent="0.55000000000000004">
      <c r="A318" s="1">
        <v>0.89370370370370367</v>
      </c>
      <c r="B318">
        <v>0</v>
      </c>
      <c r="C318">
        <v>4</v>
      </c>
      <c r="D318">
        <v>0</v>
      </c>
      <c r="E318" t="s">
        <v>4</v>
      </c>
      <c r="F318">
        <v>3.90625E-3</v>
      </c>
    </row>
    <row r="319" spans="1:6" x14ac:dyDescent="0.55000000000000004">
      <c r="A319" s="1">
        <v>0.89371527777777782</v>
      </c>
      <c r="B319">
        <v>0</v>
      </c>
      <c r="C319">
        <v>12</v>
      </c>
      <c r="D319">
        <v>0</v>
      </c>
      <c r="E319" t="s">
        <v>4</v>
      </c>
      <c r="F319">
        <v>1.171875E-2</v>
      </c>
    </row>
    <row r="320" spans="1:6" x14ac:dyDescent="0.55000000000000004">
      <c r="A320" s="1">
        <v>0.89380787037037035</v>
      </c>
      <c r="B320">
        <v>128</v>
      </c>
      <c r="C320">
        <v>0</v>
      </c>
      <c r="D320">
        <v>0</v>
      </c>
      <c r="E320" t="s">
        <v>4</v>
      </c>
      <c r="F320">
        <v>0.125</v>
      </c>
    </row>
    <row r="321" spans="1:6" x14ac:dyDescent="0.55000000000000004">
      <c r="A321" s="1">
        <v>0.89392361111111107</v>
      </c>
      <c r="B321">
        <v>0</v>
      </c>
      <c r="C321">
        <v>32</v>
      </c>
      <c r="D321">
        <v>0</v>
      </c>
      <c r="E321" t="s">
        <v>4</v>
      </c>
      <c r="F321">
        <v>3.125E-2</v>
      </c>
    </row>
    <row r="322" spans="1:6" x14ac:dyDescent="0.55000000000000004">
      <c r="A322" s="1">
        <v>0.89393518518518522</v>
      </c>
      <c r="B322">
        <v>128</v>
      </c>
      <c r="C322">
        <v>0</v>
      </c>
      <c r="D322">
        <v>0</v>
      </c>
      <c r="E322" t="s">
        <v>4</v>
      </c>
      <c r="F322">
        <v>0.125</v>
      </c>
    </row>
    <row r="323" spans="1:6" x14ac:dyDescent="0.55000000000000004">
      <c r="A323" s="1">
        <v>0.89406249999999998</v>
      </c>
      <c r="B323">
        <v>0</v>
      </c>
      <c r="C323">
        <v>16</v>
      </c>
      <c r="D323">
        <v>0</v>
      </c>
      <c r="E323" t="s">
        <v>4</v>
      </c>
      <c r="F323">
        <v>1.5625E-2</v>
      </c>
    </row>
    <row r="324" spans="1:6" x14ac:dyDescent="0.55000000000000004">
      <c r="A324" s="1">
        <v>0.89422453703703697</v>
      </c>
      <c r="B324">
        <v>128</v>
      </c>
      <c r="C324">
        <v>0</v>
      </c>
      <c r="D324">
        <v>0</v>
      </c>
      <c r="E324" t="s">
        <v>4</v>
      </c>
      <c r="F324">
        <v>0.125</v>
      </c>
    </row>
    <row r="325" spans="1:6" x14ac:dyDescent="0.55000000000000004">
      <c r="A325" s="1">
        <v>0.89429398148148154</v>
      </c>
      <c r="B325">
        <v>0</v>
      </c>
      <c r="C325">
        <v>3.96</v>
      </c>
      <c r="D325">
        <v>0</v>
      </c>
      <c r="E325" t="s">
        <v>4</v>
      </c>
      <c r="F325">
        <v>3.8671875E-3</v>
      </c>
    </row>
    <row r="326" spans="1:6" x14ac:dyDescent="0.55000000000000004">
      <c r="A326" s="1">
        <v>0.89430555555555558</v>
      </c>
      <c r="B326">
        <v>0</v>
      </c>
      <c r="C326">
        <v>12</v>
      </c>
      <c r="D326">
        <v>0</v>
      </c>
      <c r="E326" t="s">
        <v>4</v>
      </c>
      <c r="F326">
        <v>1.171875E-2</v>
      </c>
    </row>
    <row r="327" spans="1:6" x14ac:dyDescent="0.55000000000000004">
      <c r="A327" s="1">
        <v>0.89440972222222215</v>
      </c>
      <c r="B327">
        <v>0</v>
      </c>
      <c r="C327">
        <v>4</v>
      </c>
      <c r="D327">
        <v>0</v>
      </c>
      <c r="E327" t="s">
        <v>4</v>
      </c>
      <c r="F327">
        <v>3.90625E-3</v>
      </c>
    </row>
    <row r="328" spans="1:6" x14ac:dyDescent="0.55000000000000004">
      <c r="A328" s="1">
        <v>0.8944212962962963</v>
      </c>
      <c r="B328">
        <v>0</v>
      </c>
      <c r="C328">
        <v>12</v>
      </c>
      <c r="D328">
        <v>0</v>
      </c>
      <c r="E328" t="s">
        <v>4</v>
      </c>
      <c r="F328">
        <v>1.171875E-2</v>
      </c>
    </row>
    <row r="329" spans="1:6" x14ac:dyDescent="0.55000000000000004">
      <c r="A329" s="1">
        <v>0.8944212962962963</v>
      </c>
      <c r="B329">
        <v>1024</v>
      </c>
      <c r="C329">
        <v>0</v>
      </c>
      <c r="D329">
        <v>0</v>
      </c>
      <c r="E329" t="s">
        <v>4</v>
      </c>
      <c r="F329">
        <v>1</v>
      </c>
    </row>
    <row r="330" spans="1:6" x14ac:dyDescent="0.55000000000000004">
      <c r="A330" s="1">
        <v>0.89443287037037045</v>
      </c>
      <c r="B330">
        <v>1536</v>
      </c>
      <c r="C330">
        <v>0</v>
      </c>
      <c r="D330">
        <v>0</v>
      </c>
      <c r="E330" t="s">
        <v>4</v>
      </c>
      <c r="F330">
        <v>1.5</v>
      </c>
    </row>
    <row r="331" spans="1:6" x14ac:dyDescent="0.55000000000000004">
      <c r="A331" s="1">
        <v>0.89444444444444438</v>
      </c>
      <c r="B331">
        <v>2304</v>
      </c>
      <c r="C331">
        <v>0</v>
      </c>
      <c r="D331">
        <v>0</v>
      </c>
      <c r="E331" t="s">
        <v>4</v>
      </c>
      <c r="F331">
        <v>2.25</v>
      </c>
    </row>
    <row r="332" spans="1:6" x14ac:dyDescent="0.55000000000000004">
      <c r="A332" s="1">
        <v>0.89445601851851853</v>
      </c>
      <c r="B332">
        <v>4864</v>
      </c>
      <c r="C332">
        <v>0</v>
      </c>
      <c r="D332">
        <v>0</v>
      </c>
      <c r="E332" t="s">
        <v>4</v>
      </c>
      <c r="F332">
        <v>4.75</v>
      </c>
    </row>
    <row r="333" spans="1:6" x14ac:dyDescent="0.55000000000000004">
      <c r="A333" s="1">
        <v>0.89446759259259256</v>
      </c>
      <c r="B333">
        <v>4608</v>
      </c>
      <c r="C333">
        <v>0</v>
      </c>
      <c r="D333">
        <v>0</v>
      </c>
      <c r="E333" t="s">
        <v>4</v>
      </c>
      <c r="F333">
        <v>4.5</v>
      </c>
    </row>
    <row r="334" spans="1:6" x14ac:dyDescent="0.55000000000000004">
      <c r="A334" s="1">
        <v>0.89449074074074064</v>
      </c>
      <c r="B334">
        <v>3200</v>
      </c>
      <c r="C334">
        <v>0</v>
      </c>
      <c r="D334">
        <v>0</v>
      </c>
      <c r="E334" t="s">
        <v>4</v>
      </c>
      <c r="F334">
        <v>3.125</v>
      </c>
    </row>
    <row r="335" spans="1:6" x14ac:dyDescent="0.55000000000000004">
      <c r="A335" s="1">
        <v>0.89450231481481479</v>
      </c>
      <c r="B335">
        <v>1536</v>
      </c>
      <c r="C335">
        <v>0</v>
      </c>
      <c r="D335">
        <v>0</v>
      </c>
      <c r="E335" t="s">
        <v>4</v>
      </c>
      <c r="F335">
        <v>1.5</v>
      </c>
    </row>
    <row r="336" spans="1:6" x14ac:dyDescent="0.55000000000000004">
      <c r="A336" s="1">
        <v>0.89451388888888894</v>
      </c>
      <c r="B336">
        <v>16</v>
      </c>
      <c r="C336">
        <v>0</v>
      </c>
      <c r="D336">
        <v>0</v>
      </c>
      <c r="E336" t="s">
        <v>4</v>
      </c>
      <c r="F336">
        <v>1.5625E-2</v>
      </c>
    </row>
    <row r="337" spans="1:6" x14ac:dyDescent="0.55000000000000004">
      <c r="A337" s="1">
        <v>0.89451388888888894</v>
      </c>
      <c r="B337">
        <v>34288</v>
      </c>
      <c r="C337">
        <v>0</v>
      </c>
      <c r="D337">
        <v>0</v>
      </c>
      <c r="E337" t="s">
        <v>4</v>
      </c>
      <c r="F337">
        <v>33.484375</v>
      </c>
    </row>
    <row r="338" spans="1:6" x14ac:dyDescent="0.55000000000000004">
      <c r="A338" s="1">
        <v>0.89452546296296298</v>
      </c>
      <c r="B338">
        <v>16</v>
      </c>
      <c r="C338">
        <v>0</v>
      </c>
      <c r="D338">
        <v>0</v>
      </c>
      <c r="E338" t="s">
        <v>4</v>
      </c>
      <c r="F338">
        <v>1.5625E-2</v>
      </c>
    </row>
    <row r="339" spans="1:6" x14ac:dyDescent="0.55000000000000004">
      <c r="A339" s="1">
        <v>0.89452546296296298</v>
      </c>
      <c r="B339">
        <v>35448</v>
      </c>
      <c r="C339">
        <v>0</v>
      </c>
      <c r="D339">
        <v>0</v>
      </c>
      <c r="E339" t="s">
        <v>4</v>
      </c>
      <c r="F339">
        <v>34.6171875</v>
      </c>
    </row>
    <row r="340" spans="1:6" x14ac:dyDescent="0.55000000000000004">
      <c r="A340" s="1">
        <v>0.89453703703703702</v>
      </c>
      <c r="B340">
        <v>8136</v>
      </c>
      <c r="C340">
        <v>0</v>
      </c>
      <c r="D340">
        <v>0</v>
      </c>
      <c r="E340" t="s">
        <v>4</v>
      </c>
      <c r="F340">
        <v>7.9453125</v>
      </c>
    </row>
    <row r="341" spans="1:6" x14ac:dyDescent="0.55000000000000004">
      <c r="A341" s="1">
        <v>0.89454861111111106</v>
      </c>
      <c r="B341">
        <v>112</v>
      </c>
      <c r="C341">
        <v>0</v>
      </c>
      <c r="D341">
        <v>0</v>
      </c>
      <c r="E341" t="s">
        <v>4</v>
      </c>
      <c r="F341">
        <v>0.109375</v>
      </c>
    </row>
    <row r="342" spans="1:6" x14ac:dyDescent="0.55000000000000004">
      <c r="A342" s="1">
        <v>0.89456018518518521</v>
      </c>
      <c r="B342">
        <v>8432</v>
      </c>
      <c r="C342">
        <v>0</v>
      </c>
      <c r="D342">
        <v>0</v>
      </c>
      <c r="E342" t="s">
        <v>4</v>
      </c>
      <c r="F342">
        <v>8.234375</v>
      </c>
    </row>
    <row r="343" spans="1:6" x14ac:dyDescent="0.55000000000000004">
      <c r="A343" s="1">
        <v>0.89457175925925936</v>
      </c>
      <c r="B343">
        <v>10624</v>
      </c>
      <c r="C343">
        <v>0</v>
      </c>
      <c r="D343">
        <v>0</v>
      </c>
      <c r="E343" t="s">
        <v>4</v>
      </c>
      <c r="F343">
        <v>10.375</v>
      </c>
    </row>
    <row r="344" spans="1:6" x14ac:dyDescent="0.55000000000000004">
      <c r="A344" s="1">
        <v>0.89458333333333329</v>
      </c>
      <c r="B344">
        <v>7936</v>
      </c>
      <c r="C344">
        <v>0</v>
      </c>
      <c r="D344">
        <v>0</v>
      </c>
      <c r="E344" t="s">
        <v>4</v>
      </c>
      <c r="F344">
        <v>7.75</v>
      </c>
    </row>
    <row r="345" spans="1:6" x14ac:dyDescent="0.55000000000000004">
      <c r="A345" s="1">
        <v>0.89459490740740744</v>
      </c>
      <c r="B345">
        <v>16</v>
      </c>
      <c r="C345">
        <v>0</v>
      </c>
      <c r="D345">
        <v>0</v>
      </c>
      <c r="E345" t="s">
        <v>4</v>
      </c>
      <c r="F345">
        <v>1.5625E-2</v>
      </c>
    </row>
    <row r="346" spans="1:6" x14ac:dyDescent="0.55000000000000004">
      <c r="A346" s="1">
        <v>0.89459490740740744</v>
      </c>
      <c r="B346">
        <v>10612</v>
      </c>
      <c r="C346">
        <v>0</v>
      </c>
      <c r="D346">
        <v>0</v>
      </c>
      <c r="E346" t="s">
        <v>4</v>
      </c>
      <c r="F346">
        <v>10.36328125</v>
      </c>
    </row>
    <row r="347" spans="1:6" x14ac:dyDescent="0.55000000000000004">
      <c r="A347" s="1">
        <v>0.89460648148148147</v>
      </c>
      <c r="B347">
        <v>608</v>
      </c>
      <c r="C347">
        <v>0</v>
      </c>
      <c r="D347">
        <v>0</v>
      </c>
      <c r="E347" t="s">
        <v>4</v>
      </c>
      <c r="F347">
        <v>0.59375</v>
      </c>
    </row>
    <row r="348" spans="1:6" x14ac:dyDescent="0.55000000000000004">
      <c r="A348" s="1">
        <v>0.89460648148148147</v>
      </c>
      <c r="B348">
        <v>7936</v>
      </c>
      <c r="C348">
        <v>0</v>
      </c>
      <c r="D348">
        <v>0</v>
      </c>
      <c r="E348" t="s">
        <v>4</v>
      </c>
      <c r="F348">
        <v>7.75</v>
      </c>
    </row>
    <row r="349" spans="1:6" x14ac:dyDescent="0.55000000000000004">
      <c r="A349" s="1">
        <v>0.89461805555555562</v>
      </c>
      <c r="B349">
        <v>5808</v>
      </c>
      <c r="C349">
        <v>0</v>
      </c>
      <c r="D349">
        <v>0</v>
      </c>
      <c r="E349" t="s">
        <v>4</v>
      </c>
      <c r="F349">
        <v>5.671875</v>
      </c>
    </row>
    <row r="350" spans="1:6" x14ac:dyDescent="0.55000000000000004">
      <c r="A350" s="1">
        <v>0.89462962962962955</v>
      </c>
      <c r="B350">
        <v>32</v>
      </c>
      <c r="C350">
        <v>0</v>
      </c>
      <c r="D350">
        <v>0</v>
      </c>
      <c r="E350" t="s">
        <v>4</v>
      </c>
      <c r="F350">
        <v>3.125E-2</v>
      </c>
    </row>
    <row r="351" spans="1:6" x14ac:dyDescent="0.55000000000000004">
      <c r="A351" s="1">
        <v>0.8946412037037037</v>
      </c>
      <c r="B351">
        <v>5632</v>
      </c>
      <c r="C351">
        <v>0</v>
      </c>
      <c r="D351">
        <v>0</v>
      </c>
      <c r="E351" t="s">
        <v>4</v>
      </c>
      <c r="F351">
        <v>5.5</v>
      </c>
    </row>
    <row r="352" spans="1:6" x14ac:dyDescent="0.55000000000000004">
      <c r="A352" s="1">
        <v>0.8946412037037037</v>
      </c>
      <c r="B352">
        <v>5440</v>
      </c>
      <c r="C352">
        <v>32</v>
      </c>
      <c r="D352">
        <v>0</v>
      </c>
      <c r="E352" t="s">
        <v>4</v>
      </c>
      <c r="F352">
        <v>5.34375</v>
      </c>
    </row>
    <row r="353" spans="1:6" x14ac:dyDescent="0.55000000000000004">
      <c r="A353" s="1">
        <v>0.89465277777777785</v>
      </c>
      <c r="B353">
        <v>4352</v>
      </c>
      <c r="C353">
        <v>16</v>
      </c>
      <c r="D353">
        <v>0</v>
      </c>
      <c r="E353" t="s">
        <v>4</v>
      </c>
      <c r="F353">
        <v>4.265625</v>
      </c>
    </row>
    <row r="354" spans="1:6" x14ac:dyDescent="0.55000000000000004">
      <c r="A354" s="1">
        <v>0.89465277777777785</v>
      </c>
      <c r="B354">
        <v>36352</v>
      </c>
      <c r="C354">
        <v>0</v>
      </c>
      <c r="D354">
        <v>0</v>
      </c>
      <c r="E354" t="s">
        <v>4</v>
      </c>
      <c r="F354">
        <v>35.5</v>
      </c>
    </row>
    <row r="355" spans="1:6" x14ac:dyDescent="0.55000000000000004">
      <c r="A355" s="1">
        <v>0.89466435185185178</v>
      </c>
      <c r="B355">
        <v>3584</v>
      </c>
      <c r="C355">
        <v>0</v>
      </c>
      <c r="D355">
        <v>0</v>
      </c>
      <c r="E355" t="s">
        <v>4</v>
      </c>
      <c r="F355">
        <v>3.5</v>
      </c>
    </row>
    <row r="356" spans="1:6" x14ac:dyDescent="0.55000000000000004">
      <c r="A356" s="1">
        <v>0.89466435185185178</v>
      </c>
      <c r="B356">
        <v>103296</v>
      </c>
      <c r="C356">
        <v>0</v>
      </c>
      <c r="D356">
        <v>0</v>
      </c>
      <c r="E356" t="s">
        <v>4</v>
      </c>
      <c r="F356">
        <v>100.875</v>
      </c>
    </row>
    <row r="357" spans="1:6" x14ac:dyDescent="0.55000000000000004">
      <c r="A357" s="1">
        <v>0.89467592592592593</v>
      </c>
      <c r="B357">
        <v>5248</v>
      </c>
      <c r="C357">
        <v>0</v>
      </c>
      <c r="D357">
        <v>0</v>
      </c>
      <c r="E357" t="s">
        <v>4</v>
      </c>
      <c r="F357">
        <v>5.125</v>
      </c>
    </row>
    <row r="358" spans="1:6" x14ac:dyDescent="0.55000000000000004">
      <c r="A358" s="1">
        <v>0.89467592592592593</v>
      </c>
      <c r="B358">
        <v>128640</v>
      </c>
      <c r="C358">
        <v>0</v>
      </c>
      <c r="D358">
        <v>0</v>
      </c>
      <c r="E358" t="s">
        <v>4</v>
      </c>
      <c r="F358">
        <v>125.625</v>
      </c>
    </row>
    <row r="359" spans="1:6" x14ac:dyDescent="0.55000000000000004">
      <c r="A359" s="1">
        <v>0.89468749999999997</v>
      </c>
      <c r="B359">
        <v>128512</v>
      </c>
      <c r="C359">
        <v>0</v>
      </c>
      <c r="D359">
        <v>0</v>
      </c>
      <c r="E359" t="s">
        <v>4</v>
      </c>
      <c r="F359">
        <v>125.5</v>
      </c>
    </row>
    <row r="360" spans="1:6" x14ac:dyDescent="0.55000000000000004">
      <c r="A360" s="1">
        <v>0.89469907407407412</v>
      </c>
      <c r="B360">
        <v>2176</v>
      </c>
      <c r="C360">
        <v>0</v>
      </c>
      <c r="D360">
        <v>0</v>
      </c>
      <c r="E360" t="s">
        <v>4</v>
      </c>
      <c r="F360">
        <v>2.125</v>
      </c>
    </row>
    <row r="361" spans="1:6" x14ac:dyDescent="0.55000000000000004">
      <c r="A361" s="1">
        <v>0.89469907407407412</v>
      </c>
      <c r="B361">
        <v>112640</v>
      </c>
      <c r="C361">
        <v>0</v>
      </c>
      <c r="D361">
        <v>0</v>
      </c>
      <c r="E361" t="s">
        <v>4</v>
      </c>
      <c r="F361">
        <v>110</v>
      </c>
    </row>
    <row r="362" spans="1:6" x14ac:dyDescent="0.55000000000000004">
      <c r="A362" s="1">
        <v>0.89471064814814805</v>
      </c>
      <c r="B362">
        <v>8160</v>
      </c>
      <c r="C362">
        <v>0</v>
      </c>
      <c r="D362">
        <v>0</v>
      </c>
      <c r="E362" t="s">
        <v>4</v>
      </c>
      <c r="F362">
        <v>7.96875</v>
      </c>
    </row>
    <row r="363" spans="1:6" x14ac:dyDescent="0.55000000000000004">
      <c r="A363" s="1">
        <v>0.89471064814814805</v>
      </c>
      <c r="B363">
        <v>120960</v>
      </c>
      <c r="C363">
        <v>0</v>
      </c>
      <c r="D363">
        <v>0</v>
      </c>
      <c r="E363" t="s">
        <v>4</v>
      </c>
      <c r="F363">
        <v>118.125</v>
      </c>
    </row>
    <row r="364" spans="1:6" x14ac:dyDescent="0.55000000000000004">
      <c r="A364" s="1">
        <v>0.8947222222222222</v>
      </c>
      <c r="B364">
        <v>122624</v>
      </c>
      <c r="C364">
        <v>0</v>
      </c>
      <c r="D364">
        <v>0</v>
      </c>
      <c r="E364" t="s">
        <v>4</v>
      </c>
      <c r="F364">
        <v>119.75</v>
      </c>
    </row>
    <row r="365" spans="1:6" x14ac:dyDescent="0.55000000000000004">
      <c r="A365" s="1">
        <v>0.89473379629629635</v>
      </c>
      <c r="B365">
        <v>5632</v>
      </c>
      <c r="C365">
        <v>0</v>
      </c>
      <c r="D365">
        <v>0</v>
      </c>
      <c r="E365" t="s">
        <v>4</v>
      </c>
      <c r="F365">
        <v>5.5</v>
      </c>
    </row>
    <row r="366" spans="1:6" x14ac:dyDescent="0.55000000000000004">
      <c r="A366" s="1">
        <v>0.89473379629629635</v>
      </c>
      <c r="B366">
        <v>184320</v>
      </c>
      <c r="C366">
        <v>0</v>
      </c>
      <c r="D366">
        <v>0</v>
      </c>
      <c r="E366" t="s">
        <v>4</v>
      </c>
      <c r="F366">
        <v>180</v>
      </c>
    </row>
    <row r="367" spans="1:6" x14ac:dyDescent="0.55000000000000004">
      <c r="A367" s="1">
        <v>0.89474537037037039</v>
      </c>
      <c r="B367">
        <v>5352</v>
      </c>
      <c r="C367">
        <v>0</v>
      </c>
      <c r="D367">
        <v>0</v>
      </c>
      <c r="E367" t="s">
        <v>4</v>
      </c>
      <c r="F367">
        <v>5.2265625</v>
      </c>
    </row>
    <row r="368" spans="1:6" x14ac:dyDescent="0.55000000000000004">
      <c r="A368" s="1">
        <v>0.89474537037037039</v>
      </c>
      <c r="B368">
        <v>124928</v>
      </c>
      <c r="C368">
        <v>0</v>
      </c>
      <c r="D368">
        <v>0</v>
      </c>
      <c r="E368" t="s">
        <v>4</v>
      </c>
      <c r="F368">
        <v>122</v>
      </c>
    </row>
    <row r="369" spans="1:6" x14ac:dyDescent="0.55000000000000004">
      <c r="A369" s="1">
        <v>0.89475694444444442</v>
      </c>
      <c r="B369">
        <v>157952</v>
      </c>
      <c r="C369">
        <v>0</v>
      </c>
      <c r="D369">
        <v>0</v>
      </c>
      <c r="E369" t="s">
        <v>4</v>
      </c>
      <c r="F369">
        <v>154.25</v>
      </c>
    </row>
    <row r="370" spans="1:6" x14ac:dyDescent="0.55000000000000004">
      <c r="A370" s="1">
        <v>0.89476851851851846</v>
      </c>
      <c r="B370">
        <v>0</v>
      </c>
      <c r="C370">
        <v>4</v>
      </c>
      <c r="D370">
        <v>0</v>
      </c>
      <c r="E370" t="s">
        <v>4</v>
      </c>
      <c r="F370">
        <v>3.90625E-3</v>
      </c>
    </row>
    <row r="371" spans="1:6" x14ac:dyDescent="0.55000000000000004">
      <c r="A371" s="1">
        <v>0.89476851851851846</v>
      </c>
      <c r="B371">
        <v>4608</v>
      </c>
      <c r="C371">
        <v>0</v>
      </c>
      <c r="D371">
        <v>0</v>
      </c>
      <c r="E371" t="s">
        <v>4</v>
      </c>
      <c r="F371">
        <v>4.5</v>
      </c>
    </row>
    <row r="372" spans="1:6" x14ac:dyDescent="0.55000000000000004">
      <c r="A372" s="1">
        <v>0.89476851851851846</v>
      </c>
      <c r="B372">
        <v>207728</v>
      </c>
      <c r="C372">
        <v>0</v>
      </c>
      <c r="D372">
        <v>0</v>
      </c>
      <c r="E372" t="s">
        <v>4</v>
      </c>
      <c r="F372">
        <v>202.859375</v>
      </c>
    </row>
    <row r="373" spans="1:6" x14ac:dyDescent="0.55000000000000004">
      <c r="A373" s="1">
        <v>0.89478009259259261</v>
      </c>
      <c r="B373">
        <v>0</v>
      </c>
      <c r="C373">
        <v>8</v>
      </c>
      <c r="D373">
        <v>0</v>
      </c>
      <c r="E373" t="s">
        <v>4</v>
      </c>
      <c r="F373">
        <v>7.8125E-3</v>
      </c>
    </row>
    <row r="374" spans="1:6" x14ac:dyDescent="0.55000000000000004">
      <c r="A374" s="1">
        <v>0.89478009259259261</v>
      </c>
      <c r="B374">
        <v>3456</v>
      </c>
      <c r="C374">
        <v>0</v>
      </c>
      <c r="D374">
        <v>0</v>
      </c>
      <c r="E374" t="s">
        <v>4</v>
      </c>
      <c r="F374">
        <v>3.375</v>
      </c>
    </row>
    <row r="375" spans="1:6" x14ac:dyDescent="0.55000000000000004">
      <c r="A375" s="1">
        <v>0.89478009259259261</v>
      </c>
      <c r="B375">
        <v>122864</v>
      </c>
      <c r="C375">
        <v>0</v>
      </c>
      <c r="D375">
        <v>0</v>
      </c>
      <c r="E375" t="s">
        <v>4</v>
      </c>
      <c r="F375">
        <v>119.984375</v>
      </c>
    </row>
    <row r="376" spans="1:6" x14ac:dyDescent="0.55000000000000004">
      <c r="A376" s="1">
        <v>0.89479166666666676</v>
      </c>
      <c r="B376">
        <v>4092</v>
      </c>
      <c r="C376">
        <v>0</v>
      </c>
      <c r="D376">
        <v>0</v>
      </c>
      <c r="E376" t="s">
        <v>4</v>
      </c>
      <c r="F376">
        <v>3.99609375</v>
      </c>
    </row>
    <row r="377" spans="1:6" x14ac:dyDescent="0.55000000000000004">
      <c r="A377" s="1">
        <v>0.89479166666666676</v>
      </c>
      <c r="B377">
        <v>166912</v>
      </c>
      <c r="C377">
        <v>0</v>
      </c>
      <c r="D377">
        <v>0</v>
      </c>
      <c r="E377" t="s">
        <v>4</v>
      </c>
      <c r="F377">
        <v>163</v>
      </c>
    </row>
    <row r="378" spans="1:6" x14ac:dyDescent="0.55000000000000004">
      <c r="A378" s="1">
        <v>0.89480324074074069</v>
      </c>
      <c r="B378">
        <v>0</v>
      </c>
      <c r="C378">
        <v>4</v>
      </c>
      <c r="D378">
        <v>0</v>
      </c>
      <c r="E378" t="s">
        <v>4</v>
      </c>
      <c r="F378">
        <v>3.90625E-3</v>
      </c>
    </row>
    <row r="379" spans="1:6" x14ac:dyDescent="0.55000000000000004">
      <c r="A379" s="1">
        <v>0.89480324074074069</v>
      </c>
      <c r="B379">
        <v>147328</v>
      </c>
      <c r="C379">
        <v>0</v>
      </c>
      <c r="D379">
        <v>0</v>
      </c>
      <c r="E379" t="s">
        <v>4</v>
      </c>
      <c r="F379">
        <v>143.875</v>
      </c>
    </row>
    <row r="380" spans="1:6" x14ac:dyDescent="0.55000000000000004">
      <c r="A380" s="1">
        <v>0.89481481481481484</v>
      </c>
      <c r="B380">
        <v>2912</v>
      </c>
      <c r="C380">
        <v>0</v>
      </c>
      <c r="D380">
        <v>0</v>
      </c>
      <c r="E380" t="s">
        <v>4</v>
      </c>
      <c r="F380">
        <v>2.84375</v>
      </c>
    </row>
    <row r="381" spans="1:6" x14ac:dyDescent="0.55000000000000004">
      <c r="A381" s="1">
        <v>0.89481481481481484</v>
      </c>
      <c r="B381">
        <v>149872</v>
      </c>
      <c r="C381">
        <v>0</v>
      </c>
      <c r="D381">
        <v>0</v>
      </c>
      <c r="E381" t="s">
        <v>4</v>
      </c>
      <c r="F381">
        <v>146.359375</v>
      </c>
    </row>
    <row r="382" spans="1:6" x14ac:dyDescent="0.55000000000000004">
      <c r="A382" s="1">
        <v>0.89482638888888888</v>
      </c>
      <c r="B382">
        <v>4480</v>
      </c>
      <c r="C382">
        <v>0</v>
      </c>
      <c r="D382">
        <v>0</v>
      </c>
      <c r="E382" t="s">
        <v>4</v>
      </c>
      <c r="F382">
        <v>4.375</v>
      </c>
    </row>
    <row r="383" spans="1:6" x14ac:dyDescent="0.55000000000000004">
      <c r="A383" s="1">
        <v>0.89482638888888888</v>
      </c>
      <c r="B383">
        <v>132092</v>
      </c>
      <c r="C383">
        <v>0</v>
      </c>
      <c r="D383">
        <v>0</v>
      </c>
      <c r="E383" t="s">
        <v>4</v>
      </c>
      <c r="F383">
        <v>128.99609375</v>
      </c>
    </row>
    <row r="384" spans="1:6" x14ac:dyDescent="0.55000000000000004">
      <c r="A384" s="1">
        <v>0.89483796296296303</v>
      </c>
      <c r="B384">
        <v>512</v>
      </c>
      <c r="C384">
        <v>0</v>
      </c>
      <c r="D384">
        <v>0</v>
      </c>
      <c r="E384" t="s">
        <v>4</v>
      </c>
      <c r="F384">
        <v>0.5</v>
      </c>
    </row>
    <row r="385" spans="1:6" x14ac:dyDescent="0.55000000000000004">
      <c r="A385" s="1">
        <v>0.89483796296296303</v>
      </c>
      <c r="B385">
        <v>191744</v>
      </c>
      <c r="C385">
        <v>0</v>
      </c>
      <c r="D385">
        <v>0</v>
      </c>
      <c r="E385" t="s">
        <v>4</v>
      </c>
      <c r="F385">
        <v>187.25</v>
      </c>
    </row>
    <row r="386" spans="1:6" x14ac:dyDescent="0.55000000000000004">
      <c r="A386" s="1">
        <v>0.89484953703703696</v>
      </c>
      <c r="B386">
        <v>3328</v>
      </c>
      <c r="C386">
        <v>0</v>
      </c>
      <c r="D386">
        <v>0</v>
      </c>
      <c r="E386" t="s">
        <v>4</v>
      </c>
      <c r="F386">
        <v>3.25</v>
      </c>
    </row>
    <row r="387" spans="1:6" x14ac:dyDescent="0.55000000000000004">
      <c r="A387" s="1">
        <v>0.89484953703703696</v>
      </c>
      <c r="B387">
        <v>116224</v>
      </c>
      <c r="C387">
        <v>0</v>
      </c>
      <c r="D387">
        <v>0</v>
      </c>
      <c r="E387" t="s">
        <v>4</v>
      </c>
      <c r="F387">
        <v>113.5</v>
      </c>
    </row>
    <row r="388" spans="1:6" x14ac:dyDescent="0.55000000000000004">
      <c r="A388" s="1">
        <v>0.89486111111111111</v>
      </c>
      <c r="B388">
        <v>1276</v>
      </c>
      <c r="C388">
        <v>0</v>
      </c>
      <c r="D388">
        <v>0</v>
      </c>
      <c r="E388" t="s">
        <v>4</v>
      </c>
      <c r="F388">
        <v>1.24609375</v>
      </c>
    </row>
    <row r="389" spans="1:6" x14ac:dyDescent="0.55000000000000004">
      <c r="A389" s="1">
        <v>0.89486111111111111</v>
      </c>
      <c r="B389">
        <v>169088</v>
      </c>
      <c r="C389">
        <v>0</v>
      </c>
      <c r="D389">
        <v>0</v>
      </c>
      <c r="E389" t="s">
        <v>4</v>
      </c>
      <c r="F389">
        <v>165.125</v>
      </c>
    </row>
    <row r="390" spans="1:6" x14ac:dyDescent="0.55000000000000004">
      <c r="A390" s="1">
        <v>0.89487268518518526</v>
      </c>
      <c r="B390">
        <v>3280</v>
      </c>
      <c r="C390">
        <v>0</v>
      </c>
      <c r="D390">
        <v>0</v>
      </c>
      <c r="E390" t="s">
        <v>4</v>
      </c>
      <c r="F390">
        <v>3.203125</v>
      </c>
    </row>
    <row r="391" spans="1:6" x14ac:dyDescent="0.55000000000000004">
      <c r="A391" s="1">
        <v>0.89487268518518526</v>
      </c>
      <c r="B391">
        <v>117120</v>
      </c>
      <c r="C391">
        <v>0</v>
      </c>
      <c r="D391">
        <v>0</v>
      </c>
      <c r="E391" t="s">
        <v>4</v>
      </c>
      <c r="F391">
        <v>114.375</v>
      </c>
    </row>
    <row r="392" spans="1:6" x14ac:dyDescent="0.55000000000000004">
      <c r="A392" s="1">
        <v>0.8948842592592593</v>
      </c>
      <c r="B392">
        <v>2688</v>
      </c>
      <c r="C392">
        <v>0</v>
      </c>
      <c r="D392">
        <v>0</v>
      </c>
      <c r="E392" t="s">
        <v>4</v>
      </c>
      <c r="F392">
        <v>2.625</v>
      </c>
    </row>
    <row r="393" spans="1:6" x14ac:dyDescent="0.55000000000000004">
      <c r="A393" s="1">
        <v>0.8948842592592593</v>
      </c>
      <c r="B393">
        <v>99712</v>
      </c>
      <c r="C393">
        <v>0</v>
      </c>
      <c r="D393">
        <v>0</v>
      </c>
      <c r="E393" t="s">
        <v>4</v>
      </c>
      <c r="F393">
        <v>97.375</v>
      </c>
    </row>
    <row r="394" spans="1:6" x14ac:dyDescent="0.55000000000000004">
      <c r="A394" s="1">
        <v>0.89489583333333333</v>
      </c>
      <c r="B394">
        <v>135223.76</v>
      </c>
      <c r="C394">
        <v>0</v>
      </c>
      <c r="D394">
        <v>0</v>
      </c>
      <c r="E394" t="s">
        <v>4</v>
      </c>
      <c r="F394">
        <v>132.05445312500001</v>
      </c>
    </row>
    <row r="395" spans="1:6" x14ac:dyDescent="0.55000000000000004">
      <c r="A395" s="1">
        <v>0.89490740740740737</v>
      </c>
      <c r="B395">
        <v>2176</v>
      </c>
      <c r="C395">
        <v>0</v>
      </c>
      <c r="D395">
        <v>0</v>
      </c>
      <c r="E395" t="s">
        <v>4</v>
      </c>
      <c r="F395">
        <v>2.125</v>
      </c>
    </row>
    <row r="396" spans="1:6" x14ac:dyDescent="0.55000000000000004">
      <c r="A396" s="1">
        <v>0.89490740740740737</v>
      </c>
      <c r="B396">
        <v>130048</v>
      </c>
      <c r="C396">
        <v>0</v>
      </c>
      <c r="D396">
        <v>0</v>
      </c>
      <c r="E396" t="s">
        <v>4</v>
      </c>
      <c r="F396">
        <v>127</v>
      </c>
    </row>
    <row r="397" spans="1:6" x14ac:dyDescent="0.55000000000000004">
      <c r="A397" s="1">
        <v>0.89491898148148152</v>
      </c>
      <c r="B397">
        <v>115424</v>
      </c>
      <c r="C397">
        <v>0</v>
      </c>
      <c r="D397">
        <v>0</v>
      </c>
      <c r="E397" t="s">
        <v>4</v>
      </c>
      <c r="F397">
        <v>112.71875</v>
      </c>
    </row>
    <row r="398" spans="1:6" x14ac:dyDescent="0.55000000000000004">
      <c r="A398" s="1">
        <v>0.89493055555555545</v>
      </c>
      <c r="B398">
        <v>119808</v>
      </c>
      <c r="C398">
        <v>0</v>
      </c>
      <c r="D398">
        <v>0</v>
      </c>
      <c r="E398" t="s">
        <v>4</v>
      </c>
      <c r="F398">
        <v>117</v>
      </c>
    </row>
    <row r="399" spans="1:6" x14ac:dyDescent="0.55000000000000004">
      <c r="A399" s="1">
        <v>0.8949421296296296</v>
      </c>
      <c r="B399">
        <v>1376</v>
      </c>
      <c r="C399">
        <v>0</v>
      </c>
      <c r="D399">
        <v>0</v>
      </c>
      <c r="E399" t="s">
        <v>4</v>
      </c>
      <c r="F399">
        <v>1.34375</v>
      </c>
    </row>
    <row r="400" spans="1:6" x14ac:dyDescent="0.55000000000000004">
      <c r="A400" s="1">
        <v>0.8949421296296296</v>
      </c>
      <c r="B400">
        <v>135680</v>
      </c>
      <c r="C400">
        <v>0</v>
      </c>
      <c r="D400">
        <v>0</v>
      </c>
      <c r="E400" t="s">
        <v>4</v>
      </c>
      <c r="F400">
        <v>132.5</v>
      </c>
    </row>
    <row r="401" spans="1:6" x14ac:dyDescent="0.55000000000000004">
      <c r="A401" s="1">
        <v>0.89495370370370375</v>
      </c>
      <c r="B401">
        <v>512</v>
      </c>
      <c r="C401">
        <v>0</v>
      </c>
      <c r="D401">
        <v>0</v>
      </c>
      <c r="E401" t="s">
        <v>4</v>
      </c>
      <c r="F401">
        <v>0.5</v>
      </c>
    </row>
    <row r="402" spans="1:6" x14ac:dyDescent="0.55000000000000004">
      <c r="A402" s="1">
        <v>0.89495370370370375</v>
      </c>
      <c r="B402">
        <v>130928</v>
      </c>
      <c r="C402">
        <v>0</v>
      </c>
      <c r="D402">
        <v>0</v>
      </c>
      <c r="E402" t="s">
        <v>4</v>
      </c>
      <c r="F402">
        <v>127.859375</v>
      </c>
    </row>
    <row r="403" spans="1:6" x14ac:dyDescent="0.55000000000000004">
      <c r="A403" s="1">
        <v>0.89496527777777779</v>
      </c>
      <c r="B403">
        <v>1792</v>
      </c>
      <c r="C403">
        <v>0</v>
      </c>
      <c r="D403">
        <v>0</v>
      </c>
      <c r="E403" t="s">
        <v>4</v>
      </c>
      <c r="F403">
        <v>1.75</v>
      </c>
    </row>
    <row r="404" spans="1:6" x14ac:dyDescent="0.55000000000000004">
      <c r="A404" s="1">
        <v>0.89496527777777779</v>
      </c>
      <c r="B404">
        <v>118400</v>
      </c>
      <c r="C404">
        <v>0</v>
      </c>
      <c r="D404">
        <v>0</v>
      </c>
      <c r="E404" t="s">
        <v>4</v>
      </c>
      <c r="F404">
        <v>115.625</v>
      </c>
    </row>
    <row r="405" spans="1:6" x14ac:dyDescent="0.55000000000000004">
      <c r="A405" s="1">
        <v>0.89497685185185183</v>
      </c>
      <c r="B405">
        <v>110208</v>
      </c>
      <c r="C405">
        <v>0</v>
      </c>
      <c r="D405">
        <v>0</v>
      </c>
      <c r="E405" t="s">
        <v>4</v>
      </c>
      <c r="F405">
        <v>107.625</v>
      </c>
    </row>
    <row r="406" spans="1:6" x14ac:dyDescent="0.55000000000000004">
      <c r="A406" s="1">
        <v>0.89498842592592587</v>
      </c>
      <c r="B406">
        <v>125824</v>
      </c>
      <c r="C406">
        <v>0</v>
      </c>
      <c r="D406">
        <v>0</v>
      </c>
      <c r="E406" t="s">
        <v>4</v>
      </c>
      <c r="F406">
        <v>122.875</v>
      </c>
    </row>
    <row r="407" spans="1:6" x14ac:dyDescent="0.55000000000000004">
      <c r="A407" s="1">
        <v>0.89500000000000002</v>
      </c>
      <c r="B407">
        <v>2440</v>
      </c>
      <c r="C407">
        <v>0</v>
      </c>
      <c r="D407">
        <v>0</v>
      </c>
      <c r="E407" t="s">
        <v>4</v>
      </c>
      <c r="F407">
        <v>2.3828125</v>
      </c>
    </row>
    <row r="408" spans="1:6" x14ac:dyDescent="0.55000000000000004">
      <c r="A408" s="1">
        <v>0.89500000000000002</v>
      </c>
      <c r="B408">
        <v>115056</v>
      </c>
      <c r="C408">
        <v>4</v>
      </c>
      <c r="D408">
        <v>0</v>
      </c>
      <c r="E408" t="s">
        <v>4</v>
      </c>
      <c r="F408">
        <v>112.36328125</v>
      </c>
    </row>
    <row r="409" spans="1:6" x14ac:dyDescent="0.55000000000000004">
      <c r="A409" s="1">
        <v>0.89501157407407417</v>
      </c>
      <c r="B409">
        <v>2048</v>
      </c>
      <c r="C409">
        <v>16</v>
      </c>
      <c r="D409">
        <v>0</v>
      </c>
      <c r="E409" t="s">
        <v>4</v>
      </c>
      <c r="F409">
        <v>2.015625</v>
      </c>
    </row>
    <row r="410" spans="1:6" x14ac:dyDescent="0.55000000000000004">
      <c r="A410" s="1">
        <v>0.89501157407407417</v>
      </c>
      <c r="B410">
        <v>115200</v>
      </c>
      <c r="C410">
        <v>12</v>
      </c>
      <c r="D410">
        <v>0</v>
      </c>
      <c r="E410" t="s">
        <v>4</v>
      </c>
      <c r="F410">
        <v>112.51171875</v>
      </c>
    </row>
    <row r="411" spans="1:6" x14ac:dyDescent="0.55000000000000004">
      <c r="A411" s="1">
        <v>0.8950231481481481</v>
      </c>
      <c r="B411">
        <v>90752</v>
      </c>
      <c r="C411">
        <v>0</v>
      </c>
      <c r="D411">
        <v>0</v>
      </c>
      <c r="E411" t="s">
        <v>4</v>
      </c>
      <c r="F411">
        <v>88.625</v>
      </c>
    </row>
    <row r="412" spans="1:6" x14ac:dyDescent="0.55000000000000004">
      <c r="A412" s="1">
        <v>0.89503472222222225</v>
      </c>
      <c r="B412">
        <v>512</v>
      </c>
      <c r="C412">
        <v>0</v>
      </c>
      <c r="D412">
        <v>0</v>
      </c>
      <c r="E412" t="s">
        <v>4</v>
      </c>
      <c r="F412">
        <v>0.5</v>
      </c>
    </row>
    <row r="413" spans="1:6" x14ac:dyDescent="0.55000000000000004">
      <c r="A413" s="1">
        <v>0.89503472222222225</v>
      </c>
      <c r="B413">
        <v>94576</v>
      </c>
      <c r="C413">
        <v>0</v>
      </c>
      <c r="D413">
        <v>0</v>
      </c>
      <c r="E413" t="s">
        <v>4</v>
      </c>
      <c r="F413">
        <v>92.359375</v>
      </c>
    </row>
    <row r="414" spans="1:6" x14ac:dyDescent="0.55000000000000004">
      <c r="A414" s="1">
        <v>0.89504629629629628</v>
      </c>
      <c r="B414">
        <v>256</v>
      </c>
      <c r="C414">
        <v>0</v>
      </c>
      <c r="D414">
        <v>0</v>
      </c>
      <c r="E414" t="s">
        <v>4</v>
      </c>
      <c r="F414">
        <v>0.25</v>
      </c>
    </row>
    <row r="415" spans="1:6" x14ac:dyDescent="0.55000000000000004">
      <c r="A415" s="1">
        <v>0.89504629629629628</v>
      </c>
      <c r="B415">
        <v>84992</v>
      </c>
      <c r="C415">
        <v>0</v>
      </c>
      <c r="D415">
        <v>0</v>
      </c>
      <c r="E415" t="s">
        <v>4</v>
      </c>
      <c r="F415">
        <v>83</v>
      </c>
    </row>
    <row r="416" spans="1:6" x14ac:dyDescent="0.55000000000000004">
      <c r="A416" s="1">
        <v>0.89505787037037043</v>
      </c>
      <c r="B416">
        <v>640</v>
      </c>
      <c r="C416">
        <v>0</v>
      </c>
      <c r="D416">
        <v>0</v>
      </c>
      <c r="E416" t="s">
        <v>4</v>
      </c>
      <c r="F416">
        <v>0.625</v>
      </c>
    </row>
    <row r="417" spans="1:6" x14ac:dyDescent="0.55000000000000004">
      <c r="A417" s="1">
        <v>0.89505787037037043</v>
      </c>
      <c r="B417">
        <v>99440</v>
      </c>
      <c r="C417">
        <v>0</v>
      </c>
      <c r="D417">
        <v>0</v>
      </c>
      <c r="E417" t="s">
        <v>4</v>
      </c>
      <c r="F417">
        <v>97.109375</v>
      </c>
    </row>
    <row r="418" spans="1:6" x14ac:dyDescent="0.55000000000000004">
      <c r="A418" s="1">
        <v>0.89506944444444436</v>
      </c>
      <c r="B418">
        <v>79360</v>
      </c>
      <c r="C418">
        <v>0</v>
      </c>
      <c r="D418">
        <v>0</v>
      </c>
      <c r="E418" t="s">
        <v>4</v>
      </c>
      <c r="F418">
        <v>77.5</v>
      </c>
    </row>
    <row r="419" spans="1:6" x14ac:dyDescent="0.55000000000000004">
      <c r="A419" s="1">
        <v>0.89508101851851851</v>
      </c>
      <c r="B419">
        <v>512</v>
      </c>
      <c r="C419">
        <v>0</v>
      </c>
      <c r="D419">
        <v>0</v>
      </c>
      <c r="E419" t="s">
        <v>4</v>
      </c>
      <c r="F419">
        <v>0.5</v>
      </c>
    </row>
    <row r="420" spans="1:6" x14ac:dyDescent="0.55000000000000004">
      <c r="A420" s="1">
        <v>0.89508101851851851</v>
      </c>
      <c r="B420">
        <v>120704</v>
      </c>
      <c r="C420">
        <v>0</v>
      </c>
      <c r="D420">
        <v>0</v>
      </c>
      <c r="E420" t="s">
        <v>4</v>
      </c>
      <c r="F420">
        <v>117.875</v>
      </c>
    </row>
    <row r="421" spans="1:6" x14ac:dyDescent="0.55000000000000004">
      <c r="A421" s="1">
        <v>0.89509259259259266</v>
      </c>
      <c r="B421">
        <v>256</v>
      </c>
      <c r="C421">
        <v>0</v>
      </c>
      <c r="D421">
        <v>0</v>
      </c>
      <c r="E421" t="s">
        <v>4</v>
      </c>
      <c r="F421">
        <v>0.25</v>
      </c>
    </row>
    <row r="422" spans="1:6" x14ac:dyDescent="0.55000000000000004">
      <c r="A422" s="1">
        <v>0.89509259259259266</v>
      </c>
      <c r="B422">
        <v>81024</v>
      </c>
      <c r="C422">
        <v>0</v>
      </c>
      <c r="D422">
        <v>0</v>
      </c>
      <c r="E422" t="s">
        <v>4</v>
      </c>
      <c r="F422">
        <v>79.125</v>
      </c>
    </row>
    <row r="423" spans="1:6" x14ac:dyDescent="0.55000000000000004">
      <c r="A423" s="1">
        <v>0.8951041666666667</v>
      </c>
      <c r="B423">
        <v>512</v>
      </c>
      <c r="C423">
        <v>0</v>
      </c>
      <c r="D423">
        <v>0</v>
      </c>
      <c r="E423" t="s">
        <v>4</v>
      </c>
      <c r="F423">
        <v>0.5</v>
      </c>
    </row>
    <row r="424" spans="1:6" x14ac:dyDescent="0.55000000000000004">
      <c r="A424" s="1">
        <v>0.8951041666666667</v>
      </c>
      <c r="B424">
        <v>97792</v>
      </c>
      <c r="C424">
        <v>0</v>
      </c>
      <c r="D424">
        <v>0</v>
      </c>
      <c r="E424" t="s">
        <v>4</v>
      </c>
      <c r="F424">
        <v>95.5</v>
      </c>
    </row>
    <row r="425" spans="1:6" x14ac:dyDescent="0.55000000000000004">
      <c r="A425" s="1">
        <v>0.89511574074074074</v>
      </c>
      <c r="B425">
        <v>55936</v>
      </c>
      <c r="C425">
        <v>0</v>
      </c>
      <c r="D425">
        <v>0</v>
      </c>
      <c r="E425" t="s">
        <v>4</v>
      </c>
      <c r="F425">
        <v>54.625</v>
      </c>
    </row>
    <row r="426" spans="1:6" x14ac:dyDescent="0.55000000000000004">
      <c r="A426" s="1">
        <v>0.89512731481481478</v>
      </c>
      <c r="B426">
        <v>0</v>
      </c>
      <c r="C426">
        <v>12</v>
      </c>
      <c r="D426">
        <v>0</v>
      </c>
      <c r="E426" t="s">
        <v>4</v>
      </c>
      <c r="F426">
        <v>1.171875E-2</v>
      </c>
    </row>
    <row r="427" spans="1:6" x14ac:dyDescent="0.55000000000000004">
      <c r="A427" s="1">
        <v>0.89512731481481478</v>
      </c>
      <c r="B427">
        <v>768</v>
      </c>
      <c r="C427">
        <v>0</v>
      </c>
      <c r="D427">
        <v>0</v>
      </c>
      <c r="E427" t="s">
        <v>4</v>
      </c>
      <c r="F427">
        <v>0.75</v>
      </c>
    </row>
    <row r="428" spans="1:6" x14ac:dyDescent="0.55000000000000004">
      <c r="A428" s="1">
        <v>0.89512731481481478</v>
      </c>
      <c r="B428">
        <v>12928</v>
      </c>
      <c r="C428">
        <v>0</v>
      </c>
      <c r="D428">
        <v>0</v>
      </c>
      <c r="E428" t="s">
        <v>4</v>
      </c>
      <c r="F428">
        <v>12.625</v>
      </c>
    </row>
    <row r="429" spans="1:6" x14ac:dyDescent="0.55000000000000004">
      <c r="A429" s="1">
        <v>0.89515046296296286</v>
      </c>
      <c r="B429">
        <v>0</v>
      </c>
      <c r="C429">
        <v>4</v>
      </c>
      <c r="D429">
        <v>0</v>
      </c>
      <c r="E429" t="s">
        <v>4</v>
      </c>
      <c r="F429">
        <v>3.90625E-3</v>
      </c>
    </row>
    <row r="430" spans="1:6" x14ac:dyDescent="0.55000000000000004">
      <c r="A430" s="1">
        <v>0.89515046296296286</v>
      </c>
      <c r="B430">
        <v>115464</v>
      </c>
      <c r="C430">
        <v>0</v>
      </c>
      <c r="D430">
        <v>0</v>
      </c>
      <c r="E430" t="s">
        <v>4</v>
      </c>
      <c r="F430">
        <v>112.7578125</v>
      </c>
    </row>
    <row r="431" spans="1:6" x14ac:dyDescent="0.55000000000000004">
      <c r="A431" s="1">
        <v>0.89516203703703701</v>
      </c>
      <c r="B431">
        <v>256</v>
      </c>
      <c r="C431">
        <v>0</v>
      </c>
      <c r="D431">
        <v>0</v>
      </c>
      <c r="E431" t="s">
        <v>4</v>
      </c>
      <c r="F431">
        <v>0.25</v>
      </c>
    </row>
    <row r="432" spans="1:6" x14ac:dyDescent="0.55000000000000004">
      <c r="A432" s="1">
        <v>0.89516203703703701</v>
      </c>
      <c r="B432">
        <v>98496</v>
      </c>
      <c r="C432">
        <v>0</v>
      </c>
      <c r="D432">
        <v>0</v>
      </c>
      <c r="E432" t="s">
        <v>4</v>
      </c>
      <c r="F432">
        <v>96.1875</v>
      </c>
    </row>
    <row r="433" spans="1:6" x14ac:dyDescent="0.55000000000000004">
      <c r="A433" s="1">
        <v>0.89517361111111116</v>
      </c>
      <c r="B433">
        <v>77952</v>
      </c>
      <c r="C433">
        <v>0</v>
      </c>
      <c r="D433">
        <v>0</v>
      </c>
      <c r="E433" t="s">
        <v>4</v>
      </c>
      <c r="F433">
        <v>76.125</v>
      </c>
    </row>
    <row r="434" spans="1:6" x14ac:dyDescent="0.55000000000000004">
      <c r="A434" s="1">
        <v>0.89518518518518519</v>
      </c>
      <c r="B434">
        <v>256</v>
      </c>
      <c r="C434">
        <v>0</v>
      </c>
      <c r="D434">
        <v>0</v>
      </c>
      <c r="E434" t="s">
        <v>4</v>
      </c>
      <c r="F434">
        <v>0.25</v>
      </c>
    </row>
    <row r="435" spans="1:6" x14ac:dyDescent="0.55000000000000004">
      <c r="A435" s="1">
        <v>0.89518518518518519</v>
      </c>
      <c r="B435">
        <v>19312</v>
      </c>
      <c r="C435">
        <v>0</v>
      </c>
      <c r="D435">
        <v>0</v>
      </c>
      <c r="E435" t="s">
        <v>4</v>
      </c>
      <c r="F435">
        <v>18.859375</v>
      </c>
    </row>
    <row r="436" spans="1:6" x14ac:dyDescent="0.55000000000000004">
      <c r="A436" s="1">
        <v>0.89519675925925923</v>
      </c>
      <c r="B436">
        <v>19200</v>
      </c>
      <c r="C436">
        <v>0</v>
      </c>
      <c r="D436">
        <v>0</v>
      </c>
      <c r="E436" t="s">
        <v>4</v>
      </c>
      <c r="F436">
        <v>18.75</v>
      </c>
    </row>
    <row r="437" spans="1:6" x14ac:dyDescent="0.55000000000000004">
      <c r="A437" s="1">
        <v>0.89520833333333327</v>
      </c>
      <c r="B437">
        <v>640</v>
      </c>
      <c r="C437">
        <v>0</v>
      </c>
      <c r="D437">
        <v>0</v>
      </c>
      <c r="E437" t="s">
        <v>4</v>
      </c>
      <c r="F437">
        <v>0.625</v>
      </c>
    </row>
    <row r="438" spans="1:6" x14ac:dyDescent="0.55000000000000004">
      <c r="A438" s="1">
        <v>0.89520833333333327</v>
      </c>
      <c r="B438">
        <v>51712</v>
      </c>
      <c r="C438">
        <v>0</v>
      </c>
      <c r="D438">
        <v>0</v>
      </c>
      <c r="E438" t="s">
        <v>4</v>
      </c>
      <c r="F438">
        <v>50.5</v>
      </c>
    </row>
    <row r="439" spans="1:6" x14ac:dyDescent="0.55000000000000004">
      <c r="A439" s="1">
        <v>0.89523148148148157</v>
      </c>
      <c r="B439">
        <v>256</v>
      </c>
      <c r="C439">
        <v>0</v>
      </c>
      <c r="D439">
        <v>0</v>
      </c>
      <c r="E439" t="s">
        <v>4</v>
      </c>
      <c r="F439">
        <v>0.25</v>
      </c>
    </row>
    <row r="440" spans="1:6" x14ac:dyDescent="0.55000000000000004">
      <c r="A440" s="1">
        <v>0.89523148148148157</v>
      </c>
      <c r="B440">
        <v>36768</v>
      </c>
      <c r="C440">
        <v>0</v>
      </c>
      <c r="D440">
        <v>0</v>
      </c>
      <c r="E440" t="s">
        <v>4</v>
      </c>
      <c r="F440">
        <v>35.90625</v>
      </c>
    </row>
    <row r="441" spans="1:6" x14ac:dyDescent="0.55000000000000004">
      <c r="A441" s="1">
        <v>0.89525462962962965</v>
      </c>
      <c r="B441">
        <v>1536</v>
      </c>
      <c r="C441">
        <v>0</v>
      </c>
      <c r="D441">
        <v>0</v>
      </c>
      <c r="E441" t="s">
        <v>4</v>
      </c>
      <c r="F441">
        <v>1.5</v>
      </c>
    </row>
    <row r="442" spans="1:6" x14ac:dyDescent="0.55000000000000004">
      <c r="A442" s="1">
        <v>0.89525462962962965</v>
      </c>
      <c r="B442">
        <v>20992</v>
      </c>
      <c r="C442">
        <v>0</v>
      </c>
      <c r="D442">
        <v>0</v>
      </c>
      <c r="E442" t="s">
        <v>4</v>
      </c>
      <c r="F442">
        <v>20.5</v>
      </c>
    </row>
    <row r="443" spans="1:6" x14ac:dyDescent="0.55000000000000004">
      <c r="A443" s="1">
        <v>0.89526620370370369</v>
      </c>
      <c r="B443">
        <v>7936</v>
      </c>
      <c r="C443">
        <v>0</v>
      </c>
      <c r="D443">
        <v>0</v>
      </c>
      <c r="E443" t="s">
        <v>4</v>
      </c>
      <c r="F443">
        <v>7.75</v>
      </c>
    </row>
    <row r="444" spans="1:6" x14ac:dyDescent="0.55000000000000004">
      <c r="A444" s="1">
        <v>0.89527777777777784</v>
      </c>
      <c r="B444">
        <v>21632</v>
      </c>
      <c r="C444">
        <v>0</v>
      </c>
      <c r="D444">
        <v>0</v>
      </c>
      <c r="E444" t="s">
        <v>4</v>
      </c>
      <c r="F444">
        <v>21.125</v>
      </c>
    </row>
    <row r="445" spans="1:6" x14ac:dyDescent="0.55000000000000004">
      <c r="A445" s="1">
        <v>0.89528935185185177</v>
      </c>
      <c r="B445">
        <v>768</v>
      </c>
      <c r="C445">
        <v>0</v>
      </c>
      <c r="D445">
        <v>0</v>
      </c>
      <c r="E445" t="s">
        <v>4</v>
      </c>
      <c r="F445">
        <v>0.75</v>
      </c>
    </row>
    <row r="446" spans="1:6" x14ac:dyDescent="0.55000000000000004">
      <c r="A446" s="1">
        <v>0.89528935185185177</v>
      </c>
      <c r="B446">
        <v>2176</v>
      </c>
      <c r="C446">
        <v>0</v>
      </c>
      <c r="D446">
        <v>0</v>
      </c>
      <c r="E446" t="s">
        <v>4</v>
      </c>
      <c r="F446">
        <v>2.125</v>
      </c>
    </row>
    <row r="447" spans="1:6" x14ac:dyDescent="0.55000000000000004">
      <c r="A447" s="1">
        <v>0.89530092592592592</v>
      </c>
      <c r="B447">
        <v>512</v>
      </c>
      <c r="C447">
        <v>0</v>
      </c>
      <c r="D447">
        <v>0</v>
      </c>
      <c r="E447" t="s">
        <v>4</v>
      </c>
      <c r="F447">
        <v>0.5</v>
      </c>
    </row>
    <row r="448" spans="1:6" x14ac:dyDescent="0.55000000000000004">
      <c r="A448" s="1">
        <v>0.89530092592592592</v>
      </c>
      <c r="B448">
        <v>26496</v>
      </c>
      <c r="C448">
        <v>0</v>
      </c>
      <c r="D448">
        <v>0</v>
      </c>
      <c r="E448" t="s">
        <v>4</v>
      </c>
      <c r="F448">
        <v>25.875</v>
      </c>
    </row>
    <row r="449" spans="1:6" x14ac:dyDescent="0.55000000000000004">
      <c r="A449" s="1">
        <v>0.89531250000000007</v>
      </c>
      <c r="B449">
        <v>640</v>
      </c>
      <c r="C449">
        <v>0</v>
      </c>
      <c r="D449">
        <v>0</v>
      </c>
      <c r="E449" t="s">
        <v>4</v>
      </c>
      <c r="F449">
        <v>0.625</v>
      </c>
    </row>
    <row r="450" spans="1:6" x14ac:dyDescent="0.55000000000000004">
      <c r="A450" s="1">
        <v>0.89532407407407411</v>
      </c>
      <c r="B450">
        <v>2528</v>
      </c>
      <c r="C450">
        <v>0</v>
      </c>
      <c r="D450">
        <v>0</v>
      </c>
      <c r="E450" t="s">
        <v>4</v>
      </c>
      <c r="F450">
        <v>2.46875</v>
      </c>
    </row>
    <row r="451" spans="1:6" x14ac:dyDescent="0.55000000000000004">
      <c r="A451" s="1">
        <v>0.89533564814814814</v>
      </c>
      <c r="B451">
        <v>512</v>
      </c>
      <c r="C451">
        <v>0</v>
      </c>
      <c r="D451">
        <v>0</v>
      </c>
      <c r="E451" t="s">
        <v>4</v>
      </c>
      <c r="F451">
        <v>0.5</v>
      </c>
    </row>
    <row r="452" spans="1:6" x14ac:dyDescent="0.55000000000000004">
      <c r="A452" s="1">
        <v>0.89535879629629633</v>
      </c>
      <c r="B452">
        <v>0</v>
      </c>
      <c r="C452">
        <v>4</v>
      </c>
      <c r="D452">
        <v>0</v>
      </c>
      <c r="E452" t="s">
        <v>4</v>
      </c>
      <c r="F452">
        <v>3.90625E-3</v>
      </c>
    </row>
    <row r="453" spans="1:6" x14ac:dyDescent="0.55000000000000004">
      <c r="A453" s="1">
        <v>0.89535879629629633</v>
      </c>
      <c r="B453">
        <v>0</v>
      </c>
      <c r="C453">
        <v>16</v>
      </c>
      <c r="D453">
        <v>0</v>
      </c>
      <c r="E453" t="s">
        <v>4</v>
      </c>
      <c r="F453">
        <v>1.5625E-2</v>
      </c>
    </row>
    <row r="454" spans="1:6" x14ac:dyDescent="0.55000000000000004">
      <c r="A454" s="1">
        <v>0.89537037037037026</v>
      </c>
      <c r="B454">
        <v>128</v>
      </c>
      <c r="C454">
        <v>12</v>
      </c>
      <c r="D454">
        <v>0</v>
      </c>
      <c r="E454" t="s">
        <v>4</v>
      </c>
      <c r="F454">
        <v>0.13671875</v>
      </c>
    </row>
    <row r="455" spans="1:6" x14ac:dyDescent="0.55000000000000004">
      <c r="A455" s="1">
        <v>0.89538194444444441</v>
      </c>
      <c r="B455">
        <v>1792</v>
      </c>
      <c r="C455">
        <v>0</v>
      </c>
      <c r="D455">
        <v>0</v>
      </c>
      <c r="E455" t="s">
        <v>4</v>
      </c>
      <c r="F455">
        <v>1.75</v>
      </c>
    </row>
    <row r="456" spans="1:6" x14ac:dyDescent="0.55000000000000004">
      <c r="A456" s="1">
        <v>0.89539351851851856</v>
      </c>
      <c r="B456">
        <v>256</v>
      </c>
      <c r="C456">
        <v>0</v>
      </c>
      <c r="D456">
        <v>0</v>
      </c>
      <c r="E456" t="s">
        <v>4</v>
      </c>
      <c r="F456">
        <v>0.25</v>
      </c>
    </row>
    <row r="457" spans="1:6" x14ac:dyDescent="0.55000000000000004">
      <c r="A457" s="1">
        <v>0.89541666666666664</v>
      </c>
      <c r="B457">
        <v>1280</v>
      </c>
      <c r="C457">
        <v>0</v>
      </c>
      <c r="D457">
        <v>0</v>
      </c>
      <c r="E457" t="s">
        <v>4</v>
      </c>
      <c r="F457">
        <v>1.25</v>
      </c>
    </row>
    <row r="458" spans="1:6" x14ac:dyDescent="0.55000000000000004">
      <c r="A458" s="1">
        <v>0.89543981481481483</v>
      </c>
      <c r="B458">
        <v>2432</v>
      </c>
      <c r="C458">
        <v>0</v>
      </c>
      <c r="D458">
        <v>0</v>
      </c>
      <c r="E458" t="s">
        <v>4</v>
      </c>
      <c r="F458">
        <v>2.375</v>
      </c>
    </row>
    <row r="459" spans="1:6" x14ac:dyDescent="0.55000000000000004">
      <c r="A459" s="1">
        <v>0.89546296296296291</v>
      </c>
      <c r="B459">
        <v>256</v>
      </c>
      <c r="C459">
        <v>0</v>
      </c>
      <c r="D459">
        <v>0</v>
      </c>
      <c r="E459" t="s">
        <v>4</v>
      </c>
      <c r="F459">
        <v>0.25</v>
      </c>
    </row>
    <row r="460" spans="1:6" x14ac:dyDescent="0.55000000000000004">
      <c r="A460" s="1">
        <v>0.89546296296296291</v>
      </c>
      <c r="B460">
        <v>3840</v>
      </c>
      <c r="C460">
        <v>0</v>
      </c>
      <c r="D460">
        <v>0</v>
      </c>
      <c r="E460" t="s">
        <v>4</v>
      </c>
      <c r="F460">
        <v>3.75</v>
      </c>
    </row>
    <row r="461" spans="1:6" x14ac:dyDescent="0.55000000000000004">
      <c r="A461" s="1">
        <v>0.89547453703703705</v>
      </c>
      <c r="B461">
        <v>656</v>
      </c>
      <c r="C461">
        <v>0</v>
      </c>
      <c r="D461">
        <v>0</v>
      </c>
      <c r="E461" t="s">
        <v>4</v>
      </c>
      <c r="F461">
        <v>0.640625</v>
      </c>
    </row>
    <row r="462" spans="1:6" x14ac:dyDescent="0.55000000000000004">
      <c r="A462" s="1">
        <v>0.89548611111111109</v>
      </c>
      <c r="B462">
        <v>0</v>
      </c>
      <c r="C462">
        <v>12</v>
      </c>
      <c r="D462">
        <v>0</v>
      </c>
      <c r="E462" t="s">
        <v>4</v>
      </c>
      <c r="F462">
        <v>1.171875E-2</v>
      </c>
    </row>
    <row r="463" spans="1:6" x14ac:dyDescent="0.55000000000000004">
      <c r="A463" s="1">
        <v>0.89548611111111109</v>
      </c>
      <c r="B463">
        <v>128</v>
      </c>
      <c r="C463">
        <v>0</v>
      </c>
      <c r="D463">
        <v>0</v>
      </c>
      <c r="E463" t="s">
        <v>4</v>
      </c>
      <c r="F463">
        <v>0.125</v>
      </c>
    </row>
    <row r="464" spans="1:6" x14ac:dyDescent="0.55000000000000004">
      <c r="A464" s="1">
        <v>0.89549768518518524</v>
      </c>
      <c r="B464">
        <v>128</v>
      </c>
      <c r="C464">
        <v>0</v>
      </c>
      <c r="D464">
        <v>0</v>
      </c>
      <c r="E464" t="s">
        <v>4</v>
      </c>
      <c r="F464">
        <v>0.125</v>
      </c>
    </row>
    <row r="465" spans="1:6" x14ac:dyDescent="0.55000000000000004">
      <c r="A465" s="1">
        <v>0.89550925925925917</v>
      </c>
      <c r="B465">
        <v>64</v>
      </c>
      <c r="C465">
        <v>4</v>
      </c>
      <c r="D465">
        <v>0</v>
      </c>
      <c r="E465" t="s">
        <v>4</v>
      </c>
      <c r="F465">
        <v>6.640625E-2</v>
      </c>
    </row>
    <row r="466" spans="1:6" x14ac:dyDescent="0.55000000000000004">
      <c r="A466" s="1">
        <v>0.89553240740740747</v>
      </c>
      <c r="B466">
        <v>51324</v>
      </c>
      <c r="C466">
        <v>0</v>
      </c>
      <c r="D466">
        <v>0</v>
      </c>
      <c r="E466" t="s">
        <v>4</v>
      </c>
      <c r="F466">
        <v>50.12109375</v>
      </c>
    </row>
    <row r="467" spans="1:6" x14ac:dyDescent="0.55000000000000004">
      <c r="A467" s="1">
        <v>0.89554398148148151</v>
      </c>
      <c r="B467">
        <v>161408</v>
      </c>
      <c r="C467">
        <v>0</v>
      </c>
      <c r="D467">
        <v>0</v>
      </c>
      <c r="E467" t="s">
        <v>4</v>
      </c>
      <c r="F467">
        <v>157.625</v>
      </c>
    </row>
    <row r="468" spans="1:6" x14ac:dyDescent="0.55000000000000004">
      <c r="A468" s="1">
        <v>0.89555555555555555</v>
      </c>
      <c r="B468">
        <v>170752</v>
      </c>
      <c r="C468">
        <v>0</v>
      </c>
      <c r="D468">
        <v>0</v>
      </c>
      <c r="E468" t="s">
        <v>4</v>
      </c>
      <c r="F468">
        <v>166.75</v>
      </c>
    </row>
    <row r="469" spans="1:6" x14ac:dyDescent="0.55000000000000004">
      <c r="A469" s="1">
        <v>0.89556712962962959</v>
      </c>
      <c r="B469">
        <v>194688</v>
      </c>
      <c r="C469">
        <v>0</v>
      </c>
      <c r="D469">
        <v>0</v>
      </c>
      <c r="E469" t="s">
        <v>4</v>
      </c>
      <c r="F469">
        <v>190.125</v>
      </c>
    </row>
    <row r="470" spans="1:6" x14ac:dyDescent="0.55000000000000004">
      <c r="A470" s="1">
        <v>0.89557870370370374</v>
      </c>
      <c r="B470">
        <v>186240</v>
      </c>
      <c r="C470">
        <v>0</v>
      </c>
      <c r="D470">
        <v>0</v>
      </c>
      <c r="E470" t="s">
        <v>4</v>
      </c>
      <c r="F470">
        <v>181.875</v>
      </c>
    </row>
    <row r="471" spans="1:6" x14ac:dyDescent="0.55000000000000004">
      <c r="A471" s="1">
        <v>0.89559027777777767</v>
      </c>
      <c r="B471">
        <v>207488</v>
      </c>
      <c r="C471">
        <v>0</v>
      </c>
      <c r="D471">
        <v>0</v>
      </c>
      <c r="E471" t="s">
        <v>4</v>
      </c>
      <c r="F471">
        <v>202.625</v>
      </c>
    </row>
    <row r="472" spans="1:6" x14ac:dyDescent="0.55000000000000004">
      <c r="A472" s="1">
        <v>0.89560185185185182</v>
      </c>
      <c r="B472">
        <v>184960</v>
      </c>
      <c r="C472">
        <v>0</v>
      </c>
      <c r="D472">
        <v>0</v>
      </c>
      <c r="E472" t="s">
        <v>4</v>
      </c>
      <c r="F472">
        <v>180.625</v>
      </c>
    </row>
    <row r="473" spans="1:6" x14ac:dyDescent="0.55000000000000004">
      <c r="A473" s="1">
        <v>0.89561342592592597</v>
      </c>
      <c r="B473">
        <v>222976</v>
      </c>
      <c r="C473">
        <v>0</v>
      </c>
      <c r="D473">
        <v>0</v>
      </c>
      <c r="E473" t="s">
        <v>4</v>
      </c>
      <c r="F473">
        <v>217.75</v>
      </c>
    </row>
    <row r="474" spans="1:6" x14ac:dyDescent="0.55000000000000004">
      <c r="A474" s="1">
        <v>0.895625</v>
      </c>
      <c r="B474">
        <v>171904</v>
      </c>
      <c r="C474">
        <v>0</v>
      </c>
      <c r="D474">
        <v>0</v>
      </c>
      <c r="E474" t="s">
        <v>4</v>
      </c>
      <c r="F474">
        <v>167.875</v>
      </c>
    </row>
    <row r="475" spans="1:6" x14ac:dyDescent="0.55000000000000004">
      <c r="A475" s="1">
        <v>0.89563657407407404</v>
      </c>
      <c r="B475">
        <v>113152</v>
      </c>
      <c r="C475">
        <v>0</v>
      </c>
      <c r="D475">
        <v>0</v>
      </c>
      <c r="E475" t="s">
        <v>4</v>
      </c>
      <c r="F475">
        <v>110.5</v>
      </c>
    </row>
    <row r="476" spans="1:6" x14ac:dyDescent="0.55000000000000004">
      <c r="A476" s="1">
        <v>0.89563657407407404</v>
      </c>
      <c r="B476">
        <v>256</v>
      </c>
      <c r="C476">
        <v>0</v>
      </c>
      <c r="D476">
        <v>0</v>
      </c>
      <c r="E476" t="s">
        <v>4</v>
      </c>
      <c r="F476">
        <v>0.25</v>
      </c>
    </row>
    <row r="477" spans="1:6" x14ac:dyDescent="0.55000000000000004">
      <c r="A477" s="1">
        <v>0.89564814814814808</v>
      </c>
      <c r="B477">
        <v>26112</v>
      </c>
      <c r="C477">
        <v>0</v>
      </c>
      <c r="D477">
        <v>0</v>
      </c>
      <c r="E477" t="s">
        <v>4</v>
      </c>
      <c r="F477">
        <v>25.5</v>
      </c>
    </row>
    <row r="478" spans="1:6" x14ac:dyDescent="0.55000000000000004">
      <c r="A478" s="1">
        <v>0.89567129629629638</v>
      </c>
      <c r="B478">
        <v>92160</v>
      </c>
      <c r="C478">
        <v>0</v>
      </c>
      <c r="D478">
        <v>0</v>
      </c>
      <c r="E478" t="s">
        <v>4</v>
      </c>
      <c r="F478">
        <v>90</v>
      </c>
    </row>
    <row r="479" spans="1:6" x14ac:dyDescent="0.55000000000000004">
      <c r="A479" s="1">
        <v>0.89568287037037031</v>
      </c>
      <c r="B479">
        <v>8960</v>
      </c>
      <c r="C479">
        <v>0</v>
      </c>
      <c r="D479">
        <v>0</v>
      </c>
      <c r="E479" t="s">
        <v>4</v>
      </c>
      <c r="F479">
        <v>8.75</v>
      </c>
    </row>
    <row r="480" spans="1:6" x14ac:dyDescent="0.55000000000000004">
      <c r="A480" s="1">
        <v>0.89569444444444446</v>
      </c>
      <c r="B480">
        <v>5504</v>
      </c>
      <c r="C480">
        <v>0</v>
      </c>
      <c r="D480">
        <v>0</v>
      </c>
      <c r="E480" t="s">
        <v>4</v>
      </c>
      <c r="F480">
        <v>5.375</v>
      </c>
    </row>
    <row r="481" spans="1:6" x14ac:dyDescent="0.55000000000000004">
      <c r="A481" s="1">
        <v>0.8957060185185185</v>
      </c>
      <c r="B481">
        <v>22144</v>
      </c>
      <c r="C481">
        <v>0</v>
      </c>
      <c r="D481">
        <v>0</v>
      </c>
      <c r="E481" t="s">
        <v>4</v>
      </c>
      <c r="F481">
        <v>21.625</v>
      </c>
    </row>
    <row r="482" spans="1:6" x14ac:dyDescent="0.55000000000000004">
      <c r="A482" s="1">
        <v>0.8957060185185185</v>
      </c>
      <c r="B482">
        <v>256</v>
      </c>
      <c r="C482">
        <v>0</v>
      </c>
      <c r="D482">
        <v>0</v>
      </c>
      <c r="E482" t="s">
        <v>4</v>
      </c>
      <c r="F482">
        <v>0.25</v>
      </c>
    </row>
    <row r="483" spans="1:6" x14ac:dyDescent="0.55000000000000004">
      <c r="A483" s="1">
        <v>0.89571759259259265</v>
      </c>
      <c r="B483">
        <v>0</v>
      </c>
      <c r="C483">
        <v>16</v>
      </c>
      <c r="D483">
        <v>0</v>
      </c>
      <c r="E483" t="s">
        <v>4</v>
      </c>
      <c r="F483">
        <v>1.5625E-2</v>
      </c>
    </row>
    <row r="484" spans="1:6" x14ac:dyDescent="0.55000000000000004">
      <c r="A484" s="1">
        <v>0.89571759259259265</v>
      </c>
      <c r="B484">
        <v>0</v>
      </c>
      <c r="C484">
        <v>4</v>
      </c>
      <c r="D484">
        <v>0</v>
      </c>
      <c r="E484" t="s">
        <v>4</v>
      </c>
      <c r="F484">
        <v>3.90625E-3</v>
      </c>
    </row>
    <row r="485" spans="1:6" x14ac:dyDescent="0.55000000000000004">
      <c r="A485" s="1">
        <v>0.89572916666666658</v>
      </c>
      <c r="B485">
        <v>14208</v>
      </c>
      <c r="C485">
        <v>0</v>
      </c>
      <c r="D485">
        <v>0</v>
      </c>
      <c r="E485" t="s">
        <v>4</v>
      </c>
      <c r="F485">
        <v>13.875</v>
      </c>
    </row>
    <row r="486" spans="1:6" x14ac:dyDescent="0.55000000000000004">
      <c r="A486" s="1">
        <v>0.89572916666666658</v>
      </c>
      <c r="B486">
        <v>384</v>
      </c>
      <c r="C486">
        <v>0</v>
      </c>
      <c r="D486">
        <v>0</v>
      </c>
      <c r="E486" t="s">
        <v>4</v>
      </c>
      <c r="F486">
        <v>0.375</v>
      </c>
    </row>
    <row r="487" spans="1:6" x14ac:dyDescent="0.55000000000000004">
      <c r="A487" s="1">
        <v>0.89572916666666658</v>
      </c>
      <c r="B487">
        <v>0</v>
      </c>
      <c r="C487">
        <v>12</v>
      </c>
      <c r="D487">
        <v>0</v>
      </c>
      <c r="E487" t="s">
        <v>4</v>
      </c>
      <c r="F487">
        <v>1.171875E-2</v>
      </c>
    </row>
    <row r="488" spans="1:6" x14ac:dyDescent="0.55000000000000004">
      <c r="A488" s="1">
        <v>0.89574074074074073</v>
      </c>
      <c r="B488">
        <v>6528</v>
      </c>
      <c r="C488">
        <v>0</v>
      </c>
      <c r="D488">
        <v>0</v>
      </c>
      <c r="E488" t="s">
        <v>4</v>
      </c>
      <c r="F488">
        <v>6.375</v>
      </c>
    </row>
    <row r="489" spans="1:6" x14ac:dyDescent="0.55000000000000004">
      <c r="A489" s="1">
        <v>0.89576388888888892</v>
      </c>
      <c r="B489">
        <v>6272</v>
      </c>
      <c r="C489">
        <v>0</v>
      </c>
      <c r="D489">
        <v>0</v>
      </c>
      <c r="E489" t="s">
        <v>4</v>
      </c>
      <c r="F489">
        <v>6.125</v>
      </c>
    </row>
    <row r="490" spans="1:6" x14ac:dyDescent="0.55000000000000004">
      <c r="A490" s="1">
        <v>0.89578703703703699</v>
      </c>
      <c r="B490">
        <v>2432</v>
      </c>
      <c r="C490">
        <v>0</v>
      </c>
      <c r="D490">
        <v>0</v>
      </c>
      <c r="E490" t="s">
        <v>4</v>
      </c>
      <c r="F490">
        <v>2.375</v>
      </c>
    </row>
    <row r="491" spans="1:6" x14ac:dyDescent="0.55000000000000004">
      <c r="A491" s="1">
        <v>0.89579861111111114</v>
      </c>
      <c r="B491">
        <v>128</v>
      </c>
      <c r="C491">
        <v>0</v>
      </c>
      <c r="D491">
        <v>0</v>
      </c>
      <c r="E491" t="s">
        <v>4</v>
      </c>
      <c r="F491">
        <v>0.125</v>
      </c>
    </row>
    <row r="492" spans="1:6" x14ac:dyDescent="0.55000000000000004">
      <c r="A492" s="1">
        <v>0.89581018518518529</v>
      </c>
      <c r="B492">
        <v>3456</v>
      </c>
      <c r="C492">
        <v>0</v>
      </c>
      <c r="D492">
        <v>0</v>
      </c>
      <c r="E492" t="s">
        <v>4</v>
      </c>
      <c r="F492">
        <v>3.375</v>
      </c>
    </row>
    <row r="493" spans="1:6" x14ac:dyDescent="0.55000000000000004">
      <c r="A493" s="1">
        <v>0.89582175925925922</v>
      </c>
      <c r="B493">
        <v>512</v>
      </c>
      <c r="C493">
        <v>0</v>
      </c>
      <c r="D493">
        <v>0</v>
      </c>
      <c r="E493" t="s">
        <v>4</v>
      </c>
      <c r="F493">
        <v>0.5</v>
      </c>
    </row>
    <row r="494" spans="1:6" x14ac:dyDescent="0.55000000000000004">
      <c r="A494" s="1">
        <v>0.89583333333333337</v>
      </c>
      <c r="B494">
        <v>1280</v>
      </c>
      <c r="C494">
        <v>4</v>
      </c>
      <c r="D494">
        <v>0</v>
      </c>
      <c r="E494" t="s">
        <v>4</v>
      </c>
      <c r="F494">
        <v>1.25390625</v>
      </c>
    </row>
    <row r="495" spans="1:6" x14ac:dyDescent="0.55000000000000004">
      <c r="A495" s="1">
        <v>0.89584490740740741</v>
      </c>
      <c r="B495">
        <v>4224</v>
      </c>
      <c r="C495">
        <v>12</v>
      </c>
      <c r="D495">
        <v>0</v>
      </c>
      <c r="E495" t="s">
        <v>4</v>
      </c>
      <c r="F495">
        <v>4.13671875</v>
      </c>
    </row>
    <row r="496" spans="1:6" x14ac:dyDescent="0.55000000000000004">
      <c r="A496" s="1">
        <v>0.89586805555555549</v>
      </c>
      <c r="B496">
        <v>1536</v>
      </c>
      <c r="C496">
        <v>0</v>
      </c>
      <c r="D496">
        <v>0</v>
      </c>
      <c r="E496" t="s">
        <v>4</v>
      </c>
      <c r="F496">
        <v>1.5</v>
      </c>
    </row>
    <row r="497" spans="1:6" x14ac:dyDescent="0.55000000000000004">
      <c r="A497" s="1">
        <v>0.89587962962962964</v>
      </c>
      <c r="B497">
        <v>256</v>
      </c>
      <c r="C497">
        <v>0</v>
      </c>
      <c r="D497">
        <v>0</v>
      </c>
      <c r="E497" t="s">
        <v>4</v>
      </c>
      <c r="F497">
        <v>0.25</v>
      </c>
    </row>
    <row r="498" spans="1:6" x14ac:dyDescent="0.55000000000000004">
      <c r="A498" s="1">
        <v>0.89589120370370379</v>
      </c>
      <c r="B498">
        <v>640</v>
      </c>
      <c r="C498">
        <v>0</v>
      </c>
      <c r="D498">
        <v>0</v>
      </c>
      <c r="E498" t="s">
        <v>4</v>
      </c>
      <c r="F498">
        <v>0.625</v>
      </c>
    </row>
    <row r="499" spans="1:6" x14ac:dyDescent="0.55000000000000004">
      <c r="A499" s="1">
        <v>0.8959259259259259</v>
      </c>
      <c r="B499">
        <v>256</v>
      </c>
      <c r="C499">
        <v>0</v>
      </c>
      <c r="D499">
        <v>0</v>
      </c>
      <c r="E499" t="s">
        <v>4</v>
      </c>
      <c r="F499">
        <v>0.25</v>
      </c>
    </row>
    <row r="500" spans="1:6" x14ac:dyDescent="0.55000000000000004">
      <c r="A500" s="1">
        <v>0.89594907407407398</v>
      </c>
      <c r="B500">
        <v>256</v>
      </c>
      <c r="C500">
        <v>0</v>
      </c>
      <c r="D500">
        <v>0</v>
      </c>
      <c r="E500" t="s">
        <v>4</v>
      </c>
      <c r="F500">
        <v>0.25</v>
      </c>
    </row>
    <row r="501" spans="1:6" x14ac:dyDescent="0.55000000000000004">
      <c r="A501" s="1">
        <v>0.89607638888888896</v>
      </c>
      <c r="B501">
        <v>0</v>
      </c>
      <c r="C501">
        <v>16</v>
      </c>
      <c r="D501">
        <v>0</v>
      </c>
      <c r="E501" t="s">
        <v>4</v>
      </c>
      <c r="F501">
        <v>1.5625E-2</v>
      </c>
    </row>
    <row r="502" spans="1:6" x14ac:dyDescent="0.55000000000000004">
      <c r="A502" s="1">
        <v>0.89611111111111119</v>
      </c>
      <c r="B502">
        <v>256</v>
      </c>
      <c r="C502">
        <v>0</v>
      </c>
      <c r="D502">
        <v>0</v>
      </c>
      <c r="E502" t="s">
        <v>4</v>
      </c>
      <c r="F502">
        <v>0.25</v>
      </c>
    </row>
    <row r="503" spans="1:6" x14ac:dyDescent="0.55000000000000004">
      <c r="A503" s="1">
        <v>0.89614583333333331</v>
      </c>
      <c r="B503">
        <v>256</v>
      </c>
      <c r="C503">
        <v>0</v>
      </c>
      <c r="D503">
        <v>0</v>
      </c>
      <c r="E503" t="s">
        <v>4</v>
      </c>
      <c r="F503">
        <v>0.25</v>
      </c>
    </row>
    <row r="504" spans="1:6" x14ac:dyDescent="0.55000000000000004">
      <c r="A504" s="1">
        <v>0.89616898148148139</v>
      </c>
      <c r="B504">
        <v>128</v>
      </c>
      <c r="C504">
        <v>0</v>
      </c>
      <c r="D504">
        <v>0</v>
      </c>
      <c r="E504" t="s">
        <v>4</v>
      </c>
      <c r="F504">
        <v>0.125</v>
      </c>
    </row>
    <row r="505" spans="1:6" x14ac:dyDescent="0.55000000000000004">
      <c r="A505" s="1">
        <v>0.89618055555555554</v>
      </c>
      <c r="B505">
        <v>128</v>
      </c>
      <c r="C505">
        <v>0</v>
      </c>
      <c r="D505">
        <v>0</v>
      </c>
      <c r="E505" t="s">
        <v>4</v>
      </c>
      <c r="F505">
        <v>0.125</v>
      </c>
    </row>
    <row r="506" spans="1:6" x14ac:dyDescent="0.55000000000000004">
      <c r="A506" s="1">
        <v>0.89619212962962969</v>
      </c>
      <c r="B506">
        <v>0</v>
      </c>
      <c r="C506">
        <v>4</v>
      </c>
      <c r="D506">
        <v>0</v>
      </c>
      <c r="E506" t="s">
        <v>4</v>
      </c>
      <c r="F506">
        <v>3.90625E-3</v>
      </c>
    </row>
    <row r="507" spans="1:6" x14ac:dyDescent="0.55000000000000004">
      <c r="A507" s="1">
        <v>0.89621527777777776</v>
      </c>
      <c r="B507">
        <v>0</v>
      </c>
      <c r="C507">
        <v>12</v>
      </c>
      <c r="D507">
        <v>0</v>
      </c>
      <c r="E507" t="s">
        <v>4</v>
      </c>
      <c r="F507">
        <v>1.171875E-2</v>
      </c>
    </row>
    <row r="508" spans="1:6" x14ac:dyDescent="0.55000000000000004">
      <c r="A508" s="1">
        <v>0.89623842592592595</v>
      </c>
      <c r="B508">
        <v>256</v>
      </c>
      <c r="C508">
        <v>0</v>
      </c>
      <c r="D508">
        <v>0</v>
      </c>
      <c r="E508" t="s">
        <v>4</v>
      </c>
      <c r="F508">
        <v>0.25</v>
      </c>
    </row>
    <row r="509" spans="1:6" x14ac:dyDescent="0.55000000000000004">
      <c r="A509" s="1">
        <v>0.8962500000000001</v>
      </c>
      <c r="B509">
        <v>256</v>
      </c>
      <c r="C509">
        <v>0</v>
      </c>
      <c r="D509">
        <v>0</v>
      </c>
      <c r="E509" t="s">
        <v>4</v>
      </c>
      <c r="F509">
        <v>0.25</v>
      </c>
    </row>
    <row r="510" spans="1:6" x14ac:dyDescent="0.55000000000000004">
      <c r="A510" s="1">
        <v>0.89627314814814818</v>
      </c>
      <c r="B510">
        <v>256</v>
      </c>
      <c r="C510">
        <v>0</v>
      </c>
      <c r="D510">
        <v>0</v>
      </c>
      <c r="E510" t="s">
        <v>4</v>
      </c>
      <c r="F510">
        <v>0.25</v>
      </c>
    </row>
    <row r="511" spans="1:6" x14ac:dyDescent="0.55000000000000004">
      <c r="A511" s="1">
        <v>0.89629629629629637</v>
      </c>
      <c r="B511">
        <v>384</v>
      </c>
      <c r="C511">
        <v>0</v>
      </c>
      <c r="D511">
        <v>0</v>
      </c>
      <c r="E511" t="s">
        <v>4</v>
      </c>
      <c r="F511">
        <v>0.375</v>
      </c>
    </row>
    <row r="512" spans="1:6" x14ac:dyDescent="0.55000000000000004">
      <c r="A512" s="1">
        <v>0.8963310185185186</v>
      </c>
      <c r="B512">
        <v>384</v>
      </c>
      <c r="C512">
        <v>0</v>
      </c>
      <c r="D512">
        <v>0</v>
      </c>
      <c r="E512" t="s">
        <v>4</v>
      </c>
      <c r="F512">
        <v>0.375</v>
      </c>
    </row>
    <row r="513" spans="1:6" x14ac:dyDescent="0.55000000000000004">
      <c r="A513" s="1">
        <v>0.89638888888888879</v>
      </c>
      <c r="B513">
        <v>0</v>
      </c>
      <c r="C513">
        <v>60408</v>
      </c>
      <c r="D513">
        <v>0</v>
      </c>
      <c r="E513" t="s">
        <v>4</v>
      </c>
      <c r="F513">
        <v>58.9921875</v>
      </c>
    </row>
    <row r="514" spans="1:6" x14ac:dyDescent="0.55000000000000004">
      <c r="A514" s="1">
        <v>0.89638888888888879</v>
      </c>
      <c r="B514">
        <v>256</v>
      </c>
      <c r="C514">
        <v>0</v>
      </c>
      <c r="D514">
        <v>0</v>
      </c>
      <c r="E514" t="s">
        <v>4</v>
      </c>
      <c r="F514">
        <v>0.25</v>
      </c>
    </row>
    <row r="515" spans="1:6" x14ac:dyDescent="0.55000000000000004">
      <c r="A515" s="1">
        <v>0.89640046296296294</v>
      </c>
      <c r="B515">
        <v>0</v>
      </c>
      <c r="C515">
        <v>127728</v>
      </c>
      <c r="D515">
        <v>0</v>
      </c>
      <c r="E515" t="s">
        <v>4</v>
      </c>
      <c r="F515">
        <v>124.734375</v>
      </c>
    </row>
    <row r="516" spans="1:6" x14ac:dyDescent="0.55000000000000004">
      <c r="A516" s="1">
        <v>0.89641203703703709</v>
      </c>
      <c r="B516">
        <v>0</v>
      </c>
      <c r="C516">
        <v>115008</v>
      </c>
      <c r="D516">
        <v>0</v>
      </c>
      <c r="E516" t="s">
        <v>4</v>
      </c>
      <c r="F516">
        <v>112.3125</v>
      </c>
    </row>
    <row r="517" spans="1:6" x14ac:dyDescent="0.55000000000000004">
      <c r="A517" s="1">
        <v>0.89641203703703709</v>
      </c>
      <c r="B517">
        <v>128</v>
      </c>
      <c r="C517">
        <v>0</v>
      </c>
      <c r="D517">
        <v>0</v>
      </c>
      <c r="E517" t="s">
        <v>4</v>
      </c>
      <c r="F517">
        <v>0.125</v>
      </c>
    </row>
    <row r="518" spans="1:6" x14ac:dyDescent="0.55000000000000004">
      <c r="A518" s="1">
        <v>0.89642361111111113</v>
      </c>
      <c r="B518">
        <v>0</v>
      </c>
      <c r="C518">
        <v>108240</v>
      </c>
      <c r="D518">
        <v>0</v>
      </c>
      <c r="E518" t="s">
        <v>4</v>
      </c>
      <c r="F518">
        <v>105.703125</v>
      </c>
    </row>
    <row r="519" spans="1:6" x14ac:dyDescent="0.55000000000000004">
      <c r="A519" s="1">
        <v>0.89642361111111113</v>
      </c>
      <c r="B519">
        <v>128</v>
      </c>
      <c r="C519">
        <v>4</v>
      </c>
      <c r="D519">
        <v>0</v>
      </c>
      <c r="E519" t="s">
        <v>4</v>
      </c>
      <c r="F519">
        <v>0.12890625</v>
      </c>
    </row>
    <row r="520" spans="1:6" x14ac:dyDescent="0.55000000000000004">
      <c r="A520" s="1">
        <v>0.89642361111111113</v>
      </c>
      <c r="B520">
        <v>0</v>
      </c>
      <c r="C520">
        <v>4</v>
      </c>
      <c r="D520">
        <v>0</v>
      </c>
      <c r="E520" t="s">
        <v>4</v>
      </c>
      <c r="F520">
        <v>3.90625E-3</v>
      </c>
    </row>
    <row r="521" spans="1:6" x14ac:dyDescent="0.55000000000000004">
      <c r="A521" s="1">
        <v>0.89643518518518517</v>
      </c>
      <c r="B521">
        <v>0</v>
      </c>
      <c r="C521">
        <v>126952</v>
      </c>
      <c r="D521">
        <v>0</v>
      </c>
      <c r="E521" t="s">
        <v>4</v>
      </c>
      <c r="F521">
        <v>123.9765625</v>
      </c>
    </row>
    <row r="522" spans="1:6" x14ac:dyDescent="0.55000000000000004">
      <c r="A522" s="1">
        <v>0.89643518518518517</v>
      </c>
      <c r="B522">
        <v>0</v>
      </c>
      <c r="C522">
        <v>12</v>
      </c>
      <c r="D522">
        <v>0</v>
      </c>
      <c r="E522" t="s">
        <v>4</v>
      </c>
      <c r="F522">
        <v>1.171875E-2</v>
      </c>
    </row>
    <row r="523" spans="1:6" x14ac:dyDescent="0.55000000000000004">
      <c r="A523" s="1">
        <v>0.89643518518518517</v>
      </c>
      <c r="B523">
        <v>128</v>
      </c>
      <c r="C523">
        <v>12</v>
      </c>
      <c r="D523">
        <v>0</v>
      </c>
      <c r="E523" t="s">
        <v>4</v>
      </c>
      <c r="F523">
        <v>0.13671875</v>
      </c>
    </row>
    <row r="524" spans="1:6" x14ac:dyDescent="0.55000000000000004">
      <c r="A524" s="1">
        <v>0.89644675925925921</v>
      </c>
      <c r="B524">
        <v>0</v>
      </c>
      <c r="C524">
        <v>128624</v>
      </c>
      <c r="D524">
        <v>0</v>
      </c>
      <c r="E524" t="s">
        <v>4</v>
      </c>
      <c r="F524">
        <v>125.609375</v>
      </c>
    </row>
    <row r="525" spans="1:6" x14ac:dyDescent="0.55000000000000004">
      <c r="A525" s="1">
        <v>0.89645833333333336</v>
      </c>
      <c r="B525">
        <v>0</v>
      </c>
      <c r="C525">
        <v>66712</v>
      </c>
      <c r="D525">
        <v>0</v>
      </c>
      <c r="E525" t="s">
        <v>4</v>
      </c>
      <c r="F525">
        <v>65.1484375</v>
      </c>
    </row>
    <row r="526" spans="1:6" x14ac:dyDescent="0.55000000000000004">
      <c r="A526" s="1">
        <v>0.89645833333333336</v>
      </c>
      <c r="B526">
        <v>256</v>
      </c>
      <c r="C526">
        <v>0</v>
      </c>
      <c r="D526">
        <v>0</v>
      </c>
      <c r="E526" t="s">
        <v>4</v>
      </c>
      <c r="F526">
        <v>0.25</v>
      </c>
    </row>
    <row r="527" spans="1:6" x14ac:dyDescent="0.55000000000000004">
      <c r="A527" s="1">
        <v>0.89646990740740751</v>
      </c>
      <c r="B527">
        <v>0</v>
      </c>
      <c r="C527">
        <v>128904</v>
      </c>
      <c r="D527">
        <v>0</v>
      </c>
      <c r="E527" t="s">
        <v>4</v>
      </c>
      <c r="F527">
        <v>125.8828125</v>
      </c>
    </row>
    <row r="528" spans="1:6" x14ac:dyDescent="0.55000000000000004">
      <c r="A528" s="1">
        <v>0.89648148148148143</v>
      </c>
      <c r="B528">
        <v>0</v>
      </c>
      <c r="C528">
        <v>242688</v>
      </c>
      <c r="D528">
        <v>0</v>
      </c>
      <c r="E528" t="s">
        <v>4</v>
      </c>
      <c r="F528">
        <v>237</v>
      </c>
    </row>
    <row r="529" spans="1:6" x14ac:dyDescent="0.55000000000000004">
      <c r="A529" s="1">
        <v>0.89649305555555558</v>
      </c>
      <c r="B529">
        <v>4</v>
      </c>
      <c r="C529">
        <v>222680</v>
      </c>
      <c r="D529">
        <v>0</v>
      </c>
      <c r="E529" t="s">
        <v>4</v>
      </c>
      <c r="F529">
        <v>217.46484375</v>
      </c>
    </row>
    <row r="530" spans="1:6" x14ac:dyDescent="0.55000000000000004">
      <c r="A530" s="1">
        <v>0.89650462962962962</v>
      </c>
      <c r="B530">
        <v>0</v>
      </c>
      <c r="C530">
        <v>150912</v>
      </c>
      <c r="D530">
        <v>0</v>
      </c>
      <c r="E530" t="s">
        <v>4</v>
      </c>
      <c r="F530">
        <v>147.375</v>
      </c>
    </row>
    <row r="531" spans="1:6" x14ac:dyDescent="0.55000000000000004">
      <c r="A531" s="1">
        <v>0.89650462962962962</v>
      </c>
      <c r="B531">
        <v>256</v>
      </c>
      <c r="C531">
        <v>0</v>
      </c>
      <c r="D531">
        <v>0</v>
      </c>
      <c r="E531" t="s">
        <v>4</v>
      </c>
      <c r="F531">
        <v>0.25</v>
      </c>
    </row>
    <row r="532" spans="1:6" x14ac:dyDescent="0.55000000000000004">
      <c r="A532" s="1">
        <v>0.89651620370370377</v>
      </c>
      <c r="B532">
        <v>0</v>
      </c>
      <c r="C532">
        <v>146304</v>
      </c>
      <c r="D532">
        <v>0</v>
      </c>
      <c r="E532" t="s">
        <v>4</v>
      </c>
      <c r="F532">
        <v>142.875</v>
      </c>
    </row>
    <row r="533" spans="1:6" x14ac:dyDescent="0.55000000000000004">
      <c r="A533" s="1">
        <v>0.8965277777777777</v>
      </c>
      <c r="B533">
        <v>0</v>
      </c>
      <c r="C533">
        <v>106616</v>
      </c>
      <c r="D533">
        <v>0</v>
      </c>
      <c r="E533" t="s">
        <v>4</v>
      </c>
      <c r="F533">
        <v>104.1171875</v>
      </c>
    </row>
    <row r="534" spans="1:6" x14ac:dyDescent="0.55000000000000004">
      <c r="A534" s="1">
        <v>0.8965277777777777</v>
      </c>
      <c r="B534">
        <v>640</v>
      </c>
      <c r="C534">
        <v>0</v>
      </c>
      <c r="D534">
        <v>0</v>
      </c>
      <c r="E534" t="s">
        <v>4</v>
      </c>
      <c r="F534">
        <v>0.625</v>
      </c>
    </row>
    <row r="535" spans="1:6" x14ac:dyDescent="0.55000000000000004">
      <c r="A535" s="1">
        <v>0.89653935185185185</v>
      </c>
      <c r="B535">
        <v>0</v>
      </c>
      <c r="C535">
        <v>186488</v>
      </c>
      <c r="D535">
        <v>0</v>
      </c>
      <c r="E535" t="s">
        <v>4</v>
      </c>
      <c r="F535">
        <v>182.1171875</v>
      </c>
    </row>
    <row r="536" spans="1:6" x14ac:dyDescent="0.55000000000000004">
      <c r="A536" s="1">
        <v>0.896550925925926</v>
      </c>
      <c r="B536">
        <v>0</v>
      </c>
      <c r="C536">
        <v>191864</v>
      </c>
      <c r="D536">
        <v>0</v>
      </c>
      <c r="E536" t="s">
        <v>4</v>
      </c>
      <c r="F536">
        <v>187.3671875</v>
      </c>
    </row>
    <row r="537" spans="1:6" x14ac:dyDescent="0.55000000000000004">
      <c r="A537" s="1">
        <v>0.89656249999999993</v>
      </c>
      <c r="B537">
        <v>0</v>
      </c>
      <c r="C537">
        <v>251504</v>
      </c>
      <c r="D537">
        <v>0</v>
      </c>
      <c r="E537" t="s">
        <v>4</v>
      </c>
      <c r="F537">
        <v>245.609375</v>
      </c>
    </row>
    <row r="538" spans="1:6" x14ac:dyDescent="0.55000000000000004">
      <c r="A538" s="1">
        <v>0.89657407407407408</v>
      </c>
      <c r="B538">
        <v>16</v>
      </c>
      <c r="C538">
        <v>150512</v>
      </c>
      <c r="D538">
        <v>0</v>
      </c>
      <c r="E538" t="s">
        <v>4</v>
      </c>
      <c r="F538">
        <v>147</v>
      </c>
    </row>
    <row r="539" spans="1:6" x14ac:dyDescent="0.55000000000000004">
      <c r="A539" s="1">
        <v>0.89658564814814812</v>
      </c>
      <c r="B539">
        <v>16</v>
      </c>
      <c r="C539">
        <v>134608</v>
      </c>
      <c r="D539">
        <v>0</v>
      </c>
      <c r="E539" t="s">
        <v>4</v>
      </c>
      <c r="F539">
        <v>131.46875</v>
      </c>
    </row>
    <row r="540" spans="1:6" x14ac:dyDescent="0.55000000000000004">
      <c r="A540" s="1">
        <v>0.89659722222222227</v>
      </c>
      <c r="B540">
        <v>4</v>
      </c>
      <c r="C540">
        <v>112424</v>
      </c>
      <c r="D540">
        <v>0</v>
      </c>
      <c r="E540" t="s">
        <v>4</v>
      </c>
      <c r="F540">
        <v>109.79296875</v>
      </c>
    </row>
    <row r="541" spans="1:6" x14ac:dyDescent="0.55000000000000004">
      <c r="A541" s="1">
        <v>0.8966087962962962</v>
      </c>
      <c r="B541">
        <v>0</v>
      </c>
      <c r="C541">
        <v>122168</v>
      </c>
      <c r="D541">
        <v>0</v>
      </c>
      <c r="E541" t="s">
        <v>4</v>
      </c>
      <c r="F541">
        <v>119.3046875</v>
      </c>
    </row>
    <row r="542" spans="1:6" x14ac:dyDescent="0.55000000000000004">
      <c r="A542" s="1">
        <v>0.89662037037037035</v>
      </c>
      <c r="B542">
        <v>0</v>
      </c>
      <c r="C542">
        <v>111720</v>
      </c>
      <c r="D542">
        <v>0</v>
      </c>
      <c r="E542" t="s">
        <v>4</v>
      </c>
      <c r="F542">
        <v>109.1015625</v>
      </c>
    </row>
    <row r="543" spans="1:6" x14ac:dyDescent="0.55000000000000004">
      <c r="A543" s="1">
        <v>0.8966319444444445</v>
      </c>
      <c r="B543">
        <v>0</v>
      </c>
      <c r="C543">
        <v>117208</v>
      </c>
      <c r="D543">
        <v>0</v>
      </c>
      <c r="E543" t="s">
        <v>4</v>
      </c>
      <c r="F543">
        <v>114.4609375</v>
      </c>
    </row>
    <row r="544" spans="1:6" x14ac:dyDescent="0.55000000000000004">
      <c r="A544" s="1">
        <v>0.89664351851851853</v>
      </c>
      <c r="B544">
        <v>12</v>
      </c>
      <c r="C544">
        <v>159656</v>
      </c>
      <c r="D544">
        <v>0</v>
      </c>
      <c r="E544" t="s">
        <v>4</v>
      </c>
      <c r="F544">
        <v>155.92578125</v>
      </c>
    </row>
    <row r="545" spans="1:6" x14ac:dyDescent="0.55000000000000004">
      <c r="A545" s="1">
        <v>0.89665509259259257</v>
      </c>
      <c r="B545">
        <v>12</v>
      </c>
      <c r="C545">
        <v>173536</v>
      </c>
      <c r="D545">
        <v>0</v>
      </c>
      <c r="E545" t="s">
        <v>4</v>
      </c>
      <c r="F545">
        <v>169.48046875</v>
      </c>
    </row>
    <row r="546" spans="1:6" x14ac:dyDescent="0.55000000000000004">
      <c r="A546" s="1">
        <v>0.89666666666666661</v>
      </c>
      <c r="B546">
        <v>12</v>
      </c>
      <c r="C546">
        <v>213576</v>
      </c>
      <c r="D546">
        <v>0</v>
      </c>
      <c r="E546" t="s">
        <v>4</v>
      </c>
      <c r="F546">
        <v>208.58203125</v>
      </c>
    </row>
    <row r="547" spans="1:6" x14ac:dyDescent="0.55000000000000004">
      <c r="A547" s="1">
        <v>0.89667824074074076</v>
      </c>
      <c r="B547">
        <v>0</v>
      </c>
      <c r="C547">
        <v>219192</v>
      </c>
      <c r="D547">
        <v>0</v>
      </c>
      <c r="E547" t="s">
        <v>4</v>
      </c>
      <c r="F547">
        <v>214.0546875</v>
      </c>
    </row>
    <row r="548" spans="1:6" x14ac:dyDescent="0.55000000000000004">
      <c r="A548" s="1">
        <v>0.89668981481481491</v>
      </c>
      <c r="B548">
        <v>0</v>
      </c>
      <c r="C548">
        <v>227224</v>
      </c>
      <c r="D548">
        <v>0</v>
      </c>
      <c r="E548" t="s">
        <v>4</v>
      </c>
      <c r="F548">
        <v>221.8984375</v>
      </c>
    </row>
    <row r="549" spans="1:6" x14ac:dyDescent="0.55000000000000004">
      <c r="A549" s="1">
        <v>0.89670138888888884</v>
      </c>
      <c r="B549">
        <v>0</v>
      </c>
      <c r="C549">
        <v>200464</v>
      </c>
      <c r="D549">
        <v>0</v>
      </c>
      <c r="E549" t="s">
        <v>4</v>
      </c>
      <c r="F549">
        <v>195.765625</v>
      </c>
    </row>
    <row r="550" spans="1:6" x14ac:dyDescent="0.55000000000000004">
      <c r="A550" s="1">
        <v>0.89671296296296299</v>
      </c>
      <c r="B550">
        <v>0</v>
      </c>
      <c r="C550">
        <v>258056</v>
      </c>
      <c r="D550">
        <v>0</v>
      </c>
      <c r="E550" t="s">
        <v>4</v>
      </c>
      <c r="F550">
        <v>252.0078125</v>
      </c>
    </row>
    <row r="551" spans="1:6" x14ac:dyDescent="0.55000000000000004">
      <c r="A551" s="1">
        <v>0.89672453703703703</v>
      </c>
      <c r="B551">
        <v>0</v>
      </c>
      <c r="C551">
        <v>246456</v>
      </c>
      <c r="D551">
        <v>0</v>
      </c>
      <c r="E551" t="s">
        <v>4</v>
      </c>
      <c r="F551">
        <v>240.6796875</v>
      </c>
    </row>
    <row r="552" spans="1:6" x14ac:dyDescent="0.55000000000000004">
      <c r="A552" s="1">
        <v>0.89673611111111118</v>
      </c>
      <c r="B552">
        <v>0</v>
      </c>
      <c r="C552">
        <v>224200</v>
      </c>
      <c r="D552">
        <v>0</v>
      </c>
      <c r="E552" t="s">
        <v>4</v>
      </c>
      <c r="F552">
        <v>218.9453125</v>
      </c>
    </row>
    <row r="553" spans="1:6" x14ac:dyDescent="0.55000000000000004">
      <c r="A553" s="1">
        <v>0.89674768518518511</v>
      </c>
      <c r="B553">
        <v>4</v>
      </c>
      <c r="C553">
        <v>162024</v>
      </c>
      <c r="D553">
        <v>0</v>
      </c>
      <c r="E553" t="s">
        <v>4</v>
      </c>
      <c r="F553">
        <v>158.23046875</v>
      </c>
    </row>
    <row r="554" spans="1:6" x14ac:dyDescent="0.55000000000000004">
      <c r="A554" s="1">
        <v>0.89675925925925926</v>
      </c>
      <c r="B554">
        <v>16</v>
      </c>
      <c r="C554">
        <v>48240</v>
      </c>
      <c r="D554">
        <v>0</v>
      </c>
      <c r="E554" t="s">
        <v>4</v>
      </c>
      <c r="F554">
        <v>47.125</v>
      </c>
    </row>
    <row r="555" spans="1:6" x14ac:dyDescent="0.55000000000000004">
      <c r="A555" s="1">
        <v>0.89677083333333341</v>
      </c>
      <c r="B555">
        <v>16</v>
      </c>
      <c r="C555">
        <v>0</v>
      </c>
      <c r="D555">
        <v>0</v>
      </c>
      <c r="E555" t="s">
        <v>4</v>
      </c>
      <c r="F555">
        <v>1.5625E-2</v>
      </c>
    </row>
    <row r="556" spans="1:6" x14ac:dyDescent="0.55000000000000004">
      <c r="A556" s="1">
        <v>0.89678240740740733</v>
      </c>
      <c r="B556">
        <v>8</v>
      </c>
      <c r="C556">
        <v>0</v>
      </c>
      <c r="D556">
        <v>0</v>
      </c>
      <c r="E556" t="s">
        <v>4</v>
      </c>
      <c r="F556">
        <v>7.8125E-3</v>
      </c>
    </row>
    <row r="557" spans="1:6" x14ac:dyDescent="0.55000000000000004">
      <c r="A557" s="1">
        <v>0.89679398148148148</v>
      </c>
      <c r="B557">
        <v>24</v>
      </c>
      <c r="C557">
        <v>0</v>
      </c>
      <c r="D557">
        <v>0</v>
      </c>
      <c r="E557" t="s">
        <v>4</v>
      </c>
      <c r="F557">
        <v>2.34375E-2</v>
      </c>
    </row>
    <row r="558" spans="1:6" x14ac:dyDescent="0.55000000000000004">
      <c r="A558" s="1">
        <v>0.89680555555555552</v>
      </c>
      <c r="B558">
        <v>132</v>
      </c>
      <c r="C558">
        <v>280944</v>
      </c>
      <c r="D558">
        <v>0</v>
      </c>
      <c r="E558" t="s">
        <v>4</v>
      </c>
      <c r="F558">
        <v>274.48828125</v>
      </c>
    </row>
    <row r="559" spans="1:6" x14ac:dyDescent="0.55000000000000004">
      <c r="A559" s="1">
        <v>0.89681712962962967</v>
      </c>
      <c r="B559">
        <v>0</v>
      </c>
      <c r="C559">
        <v>324348</v>
      </c>
      <c r="D559">
        <v>0</v>
      </c>
      <c r="E559" t="s">
        <v>4</v>
      </c>
      <c r="F559">
        <v>316.74609375</v>
      </c>
    </row>
    <row r="560" spans="1:6" x14ac:dyDescent="0.55000000000000004">
      <c r="A560" s="1">
        <v>0.89681712962962967</v>
      </c>
      <c r="B560">
        <v>0</v>
      </c>
      <c r="C560">
        <v>16</v>
      </c>
      <c r="D560">
        <v>0</v>
      </c>
      <c r="E560" t="s">
        <v>4</v>
      </c>
      <c r="F560">
        <v>1.5625E-2</v>
      </c>
    </row>
    <row r="561" spans="1:6" x14ac:dyDescent="0.55000000000000004">
      <c r="A561" s="1">
        <v>0.89681712962962967</v>
      </c>
      <c r="B561">
        <v>0</v>
      </c>
      <c r="C561">
        <v>12</v>
      </c>
      <c r="D561">
        <v>0</v>
      </c>
      <c r="E561" t="s">
        <v>4</v>
      </c>
      <c r="F561">
        <v>1.171875E-2</v>
      </c>
    </row>
    <row r="562" spans="1:6" x14ac:dyDescent="0.55000000000000004">
      <c r="A562" s="1">
        <v>0.8968287037037036</v>
      </c>
      <c r="B562">
        <v>0</v>
      </c>
      <c r="C562">
        <v>330132</v>
      </c>
      <c r="D562">
        <v>0</v>
      </c>
      <c r="E562" t="s">
        <v>4</v>
      </c>
      <c r="F562">
        <v>322.39453125</v>
      </c>
    </row>
    <row r="563" spans="1:6" x14ac:dyDescent="0.55000000000000004">
      <c r="A563" s="1">
        <v>0.89684027777777775</v>
      </c>
      <c r="B563">
        <v>0</v>
      </c>
      <c r="C563">
        <v>389360</v>
      </c>
      <c r="D563">
        <v>0</v>
      </c>
      <c r="E563" t="s">
        <v>4</v>
      </c>
      <c r="F563">
        <v>380.234375</v>
      </c>
    </row>
    <row r="564" spans="1:6" x14ac:dyDescent="0.55000000000000004">
      <c r="A564" s="1">
        <v>0.89684027777777775</v>
      </c>
      <c r="B564">
        <v>0</v>
      </c>
      <c r="C564">
        <v>4</v>
      </c>
      <c r="D564">
        <v>0</v>
      </c>
      <c r="E564" t="s">
        <v>4</v>
      </c>
      <c r="F564">
        <v>3.90625E-3</v>
      </c>
    </row>
    <row r="565" spans="1:6" x14ac:dyDescent="0.55000000000000004">
      <c r="A565" s="1">
        <v>0.8968518518518519</v>
      </c>
      <c r="B565">
        <v>0</v>
      </c>
      <c r="C565">
        <v>333768</v>
      </c>
      <c r="D565">
        <v>0</v>
      </c>
      <c r="E565" t="s">
        <v>4</v>
      </c>
      <c r="F565">
        <v>325.9453125</v>
      </c>
    </row>
    <row r="566" spans="1:6" x14ac:dyDescent="0.55000000000000004">
      <c r="A566" s="1">
        <v>0.89686342592592594</v>
      </c>
      <c r="B566">
        <v>0</v>
      </c>
      <c r="C566">
        <v>356576</v>
      </c>
      <c r="D566">
        <v>0</v>
      </c>
      <c r="E566" t="s">
        <v>4</v>
      </c>
      <c r="F566">
        <v>348.21875</v>
      </c>
    </row>
    <row r="567" spans="1:6" x14ac:dyDescent="0.55000000000000004">
      <c r="A567" s="1">
        <v>0.89687499999999998</v>
      </c>
      <c r="B567">
        <v>0</v>
      </c>
      <c r="C567">
        <v>251620</v>
      </c>
      <c r="D567">
        <v>0</v>
      </c>
      <c r="E567" t="s">
        <v>4</v>
      </c>
      <c r="F567">
        <v>245.72265625</v>
      </c>
    </row>
    <row r="568" spans="1:6" x14ac:dyDescent="0.55000000000000004">
      <c r="A568" s="1">
        <v>0.89688657407407402</v>
      </c>
      <c r="B568">
        <v>0</v>
      </c>
      <c r="C568">
        <v>341092</v>
      </c>
      <c r="D568">
        <v>0</v>
      </c>
      <c r="E568" t="s">
        <v>4</v>
      </c>
      <c r="F568">
        <v>333.09765625</v>
      </c>
    </row>
    <row r="569" spans="1:6" x14ac:dyDescent="0.55000000000000004">
      <c r="A569" s="1">
        <v>0.89689814814814817</v>
      </c>
      <c r="B569">
        <v>0</v>
      </c>
      <c r="C569">
        <v>344992</v>
      </c>
      <c r="D569">
        <v>0</v>
      </c>
      <c r="E569" t="s">
        <v>4</v>
      </c>
      <c r="F569">
        <v>336.90625</v>
      </c>
    </row>
    <row r="570" spans="1:6" x14ac:dyDescent="0.55000000000000004">
      <c r="A570" s="1">
        <v>0.89690972222222232</v>
      </c>
      <c r="B570">
        <v>0</v>
      </c>
      <c r="C570">
        <v>392344</v>
      </c>
      <c r="D570">
        <v>0</v>
      </c>
      <c r="E570" t="s">
        <v>4</v>
      </c>
      <c r="F570">
        <v>383.1484375</v>
      </c>
    </row>
    <row r="571" spans="1:6" x14ac:dyDescent="0.55000000000000004">
      <c r="A571" s="1">
        <v>0.89692129629629624</v>
      </c>
      <c r="B571">
        <v>0</v>
      </c>
      <c r="C571">
        <v>297568</v>
      </c>
      <c r="D571">
        <v>0</v>
      </c>
      <c r="E571" t="s">
        <v>4</v>
      </c>
      <c r="F571">
        <v>290.59375</v>
      </c>
    </row>
    <row r="572" spans="1:6" x14ac:dyDescent="0.55000000000000004">
      <c r="A572" s="1">
        <v>0.89693287037037039</v>
      </c>
      <c r="B572">
        <v>0</v>
      </c>
      <c r="C572">
        <v>232652</v>
      </c>
      <c r="D572">
        <v>0</v>
      </c>
      <c r="E572" t="s">
        <v>4</v>
      </c>
      <c r="F572">
        <v>227.19921875</v>
      </c>
    </row>
    <row r="573" spans="1:6" x14ac:dyDescent="0.55000000000000004">
      <c r="A573" s="1">
        <v>0.89694444444444443</v>
      </c>
      <c r="B573">
        <v>0</v>
      </c>
      <c r="C573">
        <v>243604</v>
      </c>
      <c r="D573">
        <v>0</v>
      </c>
      <c r="E573" t="s">
        <v>4</v>
      </c>
      <c r="F573">
        <v>237.89453125</v>
      </c>
    </row>
    <row r="574" spans="1:6" x14ac:dyDescent="0.55000000000000004">
      <c r="A574" s="1">
        <v>0.89695601851851858</v>
      </c>
      <c r="B574">
        <v>0</v>
      </c>
      <c r="C574">
        <v>282408</v>
      </c>
      <c r="D574">
        <v>0</v>
      </c>
      <c r="E574" t="s">
        <v>4</v>
      </c>
      <c r="F574">
        <v>275.7890625</v>
      </c>
    </row>
    <row r="575" spans="1:6" x14ac:dyDescent="0.55000000000000004">
      <c r="A575" s="1">
        <v>0.89696759259259251</v>
      </c>
      <c r="B575">
        <v>0</v>
      </c>
      <c r="C575">
        <v>227664</v>
      </c>
      <c r="D575">
        <v>0</v>
      </c>
      <c r="E575" t="s">
        <v>4</v>
      </c>
      <c r="F575">
        <v>222.328125</v>
      </c>
    </row>
    <row r="576" spans="1:6" x14ac:dyDescent="0.55000000000000004">
      <c r="A576" s="1">
        <v>0.89697916666666666</v>
      </c>
      <c r="B576">
        <v>0</v>
      </c>
      <c r="C576">
        <v>165008</v>
      </c>
      <c r="D576">
        <v>0</v>
      </c>
      <c r="E576" t="s">
        <v>4</v>
      </c>
      <c r="F576">
        <v>161.140625</v>
      </c>
    </row>
    <row r="577" spans="1:6" x14ac:dyDescent="0.55000000000000004">
      <c r="A577" s="1">
        <v>0.89699074074074081</v>
      </c>
      <c r="B577">
        <v>0</v>
      </c>
      <c r="C577">
        <v>299904</v>
      </c>
      <c r="D577">
        <v>0</v>
      </c>
      <c r="E577" t="s">
        <v>4</v>
      </c>
      <c r="F577">
        <v>292.875</v>
      </c>
    </row>
    <row r="578" spans="1:6" x14ac:dyDescent="0.55000000000000004">
      <c r="A578" s="1">
        <v>0.89700231481481485</v>
      </c>
      <c r="B578">
        <v>0</v>
      </c>
      <c r="C578">
        <v>203664</v>
      </c>
      <c r="D578">
        <v>0</v>
      </c>
      <c r="E578" t="s">
        <v>4</v>
      </c>
      <c r="F578">
        <v>198.890625</v>
      </c>
    </row>
    <row r="579" spans="1:6" x14ac:dyDescent="0.55000000000000004">
      <c r="A579" s="1">
        <v>0.89701388888888889</v>
      </c>
      <c r="B579">
        <v>0</v>
      </c>
      <c r="C579">
        <v>296136</v>
      </c>
      <c r="D579">
        <v>0</v>
      </c>
      <c r="E579" t="s">
        <v>4</v>
      </c>
      <c r="F579">
        <v>289.1953125</v>
      </c>
    </row>
    <row r="580" spans="1:6" x14ac:dyDescent="0.55000000000000004">
      <c r="A580" s="1">
        <v>0.89702546296296293</v>
      </c>
      <c r="B580">
        <v>0</v>
      </c>
      <c r="C580">
        <v>296344</v>
      </c>
      <c r="D580">
        <v>0</v>
      </c>
      <c r="E580" t="s">
        <v>4</v>
      </c>
      <c r="F580">
        <v>289.3984375</v>
      </c>
    </row>
    <row r="581" spans="1:6" x14ac:dyDescent="0.55000000000000004">
      <c r="A581" s="1">
        <v>0.89703703703703708</v>
      </c>
      <c r="B581">
        <v>0</v>
      </c>
      <c r="C581">
        <v>272360</v>
      </c>
      <c r="D581">
        <v>0</v>
      </c>
      <c r="E581" t="s">
        <v>4</v>
      </c>
      <c r="F581">
        <v>265.9765625</v>
      </c>
    </row>
    <row r="582" spans="1:6" x14ac:dyDescent="0.55000000000000004">
      <c r="A582" s="1">
        <v>0.89704861111111101</v>
      </c>
      <c r="B582">
        <v>0</v>
      </c>
      <c r="C582">
        <v>254368</v>
      </c>
      <c r="D582">
        <v>0</v>
      </c>
      <c r="E582" t="s">
        <v>4</v>
      </c>
      <c r="F582">
        <v>248.40625</v>
      </c>
    </row>
    <row r="583" spans="1:6" x14ac:dyDescent="0.55000000000000004">
      <c r="A583" s="1">
        <v>0.89706018518518515</v>
      </c>
      <c r="B583">
        <v>0</v>
      </c>
      <c r="C583">
        <v>269920</v>
      </c>
      <c r="D583">
        <v>0</v>
      </c>
      <c r="E583" t="s">
        <v>4</v>
      </c>
      <c r="F583">
        <v>263.59375</v>
      </c>
    </row>
    <row r="584" spans="1:6" x14ac:dyDescent="0.55000000000000004">
      <c r="A584" s="1">
        <v>0.8970717592592593</v>
      </c>
      <c r="B584">
        <v>0</v>
      </c>
      <c r="C584">
        <v>263176</v>
      </c>
      <c r="D584">
        <v>0</v>
      </c>
      <c r="E584" t="s">
        <v>4</v>
      </c>
      <c r="F584">
        <v>257.0078125</v>
      </c>
    </row>
    <row r="585" spans="1:6" x14ac:dyDescent="0.55000000000000004">
      <c r="A585" s="1">
        <v>0.89708333333333334</v>
      </c>
      <c r="B585">
        <v>0</v>
      </c>
      <c r="C585">
        <v>291016</v>
      </c>
      <c r="D585">
        <v>0</v>
      </c>
      <c r="E585" t="s">
        <v>4</v>
      </c>
      <c r="F585">
        <v>284.1953125</v>
      </c>
    </row>
    <row r="586" spans="1:6" x14ac:dyDescent="0.55000000000000004">
      <c r="A586" s="1">
        <v>0.89709490740740738</v>
      </c>
      <c r="B586">
        <v>0</v>
      </c>
      <c r="C586">
        <v>170648</v>
      </c>
      <c r="D586">
        <v>0</v>
      </c>
      <c r="E586" t="s">
        <v>4</v>
      </c>
      <c r="F586">
        <v>166.6484375</v>
      </c>
    </row>
    <row r="587" spans="1:6" x14ac:dyDescent="0.55000000000000004">
      <c r="A587" s="1">
        <v>0.89710648148148142</v>
      </c>
      <c r="B587">
        <v>0</v>
      </c>
      <c r="C587">
        <v>148640</v>
      </c>
      <c r="D587">
        <v>1048576</v>
      </c>
      <c r="E587" t="s">
        <v>4</v>
      </c>
      <c r="F587">
        <v>145.15625</v>
      </c>
    </row>
    <row r="588" spans="1:6" x14ac:dyDescent="0.55000000000000004">
      <c r="A588" s="1">
        <v>0.89711805555555557</v>
      </c>
      <c r="B588">
        <v>0</v>
      </c>
      <c r="C588">
        <v>160256</v>
      </c>
      <c r="D588">
        <v>0</v>
      </c>
      <c r="E588" t="s">
        <v>4</v>
      </c>
      <c r="F588">
        <v>156.5</v>
      </c>
    </row>
    <row r="589" spans="1:6" x14ac:dyDescent="0.55000000000000004">
      <c r="A589" s="1">
        <v>0.89712962962962972</v>
      </c>
      <c r="B589">
        <v>0</v>
      </c>
      <c r="C589">
        <v>128840</v>
      </c>
      <c r="D589">
        <v>0</v>
      </c>
      <c r="E589" t="s">
        <v>4</v>
      </c>
      <c r="F589">
        <v>125.8203125</v>
      </c>
    </row>
    <row r="590" spans="1:6" x14ac:dyDescent="0.55000000000000004">
      <c r="A590" s="1">
        <v>0.89714120370370365</v>
      </c>
      <c r="B590">
        <v>0</v>
      </c>
      <c r="C590">
        <v>172368</v>
      </c>
      <c r="D590">
        <v>0</v>
      </c>
      <c r="E590" t="s">
        <v>4</v>
      </c>
      <c r="F590">
        <v>168.328125</v>
      </c>
    </row>
    <row r="591" spans="1:6" x14ac:dyDescent="0.55000000000000004">
      <c r="A591" s="1">
        <v>0.8971527777777778</v>
      </c>
      <c r="B591">
        <v>0</v>
      </c>
      <c r="C591">
        <v>159632</v>
      </c>
      <c r="D591">
        <v>0</v>
      </c>
      <c r="E591" t="s">
        <v>4</v>
      </c>
      <c r="F591">
        <v>155.890625</v>
      </c>
    </row>
    <row r="592" spans="1:6" x14ac:dyDescent="0.55000000000000004">
      <c r="A592" s="1">
        <v>0.89716435185185184</v>
      </c>
      <c r="B592">
        <v>0</v>
      </c>
      <c r="C592">
        <v>97736</v>
      </c>
      <c r="D592">
        <v>0</v>
      </c>
      <c r="E592" t="s">
        <v>4</v>
      </c>
      <c r="F592">
        <v>95.4453125</v>
      </c>
    </row>
    <row r="593" spans="1:6" x14ac:dyDescent="0.55000000000000004">
      <c r="A593" s="1">
        <v>0.89717592592592599</v>
      </c>
      <c r="B593">
        <v>0</v>
      </c>
      <c r="C593">
        <v>128745.1</v>
      </c>
      <c r="D593">
        <v>0</v>
      </c>
      <c r="E593" t="s">
        <v>4</v>
      </c>
      <c r="F593">
        <v>125.72763671875001</v>
      </c>
    </row>
    <row r="594" spans="1:6" x14ac:dyDescent="0.55000000000000004">
      <c r="A594" s="1">
        <v>0.89717592592592599</v>
      </c>
      <c r="B594">
        <v>0</v>
      </c>
      <c r="C594">
        <v>3.92</v>
      </c>
      <c r="D594">
        <v>0</v>
      </c>
      <c r="E594" t="s">
        <v>4</v>
      </c>
      <c r="F594">
        <v>3.8281249999999999E-3</v>
      </c>
    </row>
    <row r="595" spans="1:6" x14ac:dyDescent="0.55000000000000004">
      <c r="A595" s="1">
        <v>0.89718749999999992</v>
      </c>
      <c r="B595">
        <v>0</v>
      </c>
      <c r="C595">
        <v>149056</v>
      </c>
      <c r="D595">
        <v>0</v>
      </c>
      <c r="E595" t="s">
        <v>4</v>
      </c>
      <c r="F595">
        <v>145.5625</v>
      </c>
    </row>
    <row r="596" spans="1:6" x14ac:dyDescent="0.55000000000000004">
      <c r="A596" s="1">
        <v>0.89718749999999992</v>
      </c>
      <c r="B596">
        <v>0</v>
      </c>
      <c r="C596">
        <v>12</v>
      </c>
      <c r="D596">
        <v>0</v>
      </c>
      <c r="E596" t="s">
        <v>4</v>
      </c>
      <c r="F596">
        <v>1.171875E-2</v>
      </c>
    </row>
    <row r="597" spans="1:6" x14ac:dyDescent="0.55000000000000004">
      <c r="A597" s="1">
        <v>0.89719907407407407</v>
      </c>
      <c r="B597">
        <v>0</v>
      </c>
      <c r="C597">
        <v>153032</v>
      </c>
      <c r="D597">
        <v>0</v>
      </c>
      <c r="E597" t="s">
        <v>4</v>
      </c>
      <c r="F597">
        <v>149.4453125</v>
      </c>
    </row>
    <row r="598" spans="1:6" x14ac:dyDescent="0.55000000000000004">
      <c r="A598" s="1">
        <v>0.89721064814814822</v>
      </c>
      <c r="B598">
        <v>0</v>
      </c>
      <c r="C598">
        <v>151896</v>
      </c>
      <c r="D598">
        <v>0</v>
      </c>
      <c r="E598" t="s">
        <v>4</v>
      </c>
      <c r="F598">
        <v>148.3359375</v>
      </c>
    </row>
    <row r="599" spans="1:6" x14ac:dyDescent="0.55000000000000004">
      <c r="A599" s="1">
        <v>0.89722222222222225</v>
      </c>
      <c r="B599">
        <v>0</v>
      </c>
      <c r="C599">
        <v>144328</v>
      </c>
      <c r="D599">
        <v>0</v>
      </c>
      <c r="E599" t="s">
        <v>4</v>
      </c>
      <c r="F599">
        <v>140.9453125</v>
      </c>
    </row>
    <row r="600" spans="1:6" x14ac:dyDescent="0.55000000000000004">
      <c r="A600" s="1">
        <v>0.89723379629629629</v>
      </c>
      <c r="B600">
        <v>0</v>
      </c>
      <c r="C600">
        <v>153416</v>
      </c>
      <c r="D600">
        <v>0</v>
      </c>
      <c r="E600" t="s">
        <v>4</v>
      </c>
      <c r="F600">
        <v>149.8203125</v>
      </c>
    </row>
    <row r="601" spans="1:6" x14ac:dyDescent="0.55000000000000004">
      <c r="A601" s="1">
        <v>0.89724537037037033</v>
      </c>
      <c r="B601">
        <v>0</v>
      </c>
      <c r="C601">
        <v>145568</v>
      </c>
      <c r="D601">
        <v>0</v>
      </c>
      <c r="E601" t="s">
        <v>4</v>
      </c>
      <c r="F601">
        <v>142.15625</v>
      </c>
    </row>
    <row r="602" spans="1:6" x14ac:dyDescent="0.55000000000000004">
      <c r="A602" s="1">
        <v>0.89725694444444448</v>
      </c>
      <c r="B602">
        <v>0</v>
      </c>
      <c r="C602">
        <v>142336</v>
      </c>
      <c r="D602">
        <v>0</v>
      </c>
      <c r="E602" t="s">
        <v>4</v>
      </c>
      <c r="F602">
        <v>139</v>
      </c>
    </row>
    <row r="603" spans="1:6" x14ac:dyDescent="0.55000000000000004">
      <c r="A603" s="1">
        <v>0.89726851851851863</v>
      </c>
      <c r="B603">
        <v>0</v>
      </c>
      <c r="C603">
        <v>92040</v>
      </c>
      <c r="D603">
        <v>0</v>
      </c>
      <c r="E603" t="s">
        <v>4</v>
      </c>
      <c r="F603">
        <v>89.8828125</v>
      </c>
    </row>
    <row r="604" spans="1:6" x14ac:dyDescent="0.55000000000000004">
      <c r="A604" s="1">
        <v>0.89728009259259256</v>
      </c>
      <c r="B604">
        <v>0</v>
      </c>
      <c r="C604">
        <v>105256</v>
      </c>
      <c r="D604">
        <v>0</v>
      </c>
      <c r="E604" t="s">
        <v>4</v>
      </c>
      <c r="F604">
        <v>102.7890625</v>
      </c>
    </row>
    <row r="605" spans="1:6" x14ac:dyDescent="0.55000000000000004">
      <c r="A605" s="1">
        <v>0.89729166666666671</v>
      </c>
      <c r="B605">
        <v>0</v>
      </c>
      <c r="C605">
        <v>109240</v>
      </c>
      <c r="D605">
        <v>0</v>
      </c>
      <c r="E605" t="s">
        <v>4</v>
      </c>
      <c r="F605">
        <v>106.6796875</v>
      </c>
    </row>
    <row r="606" spans="1:6" x14ac:dyDescent="0.55000000000000004">
      <c r="A606" s="1">
        <v>0.89730324074074075</v>
      </c>
      <c r="B606">
        <v>0</v>
      </c>
      <c r="C606">
        <v>128904</v>
      </c>
      <c r="D606">
        <v>0</v>
      </c>
      <c r="E606" t="s">
        <v>4</v>
      </c>
      <c r="F606">
        <v>125.8828125</v>
      </c>
    </row>
    <row r="607" spans="1:6" x14ac:dyDescent="0.55000000000000004">
      <c r="A607" s="1">
        <v>0.89731481481481479</v>
      </c>
      <c r="B607">
        <v>0</v>
      </c>
      <c r="C607">
        <v>106368</v>
      </c>
      <c r="D607">
        <v>0</v>
      </c>
      <c r="E607" t="s">
        <v>4</v>
      </c>
      <c r="F607">
        <v>103.875</v>
      </c>
    </row>
    <row r="608" spans="1:6" x14ac:dyDescent="0.55000000000000004">
      <c r="A608" s="1">
        <v>0.89732638888888883</v>
      </c>
      <c r="B608">
        <v>0</v>
      </c>
      <c r="C608">
        <v>109256</v>
      </c>
      <c r="D608">
        <v>0</v>
      </c>
      <c r="E608" t="s">
        <v>4</v>
      </c>
      <c r="F608">
        <v>106.6953125</v>
      </c>
    </row>
    <row r="609" spans="1:6" x14ac:dyDescent="0.55000000000000004">
      <c r="A609" s="1">
        <v>0.89733796296296298</v>
      </c>
      <c r="B609">
        <v>0</v>
      </c>
      <c r="C609">
        <v>91764</v>
      </c>
      <c r="D609">
        <v>0</v>
      </c>
      <c r="E609" t="s">
        <v>4</v>
      </c>
      <c r="F609">
        <v>89.61328125</v>
      </c>
    </row>
    <row r="610" spans="1:6" x14ac:dyDescent="0.55000000000000004">
      <c r="A610" s="1">
        <v>0.89734953703703713</v>
      </c>
      <c r="B610">
        <v>0</v>
      </c>
      <c r="C610">
        <v>135900</v>
      </c>
      <c r="D610">
        <v>0</v>
      </c>
      <c r="E610" t="s">
        <v>4</v>
      </c>
      <c r="F610">
        <v>132.71484375</v>
      </c>
    </row>
    <row r="611" spans="1:6" x14ac:dyDescent="0.55000000000000004">
      <c r="A611" s="1">
        <v>0.89736111111111105</v>
      </c>
      <c r="B611">
        <v>0</v>
      </c>
      <c r="C611">
        <v>157016</v>
      </c>
      <c r="D611">
        <v>0</v>
      </c>
      <c r="E611" t="s">
        <v>4</v>
      </c>
      <c r="F611">
        <v>153.3359375</v>
      </c>
    </row>
    <row r="612" spans="1:6" x14ac:dyDescent="0.55000000000000004">
      <c r="A612" s="1">
        <v>0.8973726851851852</v>
      </c>
      <c r="B612">
        <v>0</v>
      </c>
      <c r="C612">
        <v>110820</v>
      </c>
      <c r="D612">
        <v>0</v>
      </c>
      <c r="E612" t="s">
        <v>4</v>
      </c>
      <c r="F612">
        <v>108.22265625</v>
      </c>
    </row>
    <row r="613" spans="1:6" x14ac:dyDescent="0.55000000000000004">
      <c r="A613" s="1">
        <v>0.89738425925925924</v>
      </c>
      <c r="B613">
        <v>0</v>
      </c>
      <c r="C613">
        <v>145140</v>
      </c>
      <c r="D613">
        <v>0</v>
      </c>
      <c r="E613" t="s">
        <v>4</v>
      </c>
      <c r="F613">
        <v>141.73828125</v>
      </c>
    </row>
    <row r="614" spans="1:6" x14ac:dyDescent="0.55000000000000004">
      <c r="A614" s="1">
        <v>0.89739583333333339</v>
      </c>
      <c r="B614">
        <v>0</v>
      </c>
      <c r="C614">
        <v>161192</v>
      </c>
      <c r="D614">
        <v>0</v>
      </c>
      <c r="E614" t="s">
        <v>4</v>
      </c>
      <c r="F614">
        <v>157.4140625</v>
      </c>
    </row>
    <row r="615" spans="1:6" x14ac:dyDescent="0.55000000000000004">
      <c r="A615" s="1">
        <v>0.89740740740740732</v>
      </c>
      <c r="B615">
        <v>0</v>
      </c>
      <c r="C615">
        <v>151552</v>
      </c>
      <c r="D615">
        <v>0</v>
      </c>
      <c r="E615" t="s">
        <v>4</v>
      </c>
      <c r="F615">
        <v>148</v>
      </c>
    </row>
    <row r="616" spans="1:6" x14ac:dyDescent="0.55000000000000004">
      <c r="A616" s="1">
        <v>0.89741898148148147</v>
      </c>
      <c r="B616">
        <v>0</v>
      </c>
      <c r="C616">
        <v>158504</v>
      </c>
      <c r="D616">
        <v>0</v>
      </c>
      <c r="E616" t="s">
        <v>4</v>
      </c>
      <c r="F616">
        <v>154.7890625</v>
      </c>
    </row>
    <row r="617" spans="1:6" x14ac:dyDescent="0.55000000000000004">
      <c r="A617" s="1">
        <v>0.89743055555555562</v>
      </c>
      <c r="B617">
        <v>0</v>
      </c>
      <c r="C617">
        <v>132840</v>
      </c>
      <c r="D617">
        <v>0</v>
      </c>
      <c r="E617" t="s">
        <v>4</v>
      </c>
      <c r="F617">
        <v>129.7265625</v>
      </c>
    </row>
    <row r="618" spans="1:6" x14ac:dyDescent="0.55000000000000004">
      <c r="A618" s="1">
        <v>0.89744212962962966</v>
      </c>
      <c r="B618">
        <v>0</v>
      </c>
      <c r="C618">
        <v>146352</v>
      </c>
      <c r="D618">
        <v>0</v>
      </c>
      <c r="E618" t="s">
        <v>4</v>
      </c>
      <c r="F618">
        <v>142.921875</v>
      </c>
    </row>
    <row r="619" spans="1:6" x14ac:dyDescent="0.55000000000000004">
      <c r="A619" s="1">
        <v>0.8974537037037037</v>
      </c>
      <c r="B619">
        <v>0</v>
      </c>
      <c r="C619">
        <v>147656</v>
      </c>
      <c r="D619">
        <v>0</v>
      </c>
      <c r="E619" t="s">
        <v>4</v>
      </c>
      <c r="F619">
        <v>144.1953125</v>
      </c>
    </row>
    <row r="620" spans="1:6" x14ac:dyDescent="0.55000000000000004">
      <c r="A620" s="1">
        <v>0.89746527777777774</v>
      </c>
      <c r="B620">
        <v>0</v>
      </c>
      <c r="C620">
        <v>154736</v>
      </c>
      <c r="D620">
        <v>0</v>
      </c>
      <c r="E620" t="s">
        <v>4</v>
      </c>
      <c r="F620">
        <v>151.109375</v>
      </c>
    </row>
    <row r="621" spans="1:6" x14ac:dyDescent="0.55000000000000004">
      <c r="A621" s="1">
        <v>0.89747685185185189</v>
      </c>
      <c r="B621">
        <v>0</v>
      </c>
      <c r="C621">
        <v>149800</v>
      </c>
      <c r="D621">
        <v>0</v>
      </c>
      <c r="E621" t="s">
        <v>4</v>
      </c>
      <c r="F621">
        <v>146.2890625</v>
      </c>
    </row>
    <row r="622" spans="1:6" x14ac:dyDescent="0.55000000000000004">
      <c r="A622" s="1">
        <v>0.89748842592592604</v>
      </c>
      <c r="B622">
        <v>0</v>
      </c>
      <c r="C622">
        <v>152164</v>
      </c>
      <c r="D622">
        <v>0</v>
      </c>
      <c r="E622" t="s">
        <v>4</v>
      </c>
      <c r="F622">
        <v>148.59765625</v>
      </c>
    </row>
    <row r="623" spans="1:6" x14ac:dyDescent="0.55000000000000004">
      <c r="A623" s="1">
        <v>0.89749999999999996</v>
      </c>
      <c r="B623">
        <v>0</v>
      </c>
      <c r="C623">
        <v>160180</v>
      </c>
      <c r="D623">
        <v>0</v>
      </c>
      <c r="E623" t="s">
        <v>4</v>
      </c>
      <c r="F623">
        <v>156.42578125</v>
      </c>
    </row>
    <row r="624" spans="1:6" x14ac:dyDescent="0.55000000000000004">
      <c r="A624" s="1">
        <v>0.89751157407407411</v>
      </c>
      <c r="B624">
        <v>0</v>
      </c>
      <c r="C624">
        <v>167576</v>
      </c>
      <c r="D624">
        <v>0</v>
      </c>
      <c r="E624" t="s">
        <v>4</v>
      </c>
      <c r="F624">
        <v>163.6484375</v>
      </c>
    </row>
    <row r="625" spans="1:6" x14ac:dyDescent="0.55000000000000004">
      <c r="A625" s="1">
        <v>0.89752314814814815</v>
      </c>
      <c r="B625">
        <v>0</v>
      </c>
      <c r="C625">
        <v>140032</v>
      </c>
      <c r="D625">
        <v>0</v>
      </c>
      <c r="E625" t="s">
        <v>4</v>
      </c>
      <c r="F625">
        <v>136.75</v>
      </c>
    </row>
    <row r="626" spans="1:6" x14ac:dyDescent="0.55000000000000004">
      <c r="A626" s="1">
        <v>0.89753472222222219</v>
      </c>
      <c r="B626">
        <v>0</v>
      </c>
      <c r="C626">
        <v>110320</v>
      </c>
      <c r="D626">
        <v>0</v>
      </c>
      <c r="E626" t="s">
        <v>4</v>
      </c>
      <c r="F626">
        <v>107.734375</v>
      </c>
    </row>
    <row r="627" spans="1:6" x14ac:dyDescent="0.55000000000000004">
      <c r="A627" s="1">
        <v>0.89753472222222219</v>
      </c>
      <c r="B627">
        <v>0</v>
      </c>
      <c r="C627">
        <v>12</v>
      </c>
      <c r="D627">
        <v>0</v>
      </c>
      <c r="E627" t="s">
        <v>4</v>
      </c>
      <c r="F627">
        <v>1.171875E-2</v>
      </c>
    </row>
    <row r="628" spans="1:6" x14ac:dyDescent="0.55000000000000004">
      <c r="A628" s="1">
        <v>0.89753472222222219</v>
      </c>
      <c r="B628">
        <v>0</v>
      </c>
      <c r="C628">
        <v>16</v>
      </c>
      <c r="D628">
        <v>0</v>
      </c>
      <c r="E628" t="s">
        <v>4</v>
      </c>
      <c r="F628">
        <v>1.5625E-2</v>
      </c>
    </row>
    <row r="629" spans="1:6" x14ac:dyDescent="0.55000000000000004">
      <c r="A629" s="1">
        <v>0.89754629629629623</v>
      </c>
      <c r="B629">
        <v>0</v>
      </c>
      <c r="C629">
        <v>116704</v>
      </c>
      <c r="D629">
        <v>0</v>
      </c>
      <c r="E629" t="s">
        <v>4</v>
      </c>
      <c r="F629">
        <v>113.96875</v>
      </c>
    </row>
    <row r="630" spans="1:6" x14ac:dyDescent="0.55000000000000004">
      <c r="A630" s="1">
        <v>0.89754629629629623</v>
      </c>
      <c r="B630">
        <v>0</v>
      </c>
      <c r="C630">
        <v>4</v>
      </c>
      <c r="D630">
        <v>0</v>
      </c>
      <c r="E630" t="s">
        <v>4</v>
      </c>
      <c r="F630">
        <v>3.90625E-3</v>
      </c>
    </row>
    <row r="631" spans="1:6" x14ac:dyDescent="0.55000000000000004">
      <c r="A631" s="1">
        <v>0.89755787037037038</v>
      </c>
      <c r="B631">
        <v>0</v>
      </c>
      <c r="C631">
        <v>149840</v>
      </c>
      <c r="D631">
        <v>0</v>
      </c>
      <c r="E631" t="s">
        <v>4</v>
      </c>
      <c r="F631">
        <v>146.328125</v>
      </c>
    </row>
    <row r="632" spans="1:6" x14ac:dyDescent="0.55000000000000004">
      <c r="A632" s="1">
        <v>0.89756944444444453</v>
      </c>
      <c r="B632">
        <v>0</v>
      </c>
      <c r="C632">
        <v>119240</v>
      </c>
      <c r="D632">
        <v>0</v>
      </c>
      <c r="E632" t="s">
        <v>4</v>
      </c>
      <c r="F632">
        <v>116.4453125</v>
      </c>
    </row>
    <row r="633" spans="1:6" x14ac:dyDescent="0.55000000000000004">
      <c r="A633" s="1">
        <v>0.89758101851851846</v>
      </c>
      <c r="B633">
        <v>0</v>
      </c>
      <c r="C633">
        <v>115096</v>
      </c>
      <c r="D633">
        <v>0</v>
      </c>
      <c r="E633" t="s">
        <v>4</v>
      </c>
      <c r="F633">
        <v>112.3984375</v>
      </c>
    </row>
    <row r="634" spans="1:6" x14ac:dyDescent="0.55000000000000004">
      <c r="A634" s="1">
        <v>0.89759259259259261</v>
      </c>
      <c r="B634">
        <v>0</v>
      </c>
      <c r="C634">
        <v>128136</v>
      </c>
      <c r="D634">
        <v>0</v>
      </c>
      <c r="E634" t="s">
        <v>4</v>
      </c>
      <c r="F634">
        <v>125.1328125</v>
      </c>
    </row>
    <row r="635" spans="1:6" x14ac:dyDescent="0.55000000000000004">
      <c r="A635" s="1">
        <v>0.89760416666666665</v>
      </c>
      <c r="B635">
        <v>0</v>
      </c>
      <c r="C635">
        <v>166208</v>
      </c>
      <c r="D635">
        <v>0</v>
      </c>
      <c r="E635" t="s">
        <v>4</v>
      </c>
      <c r="F635">
        <v>162.3125</v>
      </c>
    </row>
    <row r="636" spans="1:6" x14ac:dyDescent="0.55000000000000004">
      <c r="A636" s="1">
        <v>0.8976157407407408</v>
      </c>
      <c r="B636">
        <v>0</v>
      </c>
      <c r="C636">
        <v>138808</v>
      </c>
      <c r="D636">
        <v>0</v>
      </c>
      <c r="E636" t="s">
        <v>4</v>
      </c>
      <c r="F636">
        <v>135.5546875</v>
      </c>
    </row>
    <row r="637" spans="1:6" x14ac:dyDescent="0.55000000000000004">
      <c r="A637" s="1">
        <v>0.89762731481481473</v>
      </c>
      <c r="B637">
        <v>0</v>
      </c>
      <c r="C637">
        <v>143016</v>
      </c>
      <c r="D637">
        <v>0</v>
      </c>
      <c r="E637" t="s">
        <v>4</v>
      </c>
      <c r="F637">
        <v>139.6640625</v>
      </c>
    </row>
    <row r="638" spans="1:6" x14ac:dyDescent="0.55000000000000004">
      <c r="A638" s="1">
        <v>0.89763888888888888</v>
      </c>
      <c r="B638">
        <v>0</v>
      </c>
      <c r="C638">
        <v>184952</v>
      </c>
      <c r="D638">
        <v>0</v>
      </c>
      <c r="E638" t="s">
        <v>4</v>
      </c>
      <c r="F638">
        <v>180.6171875</v>
      </c>
    </row>
    <row r="639" spans="1:6" x14ac:dyDescent="0.55000000000000004">
      <c r="A639" s="1">
        <v>0.89765046296296302</v>
      </c>
      <c r="B639">
        <v>0</v>
      </c>
      <c r="C639">
        <v>173200</v>
      </c>
      <c r="D639">
        <v>0</v>
      </c>
      <c r="E639" t="s">
        <v>4</v>
      </c>
      <c r="F639">
        <v>169.140625</v>
      </c>
    </row>
    <row r="640" spans="1:6" x14ac:dyDescent="0.55000000000000004">
      <c r="A640" s="1">
        <v>0.89766203703703706</v>
      </c>
      <c r="B640">
        <v>0</v>
      </c>
      <c r="C640">
        <v>170384</v>
      </c>
      <c r="D640">
        <v>0</v>
      </c>
      <c r="E640" t="s">
        <v>4</v>
      </c>
      <c r="F640">
        <v>166.390625</v>
      </c>
    </row>
    <row r="641" spans="1:6" x14ac:dyDescent="0.55000000000000004">
      <c r="A641" s="1">
        <v>0.8976736111111111</v>
      </c>
      <c r="B641">
        <v>0</v>
      </c>
      <c r="C641">
        <v>179048</v>
      </c>
      <c r="D641">
        <v>0</v>
      </c>
      <c r="E641" t="s">
        <v>4</v>
      </c>
      <c r="F641">
        <v>174.8515625</v>
      </c>
    </row>
    <row r="642" spans="1:6" x14ac:dyDescent="0.55000000000000004">
      <c r="A642" s="1">
        <v>0.89768518518518514</v>
      </c>
      <c r="B642">
        <v>0</v>
      </c>
      <c r="C642">
        <v>176204</v>
      </c>
      <c r="D642">
        <v>0</v>
      </c>
      <c r="E642" t="s">
        <v>4</v>
      </c>
      <c r="F642">
        <v>172.07421875</v>
      </c>
    </row>
    <row r="643" spans="1:6" x14ac:dyDescent="0.55000000000000004">
      <c r="A643" s="1">
        <v>0.89769675925925929</v>
      </c>
      <c r="B643">
        <v>0</v>
      </c>
      <c r="C643">
        <v>170068</v>
      </c>
      <c r="D643">
        <v>0</v>
      </c>
      <c r="E643" t="s">
        <v>4</v>
      </c>
      <c r="F643">
        <v>166.08203125</v>
      </c>
    </row>
    <row r="644" spans="1:6" x14ac:dyDescent="0.55000000000000004">
      <c r="A644" s="1">
        <v>0.89770833333333344</v>
      </c>
      <c r="B644">
        <v>0</v>
      </c>
      <c r="C644">
        <v>175012</v>
      </c>
      <c r="D644">
        <v>0</v>
      </c>
      <c r="E644" t="s">
        <v>4</v>
      </c>
      <c r="F644">
        <v>170.91015625</v>
      </c>
    </row>
    <row r="645" spans="1:6" x14ac:dyDescent="0.55000000000000004">
      <c r="A645" s="1">
        <v>0.89771990740740737</v>
      </c>
      <c r="B645">
        <v>0</v>
      </c>
      <c r="C645">
        <v>172916</v>
      </c>
      <c r="D645">
        <v>0</v>
      </c>
      <c r="E645" t="s">
        <v>4</v>
      </c>
      <c r="F645">
        <v>168.86328125</v>
      </c>
    </row>
    <row r="646" spans="1:6" x14ac:dyDescent="0.55000000000000004">
      <c r="A646" s="1">
        <v>0.89771990740740737</v>
      </c>
      <c r="B646">
        <v>0</v>
      </c>
      <c r="C646">
        <v>140432</v>
      </c>
      <c r="D646">
        <v>0</v>
      </c>
      <c r="E646" t="s">
        <v>4</v>
      </c>
      <c r="F646">
        <v>137.140625</v>
      </c>
    </row>
    <row r="647" spans="1:6" x14ac:dyDescent="0.55000000000000004">
      <c r="A647" s="1">
        <v>0.89773148148148152</v>
      </c>
      <c r="B647">
        <v>0</v>
      </c>
      <c r="C647">
        <v>168232</v>
      </c>
      <c r="D647">
        <v>0</v>
      </c>
      <c r="E647" t="s">
        <v>4</v>
      </c>
      <c r="F647">
        <v>164.2890625</v>
      </c>
    </row>
    <row r="648" spans="1:6" x14ac:dyDescent="0.55000000000000004">
      <c r="A648" s="1">
        <v>0.89773148148148152</v>
      </c>
      <c r="B648">
        <v>0</v>
      </c>
      <c r="C648">
        <v>162104</v>
      </c>
      <c r="D648">
        <v>0</v>
      </c>
      <c r="E648" t="s">
        <v>4</v>
      </c>
      <c r="F648">
        <v>158.3046875</v>
      </c>
    </row>
    <row r="649" spans="1:6" x14ac:dyDescent="0.55000000000000004">
      <c r="A649" s="1">
        <v>0.89774305555555556</v>
      </c>
      <c r="B649">
        <v>0</v>
      </c>
      <c r="C649">
        <v>172376</v>
      </c>
      <c r="D649">
        <v>0</v>
      </c>
      <c r="E649" t="s">
        <v>4</v>
      </c>
      <c r="F649">
        <v>168.3359375</v>
      </c>
    </row>
    <row r="650" spans="1:6" x14ac:dyDescent="0.55000000000000004">
      <c r="A650" s="1">
        <v>0.89774305555555556</v>
      </c>
      <c r="B650">
        <v>0</v>
      </c>
      <c r="C650">
        <v>166896</v>
      </c>
      <c r="D650">
        <v>0</v>
      </c>
      <c r="E650" t="s">
        <v>4</v>
      </c>
      <c r="F650">
        <v>162.984375</v>
      </c>
    </row>
    <row r="651" spans="1:6" x14ac:dyDescent="0.55000000000000004">
      <c r="A651" s="1">
        <v>0.8977546296296296</v>
      </c>
      <c r="B651">
        <v>0</v>
      </c>
      <c r="C651">
        <v>171176</v>
      </c>
      <c r="D651">
        <v>0</v>
      </c>
      <c r="E651" t="s">
        <v>4</v>
      </c>
      <c r="F651">
        <v>167.1640625</v>
      </c>
    </row>
    <row r="652" spans="1:6" x14ac:dyDescent="0.55000000000000004">
      <c r="A652" s="1">
        <v>0.8977546296296296</v>
      </c>
      <c r="B652">
        <v>0</v>
      </c>
      <c r="C652">
        <v>219384</v>
      </c>
      <c r="D652">
        <v>0</v>
      </c>
      <c r="E652" t="s">
        <v>4</v>
      </c>
      <c r="F652">
        <v>214.2421875</v>
      </c>
    </row>
    <row r="653" spans="1:6" x14ac:dyDescent="0.55000000000000004">
      <c r="A653" s="1">
        <v>0.89776620370370364</v>
      </c>
      <c r="B653">
        <v>0</v>
      </c>
      <c r="C653">
        <v>168616</v>
      </c>
      <c r="D653">
        <v>0</v>
      </c>
      <c r="E653" t="s">
        <v>4</v>
      </c>
      <c r="F653">
        <v>164.6640625</v>
      </c>
    </row>
    <row r="654" spans="1:6" x14ac:dyDescent="0.55000000000000004">
      <c r="A654" s="1">
        <v>0.89776620370370364</v>
      </c>
      <c r="B654">
        <v>0</v>
      </c>
      <c r="C654">
        <v>318552</v>
      </c>
      <c r="D654">
        <v>0</v>
      </c>
      <c r="E654" t="s">
        <v>4</v>
      </c>
      <c r="F654">
        <v>311.0859375</v>
      </c>
    </row>
    <row r="655" spans="1:6" x14ac:dyDescent="0.55000000000000004">
      <c r="A655" s="1">
        <v>0.89777777777777779</v>
      </c>
      <c r="B655">
        <v>0</v>
      </c>
      <c r="C655">
        <v>188256</v>
      </c>
      <c r="D655">
        <v>0</v>
      </c>
      <c r="E655" t="s">
        <v>4</v>
      </c>
      <c r="F655">
        <v>183.84375</v>
      </c>
    </row>
    <row r="656" spans="1:6" x14ac:dyDescent="0.55000000000000004">
      <c r="A656" s="1">
        <v>0.89777777777777779</v>
      </c>
      <c r="B656">
        <v>0</v>
      </c>
      <c r="C656">
        <v>325880</v>
      </c>
      <c r="D656">
        <v>0</v>
      </c>
      <c r="E656" t="s">
        <v>4</v>
      </c>
      <c r="F656">
        <v>318.2421875</v>
      </c>
    </row>
    <row r="657" spans="1:6" x14ac:dyDescent="0.55000000000000004">
      <c r="A657" s="1">
        <v>0.89778935185185194</v>
      </c>
      <c r="B657">
        <v>0</v>
      </c>
      <c r="C657">
        <v>207048</v>
      </c>
      <c r="D657">
        <v>0</v>
      </c>
      <c r="E657" t="s">
        <v>4</v>
      </c>
      <c r="F657">
        <v>202.1953125</v>
      </c>
    </row>
    <row r="658" spans="1:6" x14ac:dyDescent="0.55000000000000004">
      <c r="A658" s="1">
        <v>0.89778935185185194</v>
      </c>
      <c r="B658">
        <v>0</v>
      </c>
      <c r="C658">
        <v>413104</v>
      </c>
      <c r="D658">
        <v>0</v>
      </c>
      <c r="E658" t="s">
        <v>4</v>
      </c>
      <c r="F658">
        <v>403.421875</v>
      </c>
    </row>
    <row r="659" spans="1:6" x14ac:dyDescent="0.55000000000000004">
      <c r="A659" s="1">
        <v>0.89780092592592586</v>
      </c>
      <c r="B659">
        <v>0</v>
      </c>
      <c r="C659">
        <v>232352</v>
      </c>
      <c r="D659">
        <v>0</v>
      </c>
      <c r="E659" t="s">
        <v>4</v>
      </c>
      <c r="F659">
        <v>226.90625</v>
      </c>
    </row>
    <row r="660" spans="1:6" x14ac:dyDescent="0.55000000000000004">
      <c r="A660" s="1">
        <v>0.89780092592592586</v>
      </c>
      <c r="B660">
        <v>0</v>
      </c>
      <c r="C660">
        <v>464312</v>
      </c>
      <c r="D660">
        <v>0</v>
      </c>
      <c r="E660" t="s">
        <v>4</v>
      </c>
      <c r="F660">
        <v>453.4296875</v>
      </c>
    </row>
    <row r="661" spans="1:6" x14ac:dyDescent="0.55000000000000004">
      <c r="A661" s="1">
        <v>0.89781250000000001</v>
      </c>
      <c r="B661">
        <v>0</v>
      </c>
      <c r="C661">
        <v>224592</v>
      </c>
      <c r="D661">
        <v>0</v>
      </c>
      <c r="E661" t="s">
        <v>4</v>
      </c>
      <c r="F661">
        <v>219.328125</v>
      </c>
    </row>
    <row r="662" spans="1:6" x14ac:dyDescent="0.55000000000000004">
      <c r="A662" s="1">
        <v>0.89781250000000001</v>
      </c>
      <c r="B662">
        <v>0</v>
      </c>
      <c r="C662">
        <v>421744</v>
      </c>
      <c r="D662">
        <v>0</v>
      </c>
      <c r="E662" t="s">
        <v>4</v>
      </c>
      <c r="F662">
        <v>411.859375</v>
      </c>
    </row>
    <row r="663" spans="1:6" x14ac:dyDescent="0.55000000000000004">
      <c r="A663" s="1">
        <v>0.89782407407407405</v>
      </c>
      <c r="B663">
        <v>0</v>
      </c>
      <c r="C663">
        <v>218976</v>
      </c>
      <c r="D663">
        <v>0</v>
      </c>
      <c r="E663" t="s">
        <v>4</v>
      </c>
      <c r="F663">
        <v>213.84375</v>
      </c>
    </row>
    <row r="664" spans="1:6" x14ac:dyDescent="0.55000000000000004">
      <c r="A664" s="1">
        <v>0.89782407407407405</v>
      </c>
      <c r="B664">
        <v>0</v>
      </c>
      <c r="C664">
        <v>581504</v>
      </c>
      <c r="D664">
        <v>0</v>
      </c>
      <c r="E664" t="s">
        <v>4</v>
      </c>
      <c r="F664">
        <v>567.875</v>
      </c>
    </row>
    <row r="665" spans="1:6" x14ac:dyDescent="0.55000000000000004">
      <c r="A665" s="1">
        <v>0.8978356481481482</v>
      </c>
      <c r="B665">
        <v>0</v>
      </c>
      <c r="C665">
        <v>213776</v>
      </c>
      <c r="D665">
        <v>0</v>
      </c>
      <c r="E665" t="s">
        <v>4</v>
      </c>
      <c r="F665">
        <v>208.765625</v>
      </c>
    </row>
    <row r="666" spans="1:6" x14ac:dyDescent="0.55000000000000004">
      <c r="A666" s="1">
        <v>0.8978356481481482</v>
      </c>
      <c r="B666">
        <v>0</v>
      </c>
      <c r="C666">
        <v>690708</v>
      </c>
      <c r="D666">
        <v>0</v>
      </c>
      <c r="E666" t="s">
        <v>4</v>
      </c>
      <c r="F666">
        <v>674.51953125</v>
      </c>
    </row>
    <row r="667" spans="1:6" x14ac:dyDescent="0.55000000000000004">
      <c r="A667" s="1">
        <v>0.89784722222222213</v>
      </c>
      <c r="B667">
        <v>0</v>
      </c>
      <c r="C667">
        <v>233624</v>
      </c>
      <c r="D667">
        <v>0</v>
      </c>
      <c r="E667" t="s">
        <v>4</v>
      </c>
      <c r="F667">
        <v>228.1484375</v>
      </c>
    </row>
    <row r="668" spans="1:6" x14ac:dyDescent="0.55000000000000004">
      <c r="A668" s="1">
        <v>0.89784722222222213</v>
      </c>
      <c r="B668">
        <v>0</v>
      </c>
      <c r="C668">
        <v>519636</v>
      </c>
      <c r="D668">
        <v>0</v>
      </c>
      <c r="E668" t="s">
        <v>4</v>
      </c>
      <c r="F668">
        <v>507.45703125</v>
      </c>
    </row>
    <row r="669" spans="1:6" x14ac:dyDescent="0.55000000000000004">
      <c r="A669" s="1">
        <v>0.89785879629629628</v>
      </c>
      <c r="B669">
        <v>0</v>
      </c>
      <c r="C669">
        <v>248148</v>
      </c>
      <c r="D669">
        <v>0</v>
      </c>
      <c r="E669" t="s">
        <v>4</v>
      </c>
      <c r="F669">
        <v>242.33203125</v>
      </c>
    </row>
    <row r="670" spans="1:6" x14ac:dyDescent="0.55000000000000004">
      <c r="A670" s="1">
        <v>0.89785879629629628</v>
      </c>
      <c r="B670">
        <v>0</v>
      </c>
      <c r="C670">
        <v>501748</v>
      </c>
      <c r="D670">
        <v>0</v>
      </c>
      <c r="E670" t="s">
        <v>4</v>
      </c>
      <c r="F670">
        <v>489.98828125</v>
      </c>
    </row>
    <row r="671" spans="1:6" x14ac:dyDescent="0.55000000000000004">
      <c r="A671" s="1">
        <v>0.89787037037037043</v>
      </c>
      <c r="B671">
        <v>0</v>
      </c>
      <c r="C671">
        <v>254804</v>
      </c>
      <c r="D671">
        <v>0</v>
      </c>
      <c r="E671" t="s">
        <v>4</v>
      </c>
      <c r="F671">
        <v>248.83203125</v>
      </c>
    </row>
    <row r="672" spans="1:6" x14ac:dyDescent="0.55000000000000004">
      <c r="A672" s="1">
        <v>0.89787037037037043</v>
      </c>
      <c r="B672">
        <v>0</v>
      </c>
      <c r="C672">
        <v>300988</v>
      </c>
      <c r="D672">
        <v>0</v>
      </c>
      <c r="E672" t="s">
        <v>4</v>
      </c>
      <c r="F672">
        <v>293.93359375</v>
      </c>
    </row>
    <row r="673" spans="1:6" x14ac:dyDescent="0.55000000000000004">
      <c r="A673" s="1">
        <v>0.89788194444444447</v>
      </c>
      <c r="B673">
        <v>0</v>
      </c>
      <c r="C673">
        <v>162496</v>
      </c>
      <c r="D673">
        <v>0</v>
      </c>
      <c r="E673" t="s">
        <v>4</v>
      </c>
      <c r="F673">
        <v>158.6875</v>
      </c>
    </row>
    <row r="674" spans="1:6" x14ac:dyDescent="0.55000000000000004">
      <c r="A674" s="1">
        <v>0.89788194444444447</v>
      </c>
      <c r="B674">
        <v>0</v>
      </c>
      <c r="C674">
        <v>130584</v>
      </c>
      <c r="D674">
        <v>2148144</v>
      </c>
      <c r="E674" t="s">
        <v>4</v>
      </c>
      <c r="F674">
        <v>127.5234375</v>
      </c>
    </row>
    <row r="675" spans="1:6" x14ac:dyDescent="0.55000000000000004">
      <c r="A675" s="1">
        <v>0.89789351851851851</v>
      </c>
      <c r="B675">
        <v>0</v>
      </c>
      <c r="C675">
        <v>238272</v>
      </c>
      <c r="D675">
        <v>0</v>
      </c>
      <c r="E675" t="s">
        <v>4</v>
      </c>
      <c r="F675">
        <v>232.6875</v>
      </c>
    </row>
    <row r="676" spans="1:6" x14ac:dyDescent="0.55000000000000004">
      <c r="A676" s="1">
        <v>0.89789351851851851</v>
      </c>
      <c r="B676">
        <v>0</v>
      </c>
      <c r="C676">
        <v>16</v>
      </c>
      <c r="D676">
        <v>0</v>
      </c>
      <c r="E676" t="s">
        <v>4</v>
      </c>
      <c r="F676">
        <v>1.5625E-2</v>
      </c>
    </row>
    <row r="677" spans="1:6" x14ac:dyDescent="0.55000000000000004">
      <c r="A677" s="1">
        <v>0.89789351851851851</v>
      </c>
      <c r="B677">
        <v>0</v>
      </c>
      <c r="C677">
        <v>232856</v>
      </c>
      <c r="D677">
        <v>0</v>
      </c>
      <c r="E677" t="s">
        <v>4</v>
      </c>
      <c r="F677">
        <v>227.3984375</v>
      </c>
    </row>
    <row r="678" spans="1:6" x14ac:dyDescent="0.55000000000000004">
      <c r="A678" s="1">
        <v>0.89790509259259255</v>
      </c>
      <c r="B678">
        <v>0</v>
      </c>
      <c r="C678">
        <v>242136</v>
      </c>
      <c r="D678">
        <v>0</v>
      </c>
      <c r="E678" t="s">
        <v>4</v>
      </c>
      <c r="F678">
        <v>236.4609375</v>
      </c>
    </row>
    <row r="679" spans="1:6" x14ac:dyDescent="0.55000000000000004">
      <c r="A679" s="1">
        <v>0.89790509259259255</v>
      </c>
      <c r="B679">
        <v>0</v>
      </c>
      <c r="C679">
        <v>240048</v>
      </c>
      <c r="D679">
        <v>0</v>
      </c>
      <c r="E679" t="s">
        <v>4</v>
      </c>
      <c r="F679">
        <v>234.421875</v>
      </c>
    </row>
    <row r="680" spans="1:6" x14ac:dyDescent="0.55000000000000004">
      <c r="A680" s="1">
        <v>0.8979166666666667</v>
      </c>
      <c r="B680">
        <v>0</v>
      </c>
      <c r="C680">
        <v>216656</v>
      </c>
      <c r="D680">
        <v>0</v>
      </c>
      <c r="E680" t="s">
        <v>4</v>
      </c>
      <c r="F680">
        <v>211.578125</v>
      </c>
    </row>
    <row r="681" spans="1:6" x14ac:dyDescent="0.55000000000000004">
      <c r="A681" s="1">
        <v>0.8979166666666667</v>
      </c>
      <c r="B681">
        <v>0</v>
      </c>
      <c r="C681">
        <v>181272</v>
      </c>
      <c r="D681">
        <v>0</v>
      </c>
      <c r="E681" t="s">
        <v>4</v>
      </c>
      <c r="F681">
        <v>177.0234375</v>
      </c>
    </row>
    <row r="682" spans="1:6" x14ac:dyDescent="0.55000000000000004">
      <c r="A682" s="1">
        <v>0.89792824074074085</v>
      </c>
      <c r="B682">
        <v>0</v>
      </c>
      <c r="C682">
        <v>180592</v>
      </c>
      <c r="D682">
        <v>0</v>
      </c>
      <c r="E682" t="s">
        <v>4</v>
      </c>
      <c r="F682">
        <v>176.359375</v>
      </c>
    </row>
    <row r="683" spans="1:6" x14ac:dyDescent="0.55000000000000004">
      <c r="A683" s="1">
        <v>0.89792824074074085</v>
      </c>
      <c r="B683">
        <v>0</v>
      </c>
      <c r="C683">
        <v>178088</v>
      </c>
      <c r="D683">
        <v>0</v>
      </c>
      <c r="E683" t="s">
        <v>4</v>
      </c>
      <c r="F683">
        <v>173.9140625</v>
      </c>
    </row>
    <row r="684" spans="1:6" x14ac:dyDescent="0.55000000000000004">
      <c r="A684" s="1">
        <v>0.89793981481481477</v>
      </c>
      <c r="B684">
        <v>0</v>
      </c>
      <c r="C684">
        <v>184560</v>
      </c>
      <c r="D684">
        <v>0</v>
      </c>
      <c r="E684" t="s">
        <v>4</v>
      </c>
      <c r="F684">
        <v>180.234375</v>
      </c>
    </row>
    <row r="685" spans="1:6" x14ac:dyDescent="0.55000000000000004">
      <c r="A685" s="1">
        <v>0.89793981481481477</v>
      </c>
      <c r="B685">
        <v>0</v>
      </c>
      <c r="C685">
        <v>180200</v>
      </c>
      <c r="D685">
        <v>0</v>
      </c>
      <c r="E685" t="s">
        <v>4</v>
      </c>
      <c r="F685">
        <v>175.9765625</v>
      </c>
    </row>
    <row r="686" spans="1:6" x14ac:dyDescent="0.55000000000000004">
      <c r="A686" s="1">
        <v>0.89795138888888892</v>
      </c>
      <c r="B686">
        <v>0</v>
      </c>
      <c r="C686">
        <v>172056</v>
      </c>
      <c r="D686">
        <v>0</v>
      </c>
      <c r="E686" t="s">
        <v>4</v>
      </c>
      <c r="F686">
        <v>168.0234375</v>
      </c>
    </row>
    <row r="687" spans="1:6" x14ac:dyDescent="0.55000000000000004">
      <c r="A687" s="1">
        <v>0.89795138888888892</v>
      </c>
      <c r="B687">
        <v>0</v>
      </c>
      <c r="C687">
        <v>0</v>
      </c>
      <c r="D687">
        <v>1048576</v>
      </c>
      <c r="E687" t="s">
        <v>4</v>
      </c>
      <c r="F687">
        <v>0</v>
      </c>
    </row>
    <row r="688" spans="1:6" x14ac:dyDescent="0.55000000000000004">
      <c r="A688" s="1">
        <v>0.89795138888888892</v>
      </c>
      <c r="B688">
        <v>0</v>
      </c>
      <c r="C688">
        <v>247856</v>
      </c>
      <c r="D688">
        <v>0</v>
      </c>
      <c r="E688" t="s">
        <v>4</v>
      </c>
      <c r="F688">
        <v>242.046875</v>
      </c>
    </row>
    <row r="689" spans="1:6" x14ac:dyDescent="0.55000000000000004">
      <c r="A689" s="1">
        <v>0.89796296296296296</v>
      </c>
      <c r="B689">
        <v>0</v>
      </c>
      <c r="C689">
        <v>146856</v>
      </c>
      <c r="D689">
        <v>0</v>
      </c>
      <c r="E689" t="s">
        <v>4</v>
      </c>
      <c r="F689">
        <v>143.4140625</v>
      </c>
    </row>
    <row r="690" spans="1:6" x14ac:dyDescent="0.55000000000000004">
      <c r="A690" s="1">
        <v>0.89796296296296296</v>
      </c>
      <c r="B690">
        <v>0</v>
      </c>
      <c r="C690">
        <v>227968</v>
      </c>
      <c r="D690">
        <v>0</v>
      </c>
      <c r="E690" t="s">
        <v>4</v>
      </c>
      <c r="F690">
        <v>222.625</v>
      </c>
    </row>
    <row r="691" spans="1:6" x14ac:dyDescent="0.55000000000000004">
      <c r="A691" s="1">
        <v>0.897974537037037</v>
      </c>
      <c r="B691">
        <v>0</v>
      </c>
      <c r="C691">
        <v>215000</v>
      </c>
      <c r="D691">
        <v>0</v>
      </c>
      <c r="E691" t="s">
        <v>4</v>
      </c>
      <c r="F691">
        <v>209.9609375</v>
      </c>
    </row>
    <row r="692" spans="1:6" x14ac:dyDescent="0.55000000000000004">
      <c r="A692" s="1">
        <v>0.897974537037037</v>
      </c>
      <c r="B692">
        <v>0</v>
      </c>
      <c r="C692">
        <v>174648</v>
      </c>
      <c r="D692">
        <v>0</v>
      </c>
      <c r="E692" t="s">
        <v>4</v>
      </c>
      <c r="F692">
        <v>170.5546875</v>
      </c>
    </row>
    <row r="693" spans="1:6" x14ac:dyDescent="0.55000000000000004">
      <c r="A693" s="1">
        <v>0.89798611111111104</v>
      </c>
      <c r="B693">
        <v>0</v>
      </c>
      <c r="C693">
        <v>135904</v>
      </c>
      <c r="D693">
        <v>0</v>
      </c>
      <c r="E693" t="s">
        <v>4</v>
      </c>
      <c r="F693">
        <v>132.71875</v>
      </c>
    </row>
    <row r="694" spans="1:6" x14ac:dyDescent="0.55000000000000004">
      <c r="A694" s="1">
        <v>0.89798611111111104</v>
      </c>
      <c r="B694">
        <v>0</v>
      </c>
      <c r="C694">
        <v>191904</v>
      </c>
      <c r="D694">
        <v>0</v>
      </c>
      <c r="E694" t="s">
        <v>4</v>
      </c>
      <c r="F694">
        <v>187.40625</v>
      </c>
    </row>
    <row r="695" spans="1:6" x14ac:dyDescent="0.55000000000000004">
      <c r="A695" s="1">
        <v>0.89799768518518519</v>
      </c>
      <c r="B695">
        <v>0</v>
      </c>
      <c r="C695">
        <v>242904</v>
      </c>
      <c r="D695">
        <v>0</v>
      </c>
      <c r="E695" t="s">
        <v>4</v>
      </c>
      <c r="F695">
        <v>237.2109375</v>
      </c>
    </row>
    <row r="696" spans="1:6" x14ac:dyDescent="0.55000000000000004">
      <c r="A696" s="1">
        <v>0.89799768518518519</v>
      </c>
      <c r="B696">
        <v>0</v>
      </c>
      <c r="C696">
        <v>0</v>
      </c>
      <c r="D696">
        <v>2097152</v>
      </c>
      <c r="E696" t="s">
        <v>4</v>
      </c>
      <c r="F696">
        <v>0</v>
      </c>
    </row>
    <row r="697" spans="1:6" x14ac:dyDescent="0.55000000000000004">
      <c r="A697" s="1">
        <v>0.89799768518518519</v>
      </c>
      <c r="B697">
        <v>0</v>
      </c>
      <c r="C697">
        <v>178624</v>
      </c>
      <c r="D697">
        <v>0</v>
      </c>
      <c r="E697" t="s">
        <v>4</v>
      </c>
      <c r="F697">
        <v>174.4375</v>
      </c>
    </row>
    <row r="698" spans="1:6" x14ac:dyDescent="0.55000000000000004">
      <c r="A698" s="1">
        <v>0.89800925925925934</v>
      </c>
      <c r="B698">
        <v>0</v>
      </c>
      <c r="C698">
        <v>256000</v>
      </c>
      <c r="D698">
        <v>0</v>
      </c>
      <c r="E698" t="s">
        <v>4</v>
      </c>
      <c r="F698">
        <v>250</v>
      </c>
    </row>
    <row r="699" spans="1:6" x14ac:dyDescent="0.55000000000000004">
      <c r="A699" s="1">
        <v>0.89800925925925934</v>
      </c>
      <c r="B699">
        <v>0</v>
      </c>
      <c r="C699">
        <v>0</v>
      </c>
      <c r="D699">
        <v>747808</v>
      </c>
      <c r="E699" t="s">
        <v>4</v>
      </c>
      <c r="F699">
        <v>0</v>
      </c>
    </row>
    <row r="700" spans="1:6" x14ac:dyDescent="0.55000000000000004">
      <c r="A700" s="1">
        <v>0.89802083333333327</v>
      </c>
      <c r="B700">
        <v>0</v>
      </c>
      <c r="C700">
        <v>252760</v>
      </c>
      <c r="D700">
        <v>0</v>
      </c>
      <c r="E700" t="s">
        <v>4</v>
      </c>
      <c r="F700">
        <v>246.8359375</v>
      </c>
    </row>
    <row r="701" spans="1:6" x14ac:dyDescent="0.55000000000000004">
      <c r="A701" s="1">
        <v>0.89802083333333327</v>
      </c>
      <c r="B701">
        <v>0</v>
      </c>
      <c r="C701">
        <v>0</v>
      </c>
      <c r="D701">
        <v>300768</v>
      </c>
      <c r="E701" t="s">
        <v>4</v>
      </c>
      <c r="F701">
        <v>0</v>
      </c>
    </row>
    <row r="702" spans="1:6" x14ac:dyDescent="0.55000000000000004">
      <c r="A702" s="1">
        <v>0.89803240740740742</v>
      </c>
      <c r="B702">
        <v>0</v>
      </c>
      <c r="C702">
        <v>257576</v>
      </c>
      <c r="D702">
        <v>0</v>
      </c>
      <c r="E702" t="s">
        <v>4</v>
      </c>
      <c r="F702">
        <v>251.5390625</v>
      </c>
    </row>
    <row r="703" spans="1:6" x14ac:dyDescent="0.55000000000000004">
      <c r="A703" s="1">
        <v>0.89804398148148146</v>
      </c>
      <c r="B703">
        <v>0</v>
      </c>
      <c r="C703">
        <v>157640</v>
      </c>
      <c r="D703">
        <v>0</v>
      </c>
      <c r="E703" t="s">
        <v>4</v>
      </c>
      <c r="F703">
        <v>153.9453125</v>
      </c>
    </row>
    <row r="704" spans="1:6" x14ac:dyDescent="0.55000000000000004">
      <c r="A704" s="1">
        <v>0.89804398148148146</v>
      </c>
      <c r="B704">
        <v>0</v>
      </c>
      <c r="C704">
        <v>0</v>
      </c>
      <c r="D704">
        <v>3662056</v>
      </c>
      <c r="E704" t="s">
        <v>4</v>
      </c>
      <c r="F704">
        <v>0</v>
      </c>
    </row>
    <row r="705" spans="1:6" x14ac:dyDescent="0.55000000000000004">
      <c r="A705" s="1">
        <v>0.89805555555555561</v>
      </c>
      <c r="B705">
        <v>0</v>
      </c>
      <c r="C705">
        <v>132848</v>
      </c>
      <c r="D705">
        <v>2574680</v>
      </c>
      <c r="E705" t="s">
        <v>4</v>
      </c>
      <c r="F705">
        <v>129.734375</v>
      </c>
    </row>
    <row r="706" spans="1:6" x14ac:dyDescent="0.55000000000000004">
      <c r="A706" s="1">
        <v>0.89805555555555561</v>
      </c>
      <c r="B706">
        <v>0</v>
      </c>
      <c r="C706">
        <v>115752</v>
      </c>
      <c r="D706">
        <v>0</v>
      </c>
      <c r="E706" t="s">
        <v>4</v>
      </c>
      <c r="F706">
        <v>113.0390625</v>
      </c>
    </row>
    <row r="707" spans="1:6" x14ac:dyDescent="0.55000000000000004">
      <c r="A707" s="1">
        <v>0.89806712962962953</v>
      </c>
      <c r="B707">
        <v>0</v>
      </c>
      <c r="C707">
        <v>204520</v>
      </c>
      <c r="D707">
        <v>0</v>
      </c>
      <c r="E707" t="s">
        <v>4</v>
      </c>
      <c r="F707">
        <v>199.7265625</v>
      </c>
    </row>
    <row r="708" spans="1:6" x14ac:dyDescent="0.55000000000000004">
      <c r="A708" s="1">
        <v>0.89806712962962953</v>
      </c>
      <c r="B708">
        <v>0</v>
      </c>
      <c r="C708">
        <v>209560</v>
      </c>
      <c r="D708">
        <v>0</v>
      </c>
      <c r="E708" t="s">
        <v>4</v>
      </c>
      <c r="F708">
        <v>204.6484375</v>
      </c>
    </row>
    <row r="709" spans="1:6" x14ac:dyDescent="0.55000000000000004">
      <c r="A709" s="1">
        <v>0.89807870370370368</v>
      </c>
      <c r="B709">
        <v>0</v>
      </c>
      <c r="C709">
        <v>250992</v>
      </c>
      <c r="D709">
        <v>0</v>
      </c>
      <c r="E709" t="s">
        <v>4</v>
      </c>
      <c r="F709">
        <v>245.109375</v>
      </c>
    </row>
    <row r="710" spans="1:6" x14ac:dyDescent="0.55000000000000004">
      <c r="A710" s="1">
        <v>0.89807870370370368</v>
      </c>
      <c r="B710">
        <v>0</v>
      </c>
      <c r="C710">
        <v>256768</v>
      </c>
      <c r="D710">
        <v>0</v>
      </c>
      <c r="E710" t="s">
        <v>4</v>
      </c>
      <c r="F710">
        <v>250.75</v>
      </c>
    </row>
    <row r="711" spans="1:6" x14ac:dyDescent="0.55000000000000004">
      <c r="A711" s="1">
        <v>0.89809027777777783</v>
      </c>
      <c r="B711">
        <v>0</v>
      </c>
      <c r="C711">
        <v>198360</v>
      </c>
      <c r="D711">
        <v>0</v>
      </c>
      <c r="E711" t="s">
        <v>4</v>
      </c>
      <c r="F711">
        <v>193.7109375</v>
      </c>
    </row>
    <row r="712" spans="1:6" x14ac:dyDescent="0.55000000000000004">
      <c r="A712" s="1">
        <v>0.89809027777777783</v>
      </c>
      <c r="B712">
        <v>0</v>
      </c>
      <c r="C712">
        <v>259384</v>
      </c>
      <c r="D712">
        <v>0</v>
      </c>
      <c r="E712" t="s">
        <v>4</v>
      </c>
      <c r="F712">
        <v>253.3046875</v>
      </c>
    </row>
    <row r="713" spans="1:6" x14ac:dyDescent="0.55000000000000004">
      <c r="A713" s="1">
        <v>0.89810185185185187</v>
      </c>
      <c r="B713">
        <v>0</v>
      </c>
      <c r="C713">
        <v>181376</v>
      </c>
      <c r="D713">
        <v>0</v>
      </c>
      <c r="E713" t="s">
        <v>4</v>
      </c>
      <c r="F713">
        <v>177.125</v>
      </c>
    </row>
    <row r="714" spans="1:6" x14ac:dyDescent="0.55000000000000004">
      <c r="A714" s="1">
        <v>0.89810185185185187</v>
      </c>
      <c r="B714">
        <v>0</v>
      </c>
      <c r="C714">
        <v>257032</v>
      </c>
      <c r="D714">
        <v>0</v>
      </c>
      <c r="E714" t="s">
        <v>4</v>
      </c>
      <c r="F714">
        <v>251.0078125</v>
      </c>
    </row>
    <row r="715" spans="1:6" x14ac:dyDescent="0.55000000000000004">
      <c r="A715" s="1">
        <v>0.89811342592592591</v>
      </c>
      <c r="B715">
        <v>0</v>
      </c>
      <c r="C715">
        <v>173856</v>
      </c>
      <c r="D715">
        <v>0</v>
      </c>
      <c r="E715" t="s">
        <v>4</v>
      </c>
      <c r="F715">
        <v>169.78125</v>
      </c>
    </row>
    <row r="716" spans="1:6" x14ac:dyDescent="0.55000000000000004">
      <c r="A716" s="1">
        <v>0.89811342592592591</v>
      </c>
      <c r="B716">
        <v>0</v>
      </c>
      <c r="C716">
        <v>261888</v>
      </c>
      <c r="D716">
        <v>0</v>
      </c>
      <c r="E716" t="s">
        <v>4</v>
      </c>
      <c r="F716">
        <v>255.75</v>
      </c>
    </row>
    <row r="717" spans="1:6" x14ac:dyDescent="0.55000000000000004">
      <c r="A717" s="1">
        <v>0.89812499999999995</v>
      </c>
      <c r="B717">
        <v>0</v>
      </c>
      <c r="C717">
        <v>182992</v>
      </c>
      <c r="D717">
        <v>0</v>
      </c>
      <c r="E717" t="s">
        <v>4</v>
      </c>
      <c r="F717">
        <v>178.703125</v>
      </c>
    </row>
    <row r="718" spans="1:6" x14ac:dyDescent="0.55000000000000004">
      <c r="A718" s="1">
        <v>0.89812499999999995</v>
      </c>
      <c r="B718">
        <v>0</v>
      </c>
      <c r="C718">
        <v>261112</v>
      </c>
      <c r="D718">
        <v>0</v>
      </c>
      <c r="E718" t="s">
        <v>4</v>
      </c>
      <c r="F718">
        <v>254.9921875</v>
      </c>
    </row>
    <row r="719" spans="1:6" x14ac:dyDescent="0.55000000000000004">
      <c r="A719" s="1">
        <v>0.8981365740740741</v>
      </c>
      <c r="B719">
        <v>0</v>
      </c>
      <c r="C719">
        <v>181224</v>
      </c>
      <c r="D719">
        <v>0</v>
      </c>
      <c r="E719" t="s">
        <v>4</v>
      </c>
      <c r="F719">
        <v>176.9765625</v>
      </c>
    </row>
    <row r="720" spans="1:6" x14ac:dyDescent="0.55000000000000004">
      <c r="A720" s="1">
        <v>0.8981365740740741</v>
      </c>
      <c r="B720">
        <v>0</v>
      </c>
      <c r="C720">
        <v>251344</v>
      </c>
      <c r="D720">
        <v>0</v>
      </c>
      <c r="E720" t="s">
        <v>4</v>
      </c>
      <c r="F720">
        <v>245.453125</v>
      </c>
    </row>
    <row r="721" spans="1:6" x14ac:dyDescent="0.55000000000000004">
      <c r="A721" s="1">
        <v>0.89814814814814825</v>
      </c>
      <c r="B721">
        <v>0</v>
      </c>
      <c r="C721">
        <v>190296</v>
      </c>
      <c r="D721">
        <v>0</v>
      </c>
      <c r="E721" t="s">
        <v>4</v>
      </c>
      <c r="F721">
        <v>185.8359375</v>
      </c>
    </row>
    <row r="722" spans="1:6" x14ac:dyDescent="0.55000000000000004">
      <c r="A722" s="1">
        <v>0.89814814814814825</v>
      </c>
      <c r="B722">
        <v>0</v>
      </c>
      <c r="C722">
        <v>222080</v>
      </c>
      <c r="D722">
        <v>0</v>
      </c>
      <c r="E722" t="s">
        <v>4</v>
      </c>
      <c r="F722">
        <v>216.875</v>
      </c>
    </row>
    <row r="723" spans="1:6" x14ac:dyDescent="0.55000000000000004">
      <c r="A723" s="1">
        <v>0.89815972222222218</v>
      </c>
      <c r="B723">
        <v>0</v>
      </c>
      <c r="C723">
        <v>229192</v>
      </c>
      <c r="D723">
        <v>0</v>
      </c>
      <c r="E723" t="s">
        <v>4</v>
      </c>
      <c r="F723">
        <v>223.8203125</v>
      </c>
    </row>
    <row r="724" spans="1:6" x14ac:dyDescent="0.55000000000000004">
      <c r="A724" s="1">
        <v>0.89815972222222218</v>
      </c>
      <c r="B724">
        <v>0</v>
      </c>
      <c r="C724">
        <v>227088</v>
      </c>
      <c r="D724">
        <v>0</v>
      </c>
      <c r="E724" t="s">
        <v>4</v>
      </c>
      <c r="F724">
        <v>221.765625</v>
      </c>
    </row>
    <row r="725" spans="1:6" x14ac:dyDescent="0.55000000000000004">
      <c r="A725" s="1">
        <v>0.89817129629629633</v>
      </c>
      <c r="B725">
        <v>0</v>
      </c>
      <c r="C725">
        <v>250400</v>
      </c>
      <c r="D725">
        <v>0</v>
      </c>
      <c r="E725" t="s">
        <v>4</v>
      </c>
      <c r="F725">
        <v>244.53125</v>
      </c>
    </row>
    <row r="726" spans="1:6" x14ac:dyDescent="0.55000000000000004">
      <c r="A726" s="1">
        <v>0.89818287037037037</v>
      </c>
      <c r="B726">
        <v>0</v>
      </c>
      <c r="C726">
        <v>245000</v>
      </c>
      <c r="D726">
        <v>0</v>
      </c>
      <c r="E726" t="s">
        <v>4</v>
      </c>
      <c r="F726">
        <v>239.2578125</v>
      </c>
    </row>
    <row r="727" spans="1:6" x14ac:dyDescent="0.55000000000000004">
      <c r="A727" s="1">
        <v>0.89819444444444441</v>
      </c>
      <c r="B727">
        <v>0</v>
      </c>
      <c r="C727">
        <v>247352</v>
      </c>
      <c r="D727">
        <v>0</v>
      </c>
      <c r="E727" t="s">
        <v>4</v>
      </c>
      <c r="F727">
        <v>241.5546875</v>
      </c>
    </row>
    <row r="728" spans="1:6" x14ac:dyDescent="0.55000000000000004">
      <c r="A728" s="1">
        <v>0.89820601851851845</v>
      </c>
      <c r="B728">
        <v>0</v>
      </c>
      <c r="C728">
        <v>230624</v>
      </c>
      <c r="D728">
        <v>0</v>
      </c>
      <c r="E728" t="s">
        <v>4</v>
      </c>
      <c r="F728">
        <v>225.21875</v>
      </c>
    </row>
    <row r="729" spans="1:6" x14ac:dyDescent="0.55000000000000004">
      <c r="A729" s="1">
        <v>0.8982175925925926</v>
      </c>
      <c r="B729">
        <v>0</v>
      </c>
      <c r="C729">
        <v>216440</v>
      </c>
      <c r="D729">
        <v>0</v>
      </c>
      <c r="E729" t="s">
        <v>4</v>
      </c>
      <c r="F729">
        <v>211.3671875</v>
      </c>
    </row>
    <row r="730" spans="1:6" x14ac:dyDescent="0.55000000000000004">
      <c r="A730" s="1">
        <v>0.89822916666666675</v>
      </c>
      <c r="B730">
        <v>0</v>
      </c>
      <c r="C730">
        <v>234416</v>
      </c>
      <c r="D730">
        <v>0</v>
      </c>
      <c r="E730" t="s">
        <v>4</v>
      </c>
      <c r="F730">
        <v>228.921875</v>
      </c>
    </row>
    <row r="731" spans="1:6" x14ac:dyDescent="0.55000000000000004">
      <c r="A731" s="1">
        <v>0.89828703703703694</v>
      </c>
      <c r="B731">
        <v>0</v>
      </c>
      <c r="C731">
        <v>8</v>
      </c>
      <c r="D731">
        <v>0</v>
      </c>
      <c r="E731" t="s">
        <v>4</v>
      </c>
      <c r="F731">
        <v>7.8125E-3</v>
      </c>
    </row>
    <row r="732" spans="1:6" x14ac:dyDescent="0.55000000000000004">
      <c r="A732" s="1">
        <v>0.89831018518518524</v>
      </c>
      <c r="B732">
        <v>0</v>
      </c>
      <c r="C732">
        <v>8</v>
      </c>
      <c r="D732">
        <v>0</v>
      </c>
      <c r="E732" t="s">
        <v>4</v>
      </c>
      <c r="F732">
        <v>7.8125E-3</v>
      </c>
    </row>
    <row r="733" spans="1:6" x14ac:dyDescent="0.55000000000000004">
      <c r="A733" s="1">
        <v>0.89832175925925928</v>
      </c>
      <c r="B733">
        <v>0</v>
      </c>
      <c r="C733">
        <v>114884</v>
      </c>
      <c r="D733">
        <v>0</v>
      </c>
      <c r="E733" t="s">
        <v>4</v>
      </c>
      <c r="F733">
        <v>112.19140625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charan</dc:creator>
  <cp:lastModifiedBy>Sai Charan</cp:lastModifiedBy>
  <dcterms:created xsi:type="dcterms:W3CDTF">2015-06-05T18:17:20Z</dcterms:created>
  <dcterms:modified xsi:type="dcterms:W3CDTF">2020-04-14T06:24:46Z</dcterms:modified>
</cp:coreProperties>
</file>