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FFDDB408-FD8F-49E4-96CF-0E07C62B192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<sst xmlns="http://schemas.openxmlformats.org/spreadsheetml/2006/main" count="4" uniqueCount="4">
  <si>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Elapsed</t>
  </si>
  <si>
    <t>Virtual</t>
  </si>
  <si>
    <t>CPU Utilization%</t>
  </si>
  <si>
    <t>Memory Used(MB)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</si>
</sst>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47594050743651E-2"/>
          <c:y val="6.5231481481481501E-2"/>
          <c:w val="0.86486351706036746"/>
          <c:h val="0.60250765529308836"/>
        </c:manualLayout>
      </c:layou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Memory Used(MB)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Sheet1!$C$2:$C$306</c:f>
              <c:numCache>
                <c:formatCode>General</c:formatCode>
                <c:ptCount val="305"/>
                <c:pt idx="0">
                  <c:v>38.969000000000001</c:v>
                </c:pt>
                <c:pt idx="1">
                  <c:v>317.83600000000001</c:v>
                </c:pt>
                <c:pt idx="2">
                  <c:v>1213.875</c:v>
                </c:pt>
                <c:pt idx="3">
                  <c:v>2251.8710000000001</c:v>
                </c:pt>
                <c:pt idx="4">
                  <c:v>3552.7539999999999</c:v>
                </c:pt>
                <c:pt idx="5">
                  <c:v>4014.2420000000002</c:v>
                </c:pt>
                <c:pt idx="6">
                  <c:v>4967.2619999999997</c:v>
                </c:pt>
                <c:pt idx="7">
                  <c:v>5220.0119999999997</c:v>
                </c:pt>
                <c:pt idx="8">
                  <c:v>6016.5349999999999</c:v>
                </c:pt>
                <c:pt idx="9">
                  <c:v>6124.4690000000001</c:v>
                </c:pt>
                <c:pt idx="10">
                  <c:v>6405.7110000000002</c:v>
                </c:pt>
                <c:pt idx="11">
                  <c:v>6863.1049999999996</c:v>
                </c:pt>
                <c:pt idx="12">
                  <c:v>7003.6329999999998</c:v>
                </c:pt>
                <c:pt idx="13">
                  <c:v>7006.0940000000001</c:v>
                </c:pt>
                <c:pt idx="14">
                  <c:v>7412.8239999999996</c:v>
                </c:pt>
                <c:pt idx="15">
                  <c:v>7586.7929999999997</c:v>
                </c:pt>
                <c:pt idx="16">
                  <c:v>7594.66</c:v>
                </c:pt>
                <c:pt idx="17">
                  <c:v>7595.4840000000004</c:v>
                </c:pt>
                <c:pt idx="18">
                  <c:v>7809.2190000000001</c:v>
                </c:pt>
                <c:pt idx="19">
                  <c:v>7834.9219999999996</c:v>
                </c:pt>
                <c:pt idx="20">
                  <c:v>7866.902</c:v>
                </c:pt>
                <c:pt idx="21">
                  <c:v>8078.6909999999998</c:v>
                </c:pt>
                <c:pt idx="22">
                  <c:v>8086.1880000000001</c:v>
                </c:pt>
                <c:pt idx="23">
                  <c:v>8088.7150000000001</c:v>
                </c:pt>
                <c:pt idx="24">
                  <c:v>8164.0039999999999</c:v>
                </c:pt>
                <c:pt idx="25">
                  <c:v>8240.4220000000005</c:v>
                </c:pt>
                <c:pt idx="26">
                  <c:v>8300.9220000000005</c:v>
                </c:pt>
                <c:pt idx="27">
                  <c:v>8302.625</c:v>
                </c:pt>
                <c:pt idx="28">
                  <c:v>8353.3160000000007</c:v>
                </c:pt>
                <c:pt idx="29">
                  <c:v>8357.402</c:v>
                </c:pt>
                <c:pt idx="30">
                  <c:v>8395.7150000000001</c:v>
                </c:pt>
                <c:pt idx="31">
                  <c:v>8396.5550000000003</c:v>
                </c:pt>
                <c:pt idx="32">
                  <c:v>8431.5619999999999</c:v>
                </c:pt>
                <c:pt idx="33">
                  <c:v>8432.0619999999999</c:v>
                </c:pt>
                <c:pt idx="34">
                  <c:v>8477.6949999999997</c:v>
                </c:pt>
                <c:pt idx="35">
                  <c:v>8494.0820000000003</c:v>
                </c:pt>
                <c:pt idx="36">
                  <c:v>8508.5589999999993</c:v>
                </c:pt>
                <c:pt idx="37">
                  <c:v>8521.777</c:v>
                </c:pt>
                <c:pt idx="38">
                  <c:v>8537.3979999999992</c:v>
                </c:pt>
                <c:pt idx="39">
                  <c:v>8542.8520000000008</c:v>
                </c:pt>
                <c:pt idx="40">
                  <c:v>8548.48</c:v>
                </c:pt>
                <c:pt idx="41">
                  <c:v>8555.0740000000005</c:v>
                </c:pt>
                <c:pt idx="42">
                  <c:v>8564.8439999999991</c:v>
                </c:pt>
                <c:pt idx="43">
                  <c:v>8577.9570000000003</c:v>
                </c:pt>
                <c:pt idx="44">
                  <c:v>8623.2420000000002</c:v>
                </c:pt>
                <c:pt idx="45">
                  <c:v>8623.9650000000001</c:v>
                </c:pt>
                <c:pt idx="46">
                  <c:v>8624.9449999999997</c:v>
                </c:pt>
                <c:pt idx="47">
                  <c:v>8629.8790000000008</c:v>
                </c:pt>
                <c:pt idx="48">
                  <c:v>8630.27</c:v>
                </c:pt>
                <c:pt idx="49">
                  <c:v>8631.4449999999997</c:v>
                </c:pt>
                <c:pt idx="50">
                  <c:v>8632.2540000000008</c:v>
                </c:pt>
                <c:pt idx="51">
                  <c:v>8632.5779999999995</c:v>
                </c:pt>
                <c:pt idx="52">
                  <c:v>8634.59</c:v>
                </c:pt>
                <c:pt idx="53">
                  <c:v>8634.6090000000004</c:v>
                </c:pt>
                <c:pt idx="54">
                  <c:v>8637.0310000000009</c:v>
                </c:pt>
                <c:pt idx="55">
                  <c:v>8637.1049999999996</c:v>
                </c:pt>
                <c:pt idx="56">
                  <c:v>8636.4449999999997</c:v>
                </c:pt>
                <c:pt idx="57">
                  <c:v>8636.4650000000001</c:v>
                </c:pt>
                <c:pt idx="58">
                  <c:v>8636.5349999999999</c:v>
                </c:pt>
                <c:pt idx="59">
                  <c:v>8636.5390000000007</c:v>
                </c:pt>
                <c:pt idx="60">
                  <c:v>8637.6370000000006</c:v>
                </c:pt>
                <c:pt idx="61">
                  <c:v>8638.625</c:v>
                </c:pt>
                <c:pt idx="62">
                  <c:v>8638.625</c:v>
                </c:pt>
                <c:pt idx="63">
                  <c:v>8639.0619999999999</c:v>
                </c:pt>
                <c:pt idx="64">
                  <c:v>8639.0619999999999</c:v>
                </c:pt>
                <c:pt idx="65">
                  <c:v>8639.0619999999999</c:v>
                </c:pt>
                <c:pt idx="66">
                  <c:v>8639.0619999999999</c:v>
                </c:pt>
                <c:pt idx="67">
                  <c:v>8639.0619999999999</c:v>
                </c:pt>
                <c:pt idx="68">
                  <c:v>8639.07</c:v>
                </c:pt>
                <c:pt idx="69">
                  <c:v>8639.0939999999991</c:v>
                </c:pt>
                <c:pt idx="70">
                  <c:v>8639.0939999999991</c:v>
                </c:pt>
                <c:pt idx="71">
                  <c:v>8639.0939999999991</c:v>
                </c:pt>
                <c:pt idx="72">
                  <c:v>8639.1020000000008</c:v>
                </c:pt>
                <c:pt idx="73">
                  <c:v>8639.1020000000008</c:v>
                </c:pt>
                <c:pt idx="74">
                  <c:v>8639.1049999999996</c:v>
                </c:pt>
                <c:pt idx="75">
                  <c:v>8639.1209999999992</c:v>
                </c:pt>
                <c:pt idx="76">
                  <c:v>8639.1209999999992</c:v>
                </c:pt>
                <c:pt idx="77">
                  <c:v>8639.125</c:v>
                </c:pt>
                <c:pt idx="78">
                  <c:v>8639.125</c:v>
                </c:pt>
                <c:pt idx="79">
                  <c:v>8639.125</c:v>
                </c:pt>
                <c:pt idx="80">
                  <c:v>8639.1910000000007</c:v>
                </c:pt>
                <c:pt idx="81">
                  <c:v>8639.1910000000007</c:v>
                </c:pt>
                <c:pt idx="82">
                  <c:v>8639.1910000000007</c:v>
                </c:pt>
                <c:pt idx="83">
                  <c:v>8639.1990000000005</c:v>
                </c:pt>
                <c:pt idx="84">
                  <c:v>8639.1990000000005</c:v>
                </c:pt>
                <c:pt idx="85">
                  <c:v>8639.1990000000005</c:v>
                </c:pt>
                <c:pt idx="86">
                  <c:v>8639.2270000000008</c:v>
                </c:pt>
                <c:pt idx="87">
                  <c:v>8639.2270000000008</c:v>
                </c:pt>
                <c:pt idx="88">
                  <c:v>8639.2270000000008</c:v>
                </c:pt>
                <c:pt idx="89">
                  <c:v>8639.23</c:v>
                </c:pt>
                <c:pt idx="90">
                  <c:v>8639.23</c:v>
                </c:pt>
                <c:pt idx="91">
                  <c:v>8639.23</c:v>
                </c:pt>
                <c:pt idx="92">
                  <c:v>8639.2379999999994</c:v>
                </c:pt>
                <c:pt idx="93">
                  <c:v>8639.2379999999994</c:v>
                </c:pt>
                <c:pt idx="94">
                  <c:v>8639.2379999999994</c:v>
                </c:pt>
                <c:pt idx="95">
                  <c:v>8639.2379999999994</c:v>
                </c:pt>
                <c:pt idx="96">
                  <c:v>8639.2379999999994</c:v>
                </c:pt>
                <c:pt idx="97">
                  <c:v>8639.2379999999994</c:v>
                </c:pt>
                <c:pt idx="98">
                  <c:v>8639.2420000000002</c:v>
                </c:pt>
                <c:pt idx="99">
                  <c:v>8639.2459999999992</c:v>
                </c:pt>
                <c:pt idx="100">
                  <c:v>8639.2579999999998</c:v>
                </c:pt>
                <c:pt idx="101">
                  <c:v>8639.2579999999998</c:v>
                </c:pt>
                <c:pt idx="102">
                  <c:v>8639.2579999999998</c:v>
                </c:pt>
                <c:pt idx="103">
                  <c:v>8639.2579999999998</c:v>
                </c:pt>
                <c:pt idx="104">
                  <c:v>8639.2579999999998</c:v>
                </c:pt>
                <c:pt idx="105">
                  <c:v>8639.2579999999998</c:v>
                </c:pt>
                <c:pt idx="106">
                  <c:v>8639.2579999999998</c:v>
                </c:pt>
                <c:pt idx="107">
                  <c:v>8639.2620000000006</c:v>
                </c:pt>
                <c:pt idx="108">
                  <c:v>8639.2620000000006</c:v>
                </c:pt>
                <c:pt idx="109">
                  <c:v>8639.2620000000006</c:v>
                </c:pt>
                <c:pt idx="110">
                  <c:v>8639.2620000000006</c:v>
                </c:pt>
                <c:pt idx="111">
                  <c:v>8639.2620000000006</c:v>
                </c:pt>
                <c:pt idx="112">
                  <c:v>8639.2849999999999</c:v>
                </c:pt>
                <c:pt idx="113">
                  <c:v>8639.2849999999999</c:v>
                </c:pt>
                <c:pt idx="114">
                  <c:v>8639.2849999999999</c:v>
                </c:pt>
                <c:pt idx="115">
                  <c:v>8639.2929999999997</c:v>
                </c:pt>
                <c:pt idx="116">
                  <c:v>8639.2929999999997</c:v>
                </c:pt>
                <c:pt idx="117">
                  <c:v>8639.2929999999997</c:v>
                </c:pt>
                <c:pt idx="118">
                  <c:v>8639.2929999999997</c:v>
                </c:pt>
                <c:pt idx="119">
                  <c:v>8639.2929999999997</c:v>
                </c:pt>
                <c:pt idx="120">
                  <c:v>8639.2929999999997</c:v>
                </c:pt>
                <c:pt idx="121">
                  <c:v>8639.2929999999997</c:v>
                </c:pt>
                <c:pt idx="122">
                  <c:v>8639.3050000000003</c:v>
                </c:pt>
                <c:pt idx="123">
                  <c:v>8639.3050000000003</c:v>
                </c:pt>
                <c:pt idx="124">
                  <c:v>8639.5310000000009</c:v>
                </c:pt>
                <c:pt idx="125">
                  <c:v>8639.5349999999999</c:v>
                </c:pt>
                <c:pt idx="126">
                  <c:v>8639.5349999999999</c:v>
                </c:pt>
                <c:pt idx="127">
                  <c:v>8639.5349999999999</c:v>
                </c:pt>
                <c:pt idx="128">
                  <c:v>8639.5349999999999</c:v>
                </c:pt>
                <c:pt idx="129">
                  <c:v>8639.5349999999999</c:v>
                </c:pt>
                <c:pt idx="130">
                  <c:v>8639.5429999999997</c:v>
                </c:pt>
                <c:pt idx="131">
                  <c:v>8639.5429999999997</c:v>
                </c:pt>
                <c:pt idx="132">
                  <c:v>8639.5429999999997</c:v>
                </c:pt>
                <c:pt idx="133">
                  <c:v>8639.5429999999997</c:v>
                </c:pt>
                <c:pt idx="134">
                  <c:v>8639.5429999999997</c:v>
                </c:pt>
                <c:pt idx="135">
                  <c:v>8639.5429999999997</c:v>
                </c:pt>
                <c:pt idx="136">
                  <c:v>8639.5550000000003</c:v>
                </c:pt>
                <c:pt idx="137">
                  <c:v>8639.5550000000003</c:v>
                </c:pt>
                <c:pt idx="138">
                  <c:v>8639.5550000000003</c:v>
                </c:pt>
                <c:pt idx="139">
                  <c:v>8639.5550000000003</c:v>
                </c:pt>
                <c:pt idx="140">
                  <c:v>8639.5589999999993</c:v>
                </c:pt>
                <c:pt idx="141">
                  <c:v>8639.5589999999993</c:v>
                </c:pt>
                <c:pt idx="142">
                  <c:v>8639.5589999999993</c:v>
                </c:pt>
                <c:pt idx="143">
                  <c:v>8639.57</c:v>
                </c:pt>
                <c:pt idx="144">
                  <c:v>8639.57</c:v>
                </c:pt>
                <c:pt idx="145">
                  <c:v>8639.57</c:v>
                </c:pt>
                <c:pt idx="146">
                  <c:v>8639.5820000000003</c:v>
                </c:pt>
                <c:pt idx="147">
                  <c:v>8639.5820000000003</c:v>
                </c:pt>
                <c:pt idx="148">
                  <c:v>8639.5820000000003</c:v>
                </c:pt>
                <c:pt idx="149">
                  <c:v>8639.5820000000003</c:v>
                </c:pt>
                <c:pt idx="150">
                  <c:v>8639.5820000000003</c:v>
                </c:pt>
                <c:pt idx="151">
                  <c:v>8639.5820000000003</c:v>
                </c:pt>
                <c:pt idx="152">
                  <c:v>8639.5859999999993</c:v>
                </c:pt>
                <c:pt idx="153">
                  <c:v>8639.5859999999993</c:v>
                </c:pt>
                <c:pt idx="154">
                  <c:v>8639.5859999999993</c:v>
                </c:pt>
                <c:pt idx="155">
                  <c:v>8639.8359999999993</c:v>
                </c:pt>
                <c:pt idx="156">
                  <c:v>8639.84</c:v>
                </c:pt>
                <c:pt idx="157">
                  <c:v>8639.84</c:v>
                </c:pt>
                <c:pt idx="158">
                  <c:v>8639.84</c:v>
                </c:pt>
                <c:pt idx="159">
                  <c:v>8639.8439999999991</c:v>
                </c:pt>
                <c:pt idx="160">
                  <c:v>8639.8439999999991</c:v>
                </c:pt>
                <c:pt idx="161">
                  <c:v>8639.8439999999991</c:v>
                </c:pt>
                <c:pt idx="162">
                  <c:v>8639.848</c:v>
                </c:pt>
                <c:pt idx="163">
                  <c:v>8639.848</c:v>
                </c:pt>
                <c:pt idx="164">
                  <c:v>8639.848</c:v>
                </c:pt>
                <c:pt idx="165">
                  <c:v>8639.8549999999996</c:v>
                </c:pt>
                <c:pt idx="166">
                  <c:v>8639.8549999999996</c:v>
                </c:pt>
                <c:pt idx="167">
                  <c:v>8639.8549999999996</c:v>
                </c:pt>
                <c:pt idx="168">
                  <c:v>8639.8549999999996</c:v>
                </c:pt>
                <c:pt idx="169">
                  <c:v>8639.8549999999996</c:v>
                </c:pt>
                <c:pt idx="170">
                  <c:v>8639.8549999999996</c:v>
                </c:pt>
                <c:pt idx="171">
                  <c:v>8639.8549999999996</c:v>
                </c:pt>
                <c:pt idx="172">
                  <c:v>8639.8549999999996</c:v>
                </c:pt>
                <c:pt idx="173">
                  <c:v>8639.8549999999996</c:v>
                </c:pt>
                <c:pt idx="174">
                  <c:v>8639.875</c:v>
                </c:pt>
                <c:pt idx="175">
                  <c:v>8639.875</c:v>
                </c:pt>
                <c:pt idx="176">
                  <c:v>8639.875</c:v>
                </c:pt>
                <c:pt idx="177">
                  <c:v>8639.875</c:v>
                </c:pt>
                <c:pt idx="178">
                  <c:v>8639.875</c:v>
                </c:pt>
                <c:pt idx="179">
                  <c:v>8639.8870000000006</c:v>
                </c:pt>
                <c:pt idx="180">
                  <c:v>8639.8870000000006</c:v>
                </c:pt>
                <c:pt idx="181">
                  <c:v>8639.8870000000006</c:v>
                </c:pt>
                <c:pt idx="182">
                  <c:v>8639.8909999999996</c:v>
                </c:pt>
                <c:pt idx="183">
                  <c:v>8639.8909999999996</c:v>
                </c:pt>
                <c:pt idx="184">
                  <c:v>8639.8909999999996</c:v>
                </c:pt>
                <c:pt idx="185">
                  <c:v>8639.8909999999996</c:v>
                </c:pt>
                <c:pt idx="186">
                  <c:v>8639.8909999999996</c:v>
                </c:pt>
                <c:pt idx="187">
                  <c:v>8639.8909999999996</c:v>
                </c:pt>
                <c:pt idx="188">
                  <c:v>8639.8909999999996</c:v>
                </c:pt>
                <c:pt idx="189">
                  <c:v>8639.8909999999996</c:v>
                </c:pt>
                <c:pt idx="190">
                  <c:v>8639.8909999999996</c:v>
                </c:pt>
                <c:pt idx="191">
                  <c:v>8639.8909999999996</c:v>
                </c:pt>
                <c:pt idx="192">
                  <c:v>8639.8909999999996</c:v>
                </c:pt>
                <c:pt idx="193">
                  <c:v>8639.8909999999996</c:v>
                </c:pt>
                <c:pt idx="194">
                  <c:v>8639.8909999999996</c:v>
                </c:pt>
                <c:pt idx="195">
                  <c:v>8639.8909999999996</c:v>
                </c:pt>
                <c:pt idx="196">
                  <c:v>8639.8909999999996</c:v>
                </c:pt>
                <c:pt idx="197">
                  <c:v>8639.8909999999996</c:v>
                </c:pt>
                <c:pt idx="198">
                  <c:v>8639.8909999999996</c:v>
                </c:pt>
                <c:pt idx="199">
                  <c:v>8639.8909999999996</c:v>
                </c:pt>
                <c:pt idx="200">
                  <c:v>8639.8909999999996</c:v>
                </c:pt>
                <c:pt idx="201">
                  <c:v>8639.8909999999996</c:v>
                </c:pt>
                <c:pt idx="202">
                  <c:v>8639.8909999999996</c:v>
                </c:pt>
                <c:pt idx="203">
                  <c:v>8639.8909999999996</c:v>
                </c:pt>
                <c:pt idx="204">
                  <c:v>8639.8909999999996</c:v>
                </c:pt>
                <c:pt idx="205">
                  <c:v>8639.8909999999996</c:v>
                </c:pt>
                <c:pt idx="206">
                  <c:v>8639.8909999999996</c:v>
                </c:pt>
                <c:pt idx="207">
                  <c:v>8639.8909999999996</c:v>
                </c:pt>
                <c:pt idx="208">
                  <c:v>8639.8950000000004</c:v>
                </c:pt>
                <c:pt idx="209">
                  <c:v>8639.8950000000004</c:v>
                </c:pt>
                <c:pt idx="210">
                  <c:v>8639.8950000000004</c:v>
                </c:pt>
                <c:pt idx="211">
                  <c:v>8639.8950000000004</c:v>
                </c:pt>
                <c:pt idx="212">
                  <c:v>8639.8979999999992</c:v>
                </c:pt>
                <c:pt idx="213">
                  <c:v>8639.8979999999992</c:v>
                </c:pt>
                <c:pt idx="214">
                  <c:v>8639.8979999999992</c:v>
                </c:pt>
                <c:pt idx="215">
                  <c:v>8639.8979999999992</c:v>
                </c:pt>
                <c:pt idx="216">
                  <c:v>8639.8979999999992</c:v>
                </c:pt>
                <c:pt idx="217">
                  <c:v>8639.8979999999992</c:v>
                </c:pt>
                <c:pt idx="218">
                  <c:v>8639.8979999999992</c:v>
                </c:pt>
                <c:pt idx="219">
                  <c:v>8639.8979999999992</c:v>
                </c:pt>
                <c:pt idx="220">
                  <c:v>8639.8979999999992</c:v>
                </c:pt>
                <c:pt idx="221">
                  <c:v>8639.8979999999992</c:v>
                </c:pt>
                <c:pt idx="222">
                  <c:v>8639.9689999999991</c:v>
                </c:pt>
                <c:pt idx="223">
                  <c:v>8639.9689999999991</c:v>
                </c:pt>
                <c:pt idx="224">
                  <c:v>8639.9689999999991</c:v>
                </c:pt>
                <c:pt idx="225">
                  <c:v>8639.9689999999991</c:v>
                </c:pt>
                <c:pt idx="226">
                  <c:v>8640.0470000000005</c:v>
                </c:pt>
                <c:pt idx="227">
                  <c:v>8640.0470000000005</c:v>
                </c:pt>
                <c:pt idx="228">
                  <c:v>8640.0470000000005</c:v>
                </c:pt>
                <c:pt idx="229">
                  <c:v>8640.0470000000005</c:v>
                </c:pt>
                <c:pt idx="230">
                  <c:v>8640.0470000000005</c:v>
                </c:pt>
                <c:pt idx="231">
                  <c:v>8640.0470000000005</c:v>
                </c:pt>
                <c:pt idx="232">
                  <c:v>8640.0470000000005</c:v>
                </c:pt>
                <c:pt idx="233">
                  <c:v>8640.0470000000005</c:v>
                </c:pt>
                <c:pt idx="234">
                  <c:v>8640.0470000000005</c:v>
                </c:pt>
                <c:pt idx="235">
                  <c:v>8640.0470000000005</c:v>
                </c:pt>
                <c:pt idx="236">
                  <c:v>8640.0470000000005</c:v>
                </c:pt>
                <c:pt idx="237">
                  <c:v>8640.0470000000005</c:v>
                </c:pt>
                <c:pt idx="238">
                  <c:v>8640.0470000000005</c:v>
                </c:pt>
                <c:pt idx="239">
                  <c:v>8640.0470000000005</c:v>
                </c:pt>
                <c:pt idx="240">
                  <c:v>8640.0470000000005</c:v>
                </c:pt>
                <c:pt idx="241">
                  <c:v>8640.0470000000005</c:v>
                </c:pt>
                <c:pt idx="242">
                  <c:v>8640.0470000000005</c:v>
                </c:pt>
                <c:pt idx="243">
                  <c:v>8640.0470000000005</c:v>
                </c:pt>
                <c:pt idx="244">
                  <c:v>8640.0470000000005</c:v>
                </c:pt>
                <c:pt idx="245">
                  <c:v>8640.0470000000005</c:v>
                </c:pt>
                <c:pt idx="246">
                  <c:v>8640.0470000000005</c:v>
                </c:pt>
                <c:pt idx="247">
                  <c:v>8640.0470000000005</c:v>
                </c:pt>
                <c:pt idx="248">
                  <c:v>8640.0470000000005</c:v>
                </c:pt>
                <c:pt idx="249">
                  <c:v>8640.0470000000005</c:v>
                </c:pt>
                <c:pt idx="250">
                  <c:v>8640.0509999999995</c:v>
                </c:pt>
                <c:pt idx="251">
                  <c:v>8640.0509999999995</c:v>
                </c:pt>
                <c:pt idx="252">
                  <c:v>8640.1679999999997</c:v>
                </c:pt>
                <c:pt idx="253">
                  <c:v>8640.1679999999997</c:v>
                </c:pt>
                <c:pt idx="254">
                  <c:v>8651.32</c:v>
                </c:pt>
                <c:pt idx="255">
                  <c:v>8651.5509999999995</c:v>
                </c:pt>
                <c:pt idx="256">
                  <c:v>8656.1839999999993</c:v>
                </c:pt>
                <c:pt idx="257">
                  <c:v>8656.66</c:v>
                </c:pt>
                <c:pt idx="258">
                  <c:v>8661.3629999999994</c:v>
                </c:pt>
                <c:pt idx="259">
                  <c:v>8661.3629999999994</c:v>
                </c:pt>
                <c:pt idx="260">
                  <c:v>8661.3629999999994</c:v>
                </c:pt>
                <c:pt idx="261">
                  <c:v>8661.3790000000008</c:v>
                </c:pt>
                <c:pt idx="262">
                  <c:v>8666.3359999999993</c:v>
                </c:pt>
                <c:pt idx="263">
                  <c:v>8666.3439999999991</c:v>
                </c:pt>
                <c:pt idx="264">
                  <c:v>8666.3439999999991</c:v>
                </c:pt>
                <c:pt idx="265">
                  <c:v>8673.5349999999999</c:v>
                </c:pt>
                <c:pt idx="266">
                  <c:v>8705.4449999999997</c:v>
                </c:pt>
                <c:pt idx="267">
                  <c:v>8706.6560000000009</c:v>
                </c:pt>
                <c:pt idx="268">
                  <c:v>8707.0470000000005</c:v>
                </c:pt>
                <c:pt idx="269">
                  <c:v>8707.8790000000008</c:v>
                </c:pt>
                <c:pt idx="270">
                  <c:v>8715.0619999999999</c:v>
                </c:pt>
                <c:pt idx="271">
                  <c:v>8710.9840000000004</c:v>
                </c:pt>
                <c:pt idx="272">
                  <c:v>8723.723</c:v>
                </c:pt>
                <c:pt idx="273">
                  <c:v>8723.8520000000008</c:v>
                </c:pt>
                <c:pt idx="274">
                  <c:v>8726.6370000000006</c:v>
                </c:pt>
                <c:pt idx="275">
                  <c:v>8739.4650000000001</c:v>
                </c:pt>
                <c:pt idx="276">
                  <c:v>8739.4060000000009</c:v>
                </c:pt>
                <c:pt idx="277">
                  <c:v>8739.8670000000002</c:v>
                </c:pt>
                <c:pt idx="278">
                  <c:v>8739.8050000000003</c:v>
                </c:pt>
                <c:pt idx="279">
                  <c:v>8739.8050000000003</c:v>
                </c:pt>
                <c:pt idx="280">
                  <c:v>8782.2579999999998</c:v>
                </c:pt>
                <c:pt idx="281">
                  <c:v>8754.6640000000007</c:v>
                </c:pt>
                <c:pt idx="282">
                  <c:v>8754.6640000000007</c:v>
                </c:pt>
                <c:pt idx="283">
                  <c:v>8755.2420000000002</c:v>
                </c:pt>
                <c:pt idx="284">
                  <c:v>8755.2420000000002</c:v>
                </c:pt>
                <c:pt idx="285">
                  <c:v>8755.5079999999998</c:v>
                </c:pt>
                <c:pt idx="286">
                  <c:v>8755.5079999999998</c:v>
                </c:pt>
                <c:pt idx="287">
                  <c:v>8755.5079999999998</c:v>
                </c:pt>
                <c:pt idx="288">
                  <c:v>8755.5079999999998</c:v>
                </c:pt>
                <c:pt idx="289">
                  <c:v>8755.5079999999998</c:v>
                </c:pt>
                <c:pt idx="290">
                  <c:v>8755.9879999999994</c:v>
                </c:pt>
                <c:pt idx="291">
                  <c:v>8755.9879999999994</c:v>
                </c:pt>
                <c:pt idx="292">
                  <c:v>8755.9879999999994</c:v>
                </c:pt>
                <c:pt idx="293">
                  <c:v>8755.9879999999994</c:v>
                </c:pt>
                <c:pt idx="294">
                  <c:v>8755.9879999999994</c:v>
                </c:pt>
                <c:pt idx="295">
                  <c:v>8756.1949999999997</c:v>
                </c:pt>
                <c:pt idx="296">
                  <c:v>8756.1949999999997</c:v>
                </c:pt>
                <c:pt idx="297">
                  <c:v>8756.1949999999997</c:v>
                </c:pt>
                <c:pt idx="298">
                  <c:v>8756.1949999999997</c:v>
                </c:pt>
                <c:pt idx="299">
                  <c:v>8756.1949999999997</c:v>
                </c:pt>
                <c:pt idx="300">
                  <c:v>8756.1949999999997</c:v>
                </c:pt>
                <c:pt idx="301">
                  <c:v>8756.1949999999997</c:v>
                </c:pt>
                <c:pt idx="302">
                  <c:v>8756.1949999999997</c:v>
                </c:pt>
                <c:pt idx="303">
                  <c:v>8756.1949999999997</c:v>
                </c:pt>
                <c:pt idx="304">
                  <c:v>8756.1949999999997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46BE-837A-46002FB4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71391"/>
        <c:axId val="1576903535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Utilization%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Sheet1!$B$2:$B$306</c:f>
              <c:numCache>
                <c:formatCode>General</c:formatCode>
                <c:ptCount val="305"/>
                <c:pt idx="0">
                  <c:v>0</c:v>
                </c:pt>
                <c:pt idx="1">
                  <c:v>488.7</c:v>
                </c:pt>
                <c:pt idx="2">
                  <c:v>718.9</c:v>
                </c:pt>
                <c:pt idx="3">
                  <c:v>876.7</c:v>
                </c:pt>
                <c:pt idx="4">
                  <c:v>1149.8</c:v>
                </c:pt>
                <c:pt idx="5">
                  <c:v>922.6</c:v>
                </c:pt>
                <c:pt idx="6">
                  <c:v>962.3</c:v>
                </c:pt>
                <c:pt idx="7">
                  <c:v>1012.3</c:v>
                </c:pt>
                <c:pt idx="8">
                  <c:v>1094.5</c:v>
                </c:pt>
                <c:pt idx="9">
                  <c:v>1162.4000000000001</c:v>
                </c:pt>
                <c:pt idx="10">
                  <c:v>1079.7</c:v>
                </c:pt>
                <c:pt idx="11">
                  <c:v>1222.3</c:v>
                </c:pt>
                <c:pt idx="12">
                  <c:v>959.7</c:v>
                </c:pt>
                <c:pt idx="13">
                  <c:v>1052.7</c:v>
                </c:pt>
                <c:pt idx="14">
                  <c:v>1181.3</c:v>
                </c:pt>
                <c:pt idx="15">
                  <c:v>1174.3</c:v>
                </c:pt>
                <c:pt idx="16">
                  <c:v>1099.5</c:v>
                </c:pt>
                <c:pt idx="17">
                  <c:v>1149.2</c:v>
                </c:pt>
                <c:pt idx="18">
                  <c:v>1045.0999999999999</c:v>
                </c:pt>
                <c:pt idx="19">
                  <c:v>1200.9000000000001</c:v>
                </c:pt>
                <c:pt idx="20">
                  <c:v>1575.8</c:v>
                </c:pt>
                <c:pt idx="21">
                  <c:v>916.8</c:v>
                </c:pt>
                <c:pt idx="22">
                  <c:v>1137.4000000000001</c:v>
                </c:pt>
                <c:pt idx="23">
                  <c:v>1431</c:v>
                </c:pt>
                <c:pt idx="24">
                  <c:v>1205.4000000000001</c:v>
                </c:pt>
                <c:pt idx="25">
                  <c:v>1173.2</c:v>
                </c:pt>
                <c:pt idx="26">
                  <c:v>1403</c:v>
                </c:pt>
                <c:pt idx="27">
                  <c:v>1297.8</c:v>
                </c:pt>
                <c:pt idx="28">
                  <c:v>1084.4000000000001</c:v>
                </c:pt>
                <c:pt idx="29">
                  <c:v>1371</c:v>
                </c:pt>
                <c:pt idx="30">
                  <c:v>1287.5</c:v>
                </c:pt>
                <c:pt idx="31">
                  <c:v>1260.2</c:v>
                </c:pt>
                <c:pt idx="32">
                  <c:v>995.2</c:v>
                </c:pt>
                <c:pt idx="33">
                  <c:v>1300.8</c:v>
                </c:pt>
                <c:pt idx="34">
                  <c:v>1137.3</c:v>
                </c:pt>
                <c:pt idx="35">
                  <c:v>1236.3</c:v>
                </c:pt>
                <c:pt idx="36">
                  <c:v>1071.5</c:v>
                </c:pt>
                <c:pt idx="37">
                  <c:v>1028.5</c:v>
                </c:pt>
                <c:pt idx="38">
                  <c:v>1068.8</c:v>
                </c:pt>
                <c:pt idx="39">
                  <c:v>1053.5</c:v>
                </c:pt>
                <c:pt idx="40">
                  <c:v>939.5</c:v>
                </c:pt>
                <c:pt idx="41">
                  <c:v>1132.8</c:v>
                </c:pt>
                <c:pt idx="42">
                  <c:v>1080.4000000000001</c:v>
                </c:pt>
                <c:pt idx="43">
                  <c:v>1440.8</c:v>
                </c:pt>
                <c:pt idx="44">
                  <c:v>1311.6</c:v>
                </c:pt>
                <c:pt idx="45">
                  <c:v>1208.5999999999999</c:v>
                </c:pt>
                <c:pt idx="46">
                  <c:v>1053.5</c:v>
                </c:pt>
                <c:pt idx="47">
                  <c:v>960.7</c:v>
                </c:pt>
                <c:pt idx="48">
                  <c:v>1637.7</c:v>
                </c:pt>
                <c:pt idx="49">
                  <c:v>971.5</c:v>
                </c:pt>
                <c:pt idx="50">
                  <c:v>1393.1</c:v>
                </c:pt>
                <c:pt idx="51">
                  <c:v>1027</c:v>
                </c:pt>
                <c:pt idx="52">
                  <c:v>873.8</c:v>
                </c:pt>
                <c:pt idx="53">
                  <c:v>1814.5</c:v>
                </c:pt>
                <c:pt idx="54">
                  <c:v>1035.7</c:v>
                </c:pt>
                <c:pt idx="55">
                  <c:v>1380.9</c:v>
                </c:pt>
                <c:pt idx="56">
                  <c:v>1137.4000000000001</c:v>
                </c:pt>
                <c:pt idx="57">
                  <c:v>1251.7</c:v>
                </c:pt>
                <c:pt idx="58">
                  <c:v>1181.0999999999999</c:v>
                </c:pt>
                <c:pt idx="59">
                  <c:v>1352.9</c:v>
                </c:pt>
                <c:pt idx="60">
                  <c:v>1505.6</c:v>
                </c:pt>
                <c:pt idx="61">
                  <c:v>1165.3</c:v>
                </c:pt>
                <c:pt idx="62">
                  <c:v>1856.9</c:v>
                </c:pt>
                <c:pt idx="63">
                  <c:v>1115.0999999999999</c:v>
                </c:pt>
                <c:pt idx="64">
                  <c:v>1596.8</c:v>
                </c:pt>
                <c:pt idx="65">
                  <c:v>1302</c:v>
                </c:pt>
                <c:pt idx="66">
                  <c:v>1426</c:v>
                </c:pt>
                <c:pt idx="67">
                  <c:v>1734.2</c:v>
                </c:pt>
                <c:pt idx="68">
                  <c:v>1152.4000000000001</c:v>
                </c:pt>
                <c:pt idx="69">
                  <c:v>1448</c:v>
                </c:pt>
                <c:pt idx="70">
                  <c:v>1599.7</c:v>
                </c:pt>
                <c:pt idx="71">
                  <c:v>1291.0999999999999</c:v>
                </c:pt>
                <c:pt idx="72">
                  <c:v>1434.3</c:v>
                </c:pt>
                <c:pt idx="73">
                  <c:v>1477.8</c:v>
                </c:pt>
                <c:pt idx="74">
                  <c:v>1246.0999999999999</c:v>
                </c:pt>
                <c:pt idx="75">
                  <c:v>1645.5</c:v>
                </c:pt>
                <c:pt idx="76">
                  <c:v>1383.1</c:v>
                </c:pt>
                <c:pt idx="77">
                  <c:v>1465</c:v>
                </c:pt>
                <c:pt idx="78">
                  <c:v>1707</c:v>
                </c:pt>
                <c:pt idx="79">
                  <c:v>1653.7</c:v>
                </c:pt>
                <c:pt idx="80">
                  <c:v>1512.8</c:v>
                </c:pt>
                <c:pt idx="81">
                  <c:v>1862.8</c:v>
                </c:pt>
                <c:pt idx="82">
                  <c:v>1678.7</c:v>
                </c:pt>
                <c:pt idx="83">
                  <c:v>1546.6</c:v>
                </c:pt>
                <c:pt idx="84">
                  <c:v>1799</c:v>
                </c:pt>
                <c:pt idx="85">
                  <c:v>1696.6</c:v>
                </c:pt>
                <c:pt idx="86">
                  <c:v>1804.5</c:v>
                </c:pt>
                <c:pt idx="87">
                  <c:v>1832.9</c:v>
                </c:pt>
                <c:pt idx="88">
                  <c:v>1428.8</c:v>
                </c:pt>
                <c:pt idx="89">
                  <c:v>1711.5</c:v>
                </c:pt>
                <c:pt idx="90">
                  <c:v>1580.5</c:v>
                </c:pt>
                <c:pt idx="91">
                  <c:v>1265</c:v>
                </c:pt>
                <c:pt idx="92">
                  <c:v>1706.3</c:v>
                </c:pt>
                <c:pt idx="93">
                  <c:v>1466.8</c:v>
                </c:pt>
                <c:pt idx="94">
                  <c:v>1092.5</c:v>
                </c:pt>
                <c:pt idx="95">
                  <c:v>1387</c:v>
                </c:pt>
                <c:pt idx="96">
                  <c:v>1574.1</c:v>
                </c:pt>
                <c:pt idx="97">
                  <c:v>1220</c:v>
                </c:pt>
                <c:pt idx="98">
                  <c:v>1516.4</c:v>
                </c:pt>
                <c:pt idx="99">
                  <c:v>1303.2</c:v>
                </c:pt>
                <c:pt idx="100">
                  <c:v>1046.3</c:v>
                </c:pt>
                <c:pt idx="101">
                  <c:v>1599.5</c:v>
                </c:pt>
                <c:pt idx="102">
                  <c:v>1356.9</c:v>
                </c:pt>
                <c:pt idx="103">
                  <c:v>1221.3</c:v>
                </c:pt>
                <c:pt idx="104">
                  <c:v>1362</c:v>
                </c:pt>
                <c:pt idx="105">
                  <c:v>1366.4</c:v>
                </c:pt>
                <c:pt idx="106">
                  <c:v>1527.9</c:v>
                </c:pt>
                <c:pt idx="107">
                  <c:v>1605.7</c:v>
                </c:pt>
                <c:pt idx="108">
                  <c:v>1723</c:v>
                </c:pt>
                <c:pt idx="109">
                  <c:v>1418</c:v>
                </c:pt>
                <c:pt idx="110">
                  <c:v>1745.6</c:v>
                </c:pt>
                <c:pt idx="111">
                  <c:v>1635.8</c:v>
                </c:pt>
                <c:pt idx="112">
                  <c:v>1578.7</c:v>
                </c:pt>
                <c:pt idx="113">
                  <c:v>1301.2</c:v>
                </c:pt>
                <c:pt idx="114">
                  <c:v>1878.9</c:v>
                </c:pt>
                <c:pt idx="115">
                  <c:v>1419.9</c:v>
                </c:pt>
                <c:pt idx="116">
                  <c:v>1649.6</c:v>
                </c:pt>
                <c:pt idx="117">
                  <c:v>1325.6</c:v>
                </c:pt>
                <c:pt idx="118">
                  <c:v>1659.7</c:v>
                </c:pt>
                <c:pt idx="119">
                  <c:v>1587.8</c:v>
                </c:pt>
                <c:pt idx="120">
                  <c:v>1321.4</c:v>
                </c:pt>
                <c:pt idx="121">
                  <c:v>1581.8</c:v>
                </c:pt>
                <c:pt idx="122">
                  <c:v>1576.6</c:v>
                </c:pt>
                <c:pt idx="123">
                  <c:v>1453.4</c:v>
                </c:pt>
                <c:pt idx="124">
                  <c:v>1374.1</c:v>
                </c:pt>
                <c:pt idx="125">
                  <c:v>1682.7</c:v>
                </c:pt>
                <c:pt idx="126">
                  <c:v>1326.3</c:v>
                </c:pt>
                <c:pt idx="127">
                  <c:v>1347.2</c:v>
                </c:pt>
                <c:pt idx="128">
                  <c:v>1615.7</c:v>
                </c:pt>
                <c:pt idx="129">
                  <c:v>1303.5</c:v>
                </c:pt>
                <c:pt idx="130">
                  <c:v>1281.2</c:v>
                </c:pt>
                <c:pt idx="131">
                  <c:v>1223.0999999999999</c:v>
                </c:pt>
                <c:pt idx="132">
                  <c:v>1475.4</c:v>
                </c:pt>
                <c:pt idx="133">
                  <c:v>1440.1</c:v>
                </c:pt>
                <c:pt idx="134">
                  <c:v>1402.1</c:v>
                </c:pt>
                <c:pt idx="135">
                  <c:v>1555.9</c:v>
                </c:pt>
                <c:pt idx="136">
                  <c:v>1425.1</c:v>
                </c:pt>
                <c:pt idx="137">
                  <c:v>1487.9</c:v>
                </c:pt>
                <c:pt idx="138">
                  <c:v>1436.4</c:v>
                </c:pt>
                <c:pt idx="139">
                  <c:v>1439.1</c:v>
                </c:pt>
                <c:pt idx="140">
                  <c:v>1341.1</c:v>
                </c:pt>
                <c:pt idx="141">
                  <c:v>1791.3</c:v>
                </c:pt>
                <c:pt idx="142">
                  <c:v>1781.4</c:v>
                </c:pt>
                <c:pt idx="143">
                  <c:v>1949.3</c:v>
                </c:pt>
                <c:pt idx="144">
                  <c:v>1894.2</c:v>
                </c:pt>
                <c:pt idx="145">
                  <c:v>1878.5</c:v>
                </c:pt>
                <c:pt idx="146">
                  <c:v>1568.6</c:v>
                </c:pt>
                <c:pt idx="147">
                  <c:v>1597.2</c:v>
                </c:pt>
                <c:pt idx="148">
                  <c:v>1794.5</c:v>
                </c:pt>
                <c:pt idx="149">
                  <c:v>2001.2</c:v>
                </c:pt>
                <c:pt idx="150">
                  <c:v>2321.1999999999998</c:v>
                </c:pt>
                <c:pt idx="151">
                  <c:v>2116.1</c:v>
                </c:pt>
                <c:pt idx="152">
                  <c:v>1942.2</c:v>
                </c:pt>
                <c:pt idx="153">
                  <c:v>1732.8</c:v>
                </c:pt>
                <c:pt idx="154">
                  <c:v>1595.8</c:v>
                </c:pt>
                <c:pt idx="155">
                  <c:v>1623.7</c:v>
                </c:pt>
                <c:pt idx="156">
                  <c:v>1313.4</c:v>
                </c:pt>
                <c:pt idx="157">
                  <c:v>1896.4</c:v>
                </c:pt>
                <c:pt idx="158">
                  <c:v>1597.9</c:v>
                </c:pt>
                <c:pt idx="159">
                  <c:v>1683.7</c:v>
                </c:pt>
                <c:pt idx="160">
                  <c:v>1770.6</c:v>
                </c:pt>
                <c:pt idx="161">
                  <c:v>1828.5</c:v>
                </c:pt>
                <c:pt idx="162">
                  <c:v>1719.9</c:v>
                </c:pt>
                <c:pt idx="163">
                  <c:v>1444</c:v>
                </c:pt>
                <c:pt idx="164">
                  <c:v>1939.3</c:v>
                </c:pt>
                <c:pt idx="165">
                  <c:v>1918.4</c:v>
                </c:pt>
                <c:pt idx="166">
                  <c:v>1956.2</c:v>
                </c:pt>
                <c:pt idx="167">
                  <c:v>2020.2</c:v>
                </c:pt>
                <c:pt idx="168">
                  <c:v>1626.2</c:v>
                </c:pt>
                <c:pt idx="169">
                  <c:v>1638.8</c:v>
                </c:pt>
                <c:pt idx="170">
                  <c:v>1737.5</c:v>
                </c:pt>
                <c:pt idx="171">
                  <c:v>1900.6</c:v>
                </c:pt>
                <c:pt idx="172">
                  <c:v>1626.7</c:v>
                </c:pt>
                <c:pt idx="173">
                  <c:v>1801.4</c:v>
                </c:pt>
                <c:pt idx="174">
                  <c:v>2162.6</c:v>
                </c:pt>
                <c:pt idx="175">
                  <c:v>2004.2</c:v>
                </c:pt>
                <c:pt idx="176">
                  <c:v>2027.2</c:v>
                </c:pt>
                <c:pt idx="177">
                  <c:v>2274.1999999999998</c:v>
                </c:pt>
                <c:pt idx="178">
                  <c:v>2271.9</c:v>
                </c:pt>
                <c:pt idx="179">
                  <c:v>1641.8</c:v>
                </c:pt>
                <c:pt idx="180">
                  <c:v>1630.9</c:v>
                </c:pt>
                <c:pt idx="181">
                  <c:v>2114.9</c:v>
                </c:pt>
                <c:pt idx="182">
                  <c:v>2152.9</c:v>
                </c:pt>
                <c:pt idx="183">
                  <c:v>2217</c:v>
                </c:pt>
                <c:pt idx="184">
                  <c:v>2328.6999999999998</c:v>
                </c:pt>
                <c:pt idx="185">
                  <c:v>2184.9</c:v>
                </c:pt>
                <c:pt idx="186">
                  <c:v>2150.9</c:v>
                </c:pt>
                <c:pt idx="187">
                  <c:v>2304.6</c:v>
                </c:pt>
                <c:pt idx="188">
                  <c:v>2125</c:v>
                </c:pt>
                <c:pt idx="189">
                  <c:v>2455.4</c:v>
                </c:pt>
                <c:pt idx="190">
                  <c:v>2029.2</c:v>
                </c:pt>
                <c:pt idx="191">
                  <c:v>2060.8000000000002</c:v>
                </c:pt>
                <c:pt idx="192">
                  <c:v>2040.7</c:v>
                </c:pt>
                <c:pt idx="193">
                  <c:v>1904.1</c:v>
                </c:pt>
                <c:pt idx="194">
                  <c:v>2200.6</c:v>
                </c:pt>
                <c:pt idx="195">
                  <c:v>2180.1</c:v>
                </c:pt>
                <c:pt idx="196">
                  <c:v>2244.8000000000002</c:v>
                </c:pt>
                <c:pt idx="197">
                  <c:v>2134.6999999999998</c:v>
                </c:pt>
                <c:pt idx="198">
                  <c:v>2133.8000000000002</c:v>
                </c:pt>
                <c:pt idx="199">
                  <c:v>2224.9</c:v>
                </c:pt>
                <c:pt idx="200">
                  <c:v>2261.9</c:v>
                </c:pt>
                <c:pt idx="201">
                  <c:v>2078.5</c:v>
                </c:pt>
                <c:pt idx="202">
                  <c:v>2175.1</c:v>
                </c:pt>
                <c:pt idx="203">
                  <c:v>2116.1</c:v>
                </c:pt>
                <c:pt idx="204">
                  <c:v>2401.8000000000002</c:v>
                </c:pt>
                <c:pt idx="205">
                  <c:v>1803.6</c:v>
                </c:pt>
                <c:pt idx="206">
                  <c:v>2123.1</c:v>
                </c:pt>
                <c:pt idx="207">
                  <c:v>2065.3000000000002</c:v>
                </c:pt>
                <c:pt idx="208">
                  <c:v>1915.4</c:v>
                </c:pt>
                <c:pt idx="209">
                  <c:v>1907.5</c:v>
                </c:pt>
                <c:pt idx="210">
                  <c:v>2007.3</c:v>
                </c:pt>
                <c:pt idx="211">
                  <c:v>2094.1</c:v>
                </c:pt>
                <c:pt idx="212">
                  <c:v>2195</c:v>
                </c:pt>
                <c:pt idx="213">
                  <c:v>2307.1</c:v>
                </c:pt>
                <c:pt idx="214">
                  <c:v>2241.9</c:v>
                </c:pt>
                <c:pt idx="215">
                  <c:v>2225</c:v>
                </c:pt>
                <c:pt idx="216">
                  <c:v>2154</c:v>
                </c:pt>
                <c:pt idx="217">
                  <c:v>2211</c:v>
                </c:pt>
                <c:pt idx="218">
                  <c:v>2253.5</c:v>
                </c:pt>
                <c:pt idx="219">
                  <c:v>2368.6</c:v>
                </c:pt>
                <c:pt idx="220">
                  <c:v>2264.9</c:v>
                </c:pt>
                <c:pt idx="221">
                  <c:v>2146.1</c:v>
                </c:pt>
                <c:pt idx="222">
                  <c:v>2270.1999999999998</c:v>
                </c:pt>
                <c:pt idx="223">
                  <c:v>2184</c:v>
                </c:pt>
                <c:pt idx="224">
                  <c:v>2225.9</c:v>
                </c:pt>
                <c:pt idx="225">
                  <c:v>2226.3000000000002</c:v>
                </c:pt>
                <c:pt idx="226">
                  <c:v>2405.8000000000002</c:v>
                </c:pt>
                <c:pt idx="227">
                  <c:v>2257</c:v>
                </c:pt>
                <c:pt idx="228">
                  <c:v>2406.8000000000002</c:v>
                </c:pt>
                <c:pt idx="229">
                  <c:v>2220</c:v>
                </c:pt>
                <c:pt idx="230">
                  <c:v>2047.2</c:v>
                </c:pt>
                <c:pt idx="231">
                  <c:v>2168.3000000000002</c:v>
                </c:pt>
                <c:pt idx="232">
                  <c:v>2177.1</c:v>
                </c:pt>
                <c:pt idx="233">
                  <c:v>2069.1999999999998</c:v>
                </c:pt>
                <c:pt idx="234">
                  <c:v>2365.6</c:v>
                </c:pt>
                <c:pt idx="235">
                  <c:v>2309.6</c:v>
                </c:pt>
                <c:pt idx="236">
                  <c:v>2201.9</c:v>
                </c:pt>
                <c:pt idx="237">
                  <c:v>2235.6999999999998</c:v>
                </c:pt>
                <c:pt idx="238">
                  <c:v>2123.1999999999998</c:v>
                </c:pt>
                <c:pt idx="239">
                  <c:v>2326.6</c:v>
                </c:pt>
                <c:pt idx="240">
                  <c:v>2263.1999999999998</c:v>
                </c:pt>
                <c:pt idx="241">
                  <c:v>2265.9</c:v>
                </c:pt>
                <c:pt idx="242">
                  <c:v>2244</c:v>
                </c:pt>
                <c:pt idx="243">
                  <c:v>2037.4</c:v>
                </c:pt>
                <c:pt idx="244">
                  <c:v>2061.3000000000002</c:v>
                </c:pt>
                <c:pt idx="245">
                  <c:v>1860.7</c:v>
                </c:pt>
                <c:pt idx="246">
                  <c:v>2056.9</c:v>
                </c:pt>
                <c:pt idx="247">
                  <c:v>2147.8000000000002</c:v>
                </c:pt>
                <c:pt idx="248">
                  <c:v>2122.9</c:v>
                </c:pt>
                <c:pt idx="249">
                  <c:v>1964.6</c:v>
                </c:pt>
                <c:pt idx="250">
                  <c:v>2169.8000000000002</c:v>
                </c:pt>
                <c:pt idx="251">
                  <c:v>2353.1999999999998</c:v>
                </c:pt>
                <c:pt idx="252">
                  <c:v>1581.3</c:v>
                </c:pt>
                <c:pt idx="253">
                  <c:v>1301.8</c:v>
                </c:pt>
                <c:pt idx="254">
                  <c:v>1317.1</c:v>
                </c:pt>
                <c:pt idx="255">
                  <c:v>630.1</c:v>
                </c:pt>
                <c:pt idx="256">
                  <c:v>1285</c:v>
                </c:pt>
                <c:pt idx="257">
                  <c:v>1304.5</c:v>
                </c:pt>
                <c:pt idx="258">
                  <c:v>1096.4000000000001</c:v>
                </c:pt>
                <c:pt idx="259">
                  <c:v>1146.4000000000001</c:v>
                </c:pt>
                <c:pt idx="260">
                  <c:v>1300.3</c:v>
                </c:pt>
                <c:pt idx="261">
                  <c:v>1325.1</c:v>
                </c:pt>
                <c:pt idx="262">
                  <c:v>1105.3</c:v>
                </c:pt>
                <c:pt idx="263">
                  <c:v>1296.2</c:v>
                </c:pt>
                <c:pt idx="264">
                  <c:v>1295.9000000000001</c:v>
                </c:pt>
                <c:pt idx="265">
                  <c:v>1551.4</c:v>
                </c:pt>
                <c:pt idx="266">
                  <c:v>1076.5</c:v>
                </c:pt>
                <c:pt idx="267">
                  <c:v>1286.2</c:v>
                </c:pt>
                <c:pt idx="268">
                  <c:v>1291</c:v>
                </c:pt>
                <c:pt idx="269">
                  <c:v>1289.5999999999999</c:v>
                </c:pt>
                <c:pt idx="270">
                  <c:v>1026.3</c:v>
                </c:pt>
                <c:pt idx="271">
                  <c:v>541.20000000000005</c:v>
                </c:pt>
                <c:pt idx="272">
                  <c:v>1246.0999999999999</c:v>
                </c:pt>
                <c:pt idx="273">
                  <c:v>1204.3</c:v>
                </c:pt>
                <c:pt idx="274">
                  <c:v>1358.1</c:v>
                </c:pt>
                <c:pt idx="275">
                  <c:v>642.1</c:v>
                </c:pt>
                <c:pt idx="276">
                  <c:v>1097.5</c:v>
                </c:pt>
                <c:pt idx="277">
                  <c:v>804.9</c:v>
                </c:pt>
                <c:pt idx="278">
                  <c:v>189.7</c:v>
                </c:pt>
                <c:pt idx="279">
                  <c:v>99.8</c:v>
                </c:pt>
                <c:pt idx="280">
                  <c:v>213.7</c:v>
                </c:pt>
                <c:pt idx="281">
                  <c:v>123.8</c:v>
                </c:pt>
                <c:pt idx="282">
                  <c:v>99.8</c:v>
                </c:pt>
                <c:pt idx="283">
                  <c:v>204.7</c:v>
                </c:pt>
                <c:pt idx="284">
                  <c:v>100.8</c:v>
                </c:pt>
                <c:pt idx="285">
                  <c:v>156.80000000000001</c:v>
                </c:pt>
                <c:pt idx="286">
                  <c:v>99.8</c:v>
                </c:pt>
                <c:pt idx="287">
                  <c:v>100.8</c:v>
                </c:pt>
                <c:pt idx="288">
                  <c:v>99.8</c:v>
                </c:pt>
                <c:pt idx="289">
                  <c:v>100.8</c:v>
                </c:pt>
                <c:pt idx="290">
                  <c:v>164.7</c:v>
                </c:pt>
                <c:pt idx="291">
                  <c:v>100.8</c:v>
                </c:pt>
                <c:pt idx="292">
                  <c:v>100.8</c:v>
                </c:pt>
                <c:pt idx="293">
                  <c:v>99.8</c:v>
                </c:pt>
                <c:pt idx="294">
                  <c:v>79.900000000000006</c:v>
                </c:pt>
                <c:pt idx="295">
                  <c:v>85.9</c:v>
                </c:pt>
                <c:pt idx="296">
                  <c:v>100.8</c:v>
                </c:pt>
                <c:pt idx="297">
                  <c:v>100.8</c:v>
                </c:pt>
                <c:pt idx="298">
                  <c:v>98.8</c:v>
                </c:pt>
                <c:pt idx="299">
                  <c:v>123.8</c:v>
                </c:pt>
                <c:pt idx="300">
                  <c:v>99.8</c:v>
                </c:pt>
                <c:pt idx="301">
                  <c:v>99.8</c:v>
                </c:pt>
                <c:pt idx="302">
                  <c:v>99.8</c:v>
                </c:pt>
                <c:pt idx="303">
                  <c:v>113.8</c:v>
                </c:pt>
                <c:pt idx="304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46BE-837A-46002FB4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90255"/>
        <c:axId val="1578255311"/>
      </c:lineChart>
      <c:catAx>
        <c:axId val="14137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3535"/>
        <c:crosses val="autoZero"/>
        <c:auto val="1"/>
        <c:lblAlgn val="ctr"/>
        <c:lblOffset val="100"/>
        <c:noMultiLvlLbl val="0"/>
      </c:catAx>
      <c:valAx>
        <c:axId val="15769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71391"/>
        <c:crosses val="autoZero"/>
        <c:crossBetween val="between"/>
      </c:valAx>
      <c:valAx>
        <c:axId val="1578255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0255"/>
        <c:crosses val="max"/>
        <c:crossBetween val="between"/>
      </c:valAx>
      <c:catAx>
        <c:axId val="1681190255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25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284</xdr:row>
      <xdr:rowOff>17145</xdr:rowOff>
    </xdr:from>
    <xdr:to>
      <xdr:col>14</xdr:col>
      <xdr:colOff>419100</xdr:colOff>
      <xdr:row>299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2E4A7-1FA4-4C04-8494-7B204589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abSelected="1" workbookViewId="0">
      <selection activeCell="E4" sqref="E4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4" x14ac:dyDescent="0.55000000000000004">
      <c r="A2">
        <v>0</v>
      </c>
      <c r="B2">
        <v>0</v>
      </c>
      <c r="C2">
        <v>38.969000000000001</v>
      </c>
      <c r="D2">
        <v>10598.977000000001</v>
      </c>
    </row>
    <row r="3" spans="1:4" x14ac:dyDescent="0.55000000000000004">
      <c r="A3">
        <v>1.0009999999999999</v>
      </c>
      <c r="B3">
        <v>488.7</v>
      </c>
      <c r="C3">
        <v>317.83600000000001</v>
      </c>
      <c r="D3">
        <v>14636.652</v>
      </c>
    </row>
    <row r="4" spans="1:4" x14ac:dyDescent="0.55000000000000004">
      <c r="A4">
        <v>2.0019999999999998</v>
      </c>
      <c r="B4">
        <v>718.9</v>
      </c>
      <c r="C4">
        <v>1213.875</v>
      </c>
      <c r="D4">
        <v>15091.031000000001</v>
      </c>
    </row>
    <row r="5" spans="1:4" x14ac:dyDescent="0.55000000000000004">
      <c r="A5">
        <v>3.0030000000000001</v>
      </c>
      <c r="B5">
        <v>876.7</v>
      </c>
      <c r="C5">
        <v>2251.8710000000001</v>
      </c>
      <c r="D5">
        <v>15092.039000000001</v>
      </c>
    </row>
    <row r="6" spans="1:4" x14ac:dyDescent="0.55000000000000004">
      <c r="A6">
        <v>4.0049999999999999</v>
      </c>
      <c r="B6">
        <v>1149.8</v>
      </c>
      <c r="C6">
        <v>3552.7539999999999</v>
      </c>
      <c r="D6">
        <v>15093.047</v>
      </c>
    </row>
    <row r="7" spans="1:4" x14ac:dyDescent="0.55000000000000004">
      <c r="A7">
        <v>5.0060000000000002</v>
      </c>
      <c r="B7">
        <v>922.6</v>
      </c>
      <c r="C7">
        <v>4014.2420000000002</v>
      </c>
      <c r="D7">
        <v>15094.055</v>
      </c>
    </row>
    <row r="8" spans="1:4" x14ac:dyDescent="0.55000000000000004">
      <c r="A8">
        <v>6.008</v>
      </c>
      <c r="B8">
        <v>962.3</v>
      </c>
      <c r="C8">
        <v>4967.2619999999997</v>
      </c>
      <c r="D8">
        <v>15094.055</v>
      </c>
    </row>
    <row r="9" spans="1:4" x14ac:dyDescent="0.55000000000000004">
      <c r="A9">
        <v>7.0090000000000003</v>
      </c>
      <c r="B9">
        <v>1012.3</v>
      </c>
      <c r="C9">
        <v>5220.0119999999997</v>
      </c>
      <c r="D9">
        <v>15095.062</v>
      </c>
    </row>
    <row r="10" spans="1:4" x14ac:dyDescent="0.55000000000000004">
      <c r="A10">
        <v>8.01</v>
      </c>
      <c r="B10">
        <v>1094.5</v>
      </c>
      <c r="C10">
        <v>6016.5349999999999</v>
      </c>
      <c r="D10">
        <v>15095.062</v>
      </c>
    </row>
    <row r="11" spans="1:4" x14ac:dyDescent="0.55000000000000004">
      <c r="A11">
        <v>9.0109999999999992</v>
      </c>
      <c r="B11">
        <v>1162.4000000000001</v>
      </c>
      <c r="C11">
        <v>6124.4690000000001</v>
      </c>
      <c r="D11">
        <v>15096.07</v>
      </c>
    </row>
    <row r="12" spans="1:4" x14ac:dyDescent="0.55000000000000004">
      <c r="A12">
        <v>10.013</v>
      </c>
      <c r="B12">
        <v>1079.7</v>
      </c>
      <c r="C12">
        <v>6405.7110000000002</v>
      </c>
      <c r="D12">
        <v>15096.07</v>
      </c>
    </row>
    <row r="13" spans="1:4" x14ac:dyDescent="0.55000000000000004">
      <c r="A13">
        <v>11.013999999999999</v>
      </c>
      <c r="B13">
        <v>1222.3</v>
      </c>
      <c r="C13">
        <v>6863.1049999999996</v>
      </c>
      <c r="D13">
        <v>15097.078</v>
      </c>
    </row>
    <row r="14" spans="1:4" x14ac:dyDescent="0.55000000000000004">
      <c r="A14">
        <v>12.015000000000001</v>
      </c>
      <c r="B14">
        <v>959.7</v>
      </c>
      <c r="C14">
        <v>7003.6329999999998</v>
      </c>
      <c r="D14">
        <v>15097.078</v>
      </c>
    </row>
    <row r="15" spans="1:4" x14ac:dyDescent="0.55000000000000004">
      <c r="A15">
        <v>13.016999999999999</v>
      </c>
      <c r="B15">
        <v>1052.7</v>
      </c>
      <c r="C15">
        <v>7006.0940000000001</v>
      </c>
      <c r="D15">
        <v>15097.078</v>
      </c>
    </row>
    <row r="16" spans="1:4" x14ac:dyDescent="0.55000000000000004">
      <c r="A16">
        <v>14.018000000000001</v>
      </c>
      <c r="B16">
        <v>1181.3</v>
      </c>
      <c r="C16">
        <v>7412.8239999999996</v>
      </c>
      <c r="D16">
        <v>15097.078</v>
      </c>
    </row>
    <row r="17" spans="1:4" x14ac:dyDescent="0.55000000000000004">
      <c r="A17">
        <v>15.019</v>
      </c>
      <c r="B17">
        <v>1174.3</v>
      </c>
      <c r="C17">
        <v>7586.7929999999997</v>
      </c>
      <c r="D17">
        <v>15097.078</v>
      </c>
    </row>
    <row r="18" spans="1:4" x14ac:dyDescent="0.55000000000000004">
      <c r="A18">
        <v>16.021000000000001</v>
      </c>
      <c r="B18">
        <v>1099.5</v>
      </c>
      <c r="C18">
        <v>7594.66</v>
      </c>
      <c r="D18">
        <v>15097.078</v>
      </c>
    </row>
    <row r="19" spans="1:4" x14ac:dyDescent="0.55000000000000004">
      <c r="A19">
        <v>17.021999999999998</v>
      </c>
      <c r="B19">
        <v>1149.2</v>
      </c>
      <c r="C19">
        <v>7595.4840000000004</v>
      </c>
      <c r="D19">
        <v>15097.078</v>
      </c>
    </row>
    <row r="20" spans="1:4" x14ac:dyDescent="0.55000000000000004">
      <c r="A20">
        <v>18.024000000000001</v>
      </c>
      <c r="B20">
        <v>1045.0999999999999</v>
      </c>
      <c r="C20">
        <v>7809.2190000000001</v>
      </c>
      <c r="D20">
        <v>15097.078</v>
      </c>
    </row>
    <row r="21" spans="1:4" x14ac:dyDescent="0.55000000000000004">
      <c r="A21">
        <v>19.026</v>
      </c>
      <c r="B21">
        <v>1200.9000000000001</v>
      </c>
      <c r="C21">
        <v>7834.9219999999996</v>
      </c>
      <c r="D21">
        <v>15104.133</v>
      </c>
    </row>
    <row r="22" spans="1:4" x14ac:dyDescent="0.55000000000000004">
      <c r="A22">
        <v>20.027000000000001</v>
      </c>
      <c r="B22">
        <v>1575.8</v>
      </c>
      <c r="C22">
        <v>7866.902</v>
      </c>
      <c r="D22">
        <v>15104.133</v>
      </c>
    </row>
    <row r="23" spans="1:4" x14ac:dyDescent="0.55000000000000004">
      <c r="A23">
        <v>21.029</v>
      </c>
      <c r="B23">
        <v>916.8</v>
      </c>
      <c r="C23">
        <v>8078.6909999999998</v>
      </c>
      <c r="D23">
        <v>15104.133</v>
      </c>
    </row>
    <row r="24" spans="1:4" x14ac:dyDescent="0.55000000000000004">
      <c r="A24">
        <v>22.03</v>
      </c>
      <c r="B24">
        <v>1137.4000000000001</v>
      </c>
      <c r="C24">
        <v>8086.1880000000001</v>
      </c>
      <c r="D24">
        <v>15104.133</v>
      </c>
    </row>
    <row r="25" spans="1:4" x14ac:dyDescent="0.55000000000000004">
      <c r="A25">
        <v>23.030999999999999</v>
      </c>
      <c r="B25">
        <v>1431</v>
      </c>
      <c r="C25">
        <v>8088.7150000000001</v>
      </c>
      <c r="D25">
        <v>15104.133</v>
      </c>
    </row>
    <row r="26" spans="1:4" x14ac:dyDescent="0.55000000000000004">
      <c r="A26">
        <v>24.033000000000001</v>
      </c>
      <c r="B26">
        <v>1205.4000000000001</v>
      </c>
      <c r="C26">
        <v>8164.0039999999999</v>
      </c>
      <c r="D26">
        <v>15104.133</v>
      </c>
    </row>
    <row r="27" spans="1:4" x14ac:dyDescent="0.55000000000000004">
      <c r="A27">
        <v>25.033999999999999</v>
      </c>
      <c r="B27">
        <v>1173.2</v>
      </c>
      <c r="C27">
        <v>8240.4220000000005</v>
      </c>
      <c r="D27">
        <v>15104.133</v>
      </c>
    </row>
    <row r="28" spans="1:4" x14ac:dyDescent="0.55000000000000004">
      <c r="A28">
        <v>26.036000000000001</v>
      </c>
      <c r="B28">
        <v>1403</v>
      </c>
      <c r="C28">
        <v>8300.9220000000005</v>
      </c>
      <c r="D28">
        <v>15104.133</v>
      </c>
    </row>
    <row r="29" spans="1:4" x14ac:dyDescent="0.55000000000000004">
      <c r="A29">
        <v>27.036999999999999</v>
      </c>
      <c r="B29">
        <v>1297.8</v>
      </c>
      <c r="C29">
        <v>8302.625</v>
      </c>
      <c r="D29">
        <v>15104.133</v>
      </c>
    </row>
    <row r="30" spans="1:4" x14ac:dyDescent="0.55000000000000004">
      <c r="A30">
        <v>28.038</v>
      </c>
      <c r="B30">
        <v>1084.4000000000001</v>
      </c>
      <c r="C30">
        <v>8353.3160000000007</v>
      </c>
      <c r="D30">
        <v>15104.133</v>
      </c>
    </row>
    <row r="31" spans="1:4" x14ac:dyDescent="0.55000000000000004">
      <c r="A31">
        <v>29.039000000000001</v>
      </c>
      <c r="B31">
        <v>1371</v>
      </c>
      <c r="C31">
        <v>8357.402</v>
      </c>
      <c r="D31">
        <v>15104.133</v>
      </c>
    </row>
    <row r="32" spans="1:4" x14ac:dyDescent="0.55000000000000004">
      <c r="A32">
        <v>30.041</v>
      </c>
      <c r="B32">
        <v>1287.5</v>
      </c>
      <c r="C32">
        <v>8395.7150000000001</v>
      </c>
      <c r="D32">
        <v>15104.133</v>
      </c>
    </row>
    <row r="33" spans="1:4" x14ac:dyDescent="0.55000000000000004">
      <c r="A33">
        <v>31.042000000000002</v>
      </c>
      <c r="B33">
        <v>1260.2</v>
      </c>
      <c r="C33">
        <v>8396.5550000000003</v>
      </c>
      <c r="D33">
        <v>15104.133</v>
      </c>
    </row>
    <row r="34" spans="1:4" x14ac:dyDescent="0.55000000000000004">
      <c r="A34">
        <v>32.052999999999997</v>
      </c>
      <c r="B34">
        <v>995.2</v>
      </c>
      <c r="C34">
        <v>8431.5619999999999</v>
      </c>
      <c r="D34">
        <v>15104.133</v>
      </c>
    </row>
    <row r="35" spans="1:4" x14ac:dyDescent="0.55000000000000004">
      <c r="A35">
        <v>33.054000000000002</v>
      </c>
      <c r="B35">
        <v>1300.8</v>
      </c>
      <c r="C35">
        <v>8432.0619999999999</v>
      </c>
      <c r="D35">
        <v>15104.133</v>
      </c>
    </row>
    <row r="36" spans="1:4" x14ac:dyDescent="0.55000000000000004">
      <c r="A36">
        <v>34.055999999999997</v>
      </c>
      <c r="B36">
        <v>1137.3</v>
      </c>
      <c r="C36">
        <v>8477.6949999999997</v>
      </c>
      <c r="D36">
        <v>15104.133</v>
      </c>
    </row>
    <row r="37" spans="1:4" x14ac:dyDescent="0.55000000000000004">
      <c r="A37">
        <v>35.057000000000002</v>
      </c>
      <c r="B37">
        <v>1236.3</v>
      </c>
      <c r="C37">
        <v>8494.0820000000003</v>
      </c>
      <c r="D37">
        <v>15104.133</v>
      </c>
    </row>
    <row r="38" spans="1:4" x14ac:dyDescent="0.55000000000000004">
      <c r="A38">
        <v>36.058</v>
      </c>
      <c r="B38">
        <v>1071.5</v>
      </c>
      <c r="C38">
        <v>8508.5589999999993</v>
      </c>
      <c r="D38">
        <v>15104.133</v>
      </c>
    </row>
    <row r="39" spans="1:4" x14ac:dyDescent="0.55000000000000004">
      <c r="A39">
        <v>37.058999999999997</v>
      </c>
      <c r="B39">
        <v>1028.5</v>
      </c>
      <c r="C39">
        <v>8521.777</v>
      </c>
      <c r="D39">
        <v>15104.133</v>
      </c>
    </row>
    <row r="40" spans="1:4" x14ac:dyDescent="0.55000000000000004">
      <c r="A40">
        <v>38.061</v>
      </c>
      <c r="B40">
        <v>1068.8</v>
      </c>
      <c r="C40">
        <v>8537.3979999999992</v>
      </c>
      <c r="D40">
        <v>15104.133</v>
      </c>
    </row>
    <row r="41" spans="1:4" x14ac:dyDescent="0.55000000000000004">
      <c r="A41">
        <v>39.061999999999998</v>
      </c>
      <c r="B41">
        <v>1053.5</v>
      </c>
      <c r="C41">
        <v>8542.8520000000008</v>
      </c>
      <c r="D41">
        <v>15104.133</v>
      </c>
    </row>
    <row r="42" spans="1:4" x14ac:dyDescent="0.55000000000000004">
      <c r="A42">
        <v>40.063000000000002</v>
      </c>
      <c r="B42">
        <v>939.5</v>
      </c>
      <c r="C42">
        <v>8548.48</v>
      </c>
      <c r="D42">
        <v>15104.133</v>
      </c>
    </row>
    <row r="43" spans="1:4" x14ac:dyDescent="0.55000000000000004">
      <c r="A43">
        <v>41.064999999999998</v>
      </c>
      <c r="B43">
        <v>1132.8</v>
      </c>
      <c r="C43">
        <v>8555.0740000000005</v>
      </c>
      <c r="D43">
        <v>15104.133</v>
      </c>
    </row>
    <row r="44" spans="1:4" x14ac:dyDescent="0.55000000000000004">
      <c r="A44">
        <v>42.066000000000003</v>
      </c>
      <c r="B44">
        <v>1080.4000000000001</v>
      </c>
      <c r="C44">
        <v>8564.8439999999991</v>
      </c>
      <c r="D44">
        <v>15203.391</v>
      </c>
    </row>
    <row r="45" spans="1:4" x14ac:dyDescent="0.55000000000000004">
      <c r="A45">
        <v>43.067999999999998</v>
      </c>
      <c r="B45">
        <v>1440.8</v>
      </c>
      <c r="C45">
        <v>8577.9570000000003</v>
      </c>
      <c r="D45">
        <v>15203.391</v>
      </c>
    </row>
    <row r="46" spans="1:4" x14ac:dyDescent="0.55000000000000004">
      <c r="A46">
        <v>44.069000000000003</v>
      </c>
      <c r="B46">
        <v>1311.6</v>
      </c>
      <c r="C46">
        <v>8623.2420000000002</v>
      </c>
      <c r="D46">
        <v>15104.133</v>
      </c>
    </row>
    <row r="47" spans="1:4" x14ac:dyDescent="0.55000000000000004">
      <c r="A47">
        <v>45.081000000000003</v>
      </c>
      <c r="B47">
        <v>1208.5999999999999</v>
      </c>
      <c r="C47">
        <v>8623.9650000000001</v>
      </c>
      <c r="D47">
        <v>15104.133</v>
      </c>
    </row>
    <row r="48" spans="1:4" x14ac:dyDescent="0.55000000000000004">
      <c r="A48">
        <v>46.082000000000001</v>
      </c>
      <c r="B48">
        <v>1053.5</v>
      </c>
      <c r="C48">
        <v>8624.9449999999997</v>
      </c>
      <c r="D48">
        <v>15104.133</v>
      </c>
    </row>
    <row r="49" spans="1:4" x14ac:dyDescent="0.55000000000000004">
      <c r="A49">
        <v>47.082999999999998</v>
      </c>
      <c r="B49">
        <v>960.7</v>
      </c>
      <c r="C49">
        <v>8629.8790000000008</v>
      </c>
      <c r="D49">
        <v>15168.133</v>
      </c>
    </row>
    <row r="50" spans="1:4" x14ac:dyDescent="0.55000000000000004">
      <c r="A50">
        <v>48.085000000000001</v>
      </c>
      <c r="B50">
        <v>1637.7</v>
      </c>
      <c r="C50">
        <v>8630.27</v>
      </c>
      <c r="D50">
        <v>15168.133</v>
      </c>
    </row>
    <row r="51" spans="1:4" x14ac:dyDescent="0.55000000000000004">
      <c r="A51">
        <v>49.085999999999999</v>
      </c>
      <c r="B51">
        <v>971.5</v>
      </c>
      <c r="C51">
        <v>8631.4449999999997</v>
      </c>
      <c r="D51">
        <v>15168.133</v>
      </c>
    </row>
    <row r="52" spans="1:4" x14ac:dyDescent="0.55000000000000004">
      <c r="A52">
        <v>50.088000000000001</v>
      </c>
      <c r="B52">
        <v>1393.1</v>
      </c>
      <c r="C52">
        <v>8632.2540000000008</v>
      </c>
      <c r="D52">
        <v>15168.133</v>
      </c>
    </row>
    <row r="53" spans="1:4" x14ac:dyDescent="0.55000000000000004">
      <c r="A53">
        <v>51.088999999999999</v>
      </c>
      <c r="B53">
        <v>1027</v>
      </c>
      <c r="C53">
        <v>8632.5779999999995</v>
      </c>
      <c r="D53">
        <v>15168.133</v>
      </c>
    </row>
    <row r="54" spans="1:4" x14ac:dyDescent="0.55000000000000004">
      <c r="A54">
        <v>52.09</v>
      </c>
      <c r="B54">
        <v>873.8</v>
      </c>
      <c r="C54">
        <v>8634.59</v>
      </c>
      <c r="D54">
        <v>15168.133</v>
      </c>
    </row>
    <row r="55" spans="1:4" x14ac:dyDescent="0.55000000000000004">
      <c r="A55">
        <v>53.091000000000001</v>
      </c>
      <c r="B55">
        <v>1814.5</v>
      </c>
      <c r="C55">
        <v>8634.6090000000004</v>
      </c>
      <c r="D55">
        <v>15168.133</v>
      </c>
    </row>
    <row r="56" spans="1:4" x14ac:dyDescent="0.55000000000000004">
      <c r="A56">
        <v>54.093000000000004</v>
      </c>
      <c r="B56">
        <v>1035.7</v>
      </c>
      <c r="C56">
        <v>8637.0310000000009</v>
      </c>
      <c r="D56">
        <v>15168.133</v>
      </c>
    </row>
    <row r="57" spans="1:4" x14ac:dyDescent="0.55000000000000004">
      <c r="A57">
        <v>55.094000000000001</v>
      </c>
      <c r="B57">
        <v>1380.9</v>
      </c>
      <c r="C57">
        <v>8637.1049999999996</v>
      </c>
      <c r="D57">
        <v>15168.133</v>
      </c>
    </row>
    <row r="58" spans="1:4" x14ac:dyDescent="0.55000000000000004">
      <c r="A58">
        <v>56.095999999999997</v>
      </c>
      <c r="B58">
        <v>1137.4000000000001</v>
      </c>
      <c r="C58">
        <v>8636.4449999999997</v>
      </c>
      <c r="D58">
        <v>15168.133</v>
      </c>
    </row>
    <row r="59" spans="1:4" x14ac:dyDescent="0.55000000000000004">
      <c r="A59">
        <v>57.097000000000001</v>
      </c>
      <c r="B59">
        <v>1251.7</v>
      </c>
      <c r="C59">
        <v>8636.4650000000001</v>
      </c>
      <c r="D59">
        <v>15168.133</v>
      </c>
    </row>
    <row r="60" spans="1:4" x14ac:dyDescent="0.55000000000000004">
      <c r="A60">
        <v>58.097999999999999</v>
      </c>
      <c r="B60">
        <v>1181.0999999999999</v>
      </c>
      <c r="C60">
        <v>8636.5349999999999</v>
      </c>
      <c r="D60">
        <v>15168.133</v>
      </c>
    </row>
    <row r="61" spans="1:4" x14ac:dyDescent="0.55000000000000004">
      <c r="A61">
        <v>59.1</v>
      </c>
      <c r="B61">
        <v>1352.9</v>
      </c>
      <c r="C61">
        <v>8636.5390000000007</v>
      </c>
      <c r="D61">
        <v>15168.133</v>
      </c>
    </row>
    <row r="62" spans="1:4" x14ac:dyDescent="0.55000000000000004">
      <c r="A62">
        <v>60.100999999999999</v>
      </c>
      <c r="B62">
        <v>1505.6</v>
      </c>
      <c r="C62">
        <v>8637.6370000000006</v>
      </c>
      <c r="D62">
        <v>15168.133</v>
      </c>
    </row>
    <row r="63" spans="1:4" x14ac:dyDescent="0.55000000000000004">
      <c r="A63">
        <v>61.101999999999997</v>
      </c>
      <c r="B63">
        <v>1165.3</v>
      </c>
      <c r="C63">
        <v>8638.625</v>
      </c>
      <c r="D63">
        <v>15168.133</v>
      </c>
    </row>
    <row r="64" spans="1:4" x14ac:dyDescent="0.55000000000000004">
      <c r="A64">
        <v>62.103999999999999</v>
      </c>
      <c r="B64">
        <v>1856.9</v>
      </c>
      <c r="C64">
        <v>8638.625</v>
      </c>
      <c r="D64">
        <v>15168.133</v>
      </c>
    </row>
    <row r="65" spans="1:4" x14ac:dyDescent="0.55000000000000004">
      <c r="A65">
        <v>63.104999999999997</v>
      </c>
      <c r="B65">
        <v>1115.0999999999999</v>
      </c>
      <c r="C65">
        <v>8639.0619999999999</v>
      </c>
      <c r="D65">
        <v>15168.133</v>
      </c>
    </row>
    <row r="66" spans="1:4" x14ac:dyDescent="0.55000000000000004">
      <c r="A66">
        <v>64.105999999999995</v>
      </c>
      <c r="B66">
        <v>1596.8</v>
      </c>
      <c r="C66">
        <v>8639.0619999999999</v>
      </c>
      <c r="D66">
        <v>15168.133</v>
      </c>
    </row>
    <row r="67" spans="1:4" x14ac:dyDescent="0.55000000000000004">
      <c r="A67">
        <v>65.106999999999999</v>
      </c>
      <c r="B67">
        <v>1302</v>
      </c>
      <c r="C67">
        <v>8639.0619999999999</v>
      </c>
      <c r="D67">
        <v>15168.133</v>
      </c>
    </row>
    <row r="68" spans="1:4" x14ac:dyDescent="0.55000000000000004">
      <c r="A68">
        <v>66.108999999999995</v>
      </c>
      <c r="B68">
        <v>1426</v>
      </c>
      <c r="C68">
        <v>8639.0619999999999</v>
      </c>
      <c r="D68">
        <v>15168.133</v>
      </c>
    </row>
    <row r="69" spans="1:4" x14ac:dyDescent="0.55000000000000004">
      <c r="A69">
        <v>67.111000000000004</v>
      </c>
      <c r="B69">
        <v>1734.2</v>
      </c>
      <c r="C69">
        <v>8639.0619999999999</v>
      </c>
      <c r="D69">
        <v>15168.133</v>
      </c>
    </row>
    <row r="70" spans="1:4" x14ac:dyDescent="0.55000000000000004">
      <c r="A70">
        <v>68.111999999999995</v>
      </c>
      <c r="B70">
        <v>1152.4000000000001</v>
      </c>
      <c r="C70">
        <v>8639.07</v>
      </c>
      <c r="D70">
        <v>15168.133</v>
      </c>
    </row>
    <row r="71" spans="1:4" x14ac:dyDescent="0.55000000000000004">
      <c r="A71">
        <v>69.113</v>
      </c>
      <c r="B71">
        <v>1448</v>
      </c>
      <c r="C71">
        <v>8639.0939999999991</v>
      </c>
      <c r="D71">
        <v>15168.133</v>
      </c>
    </row>
    <row r="72" spans="1:4" x14ac:dyDescent="0.55000000000000004">
      <c r="A72">
        <v>70.114000000000004</v>
      </c>
      <c r="B72">
        <v>1599.7</v>
      </c>
      <c r="C72">
        <v>8639.0939999999991</v>
      </c>
      <c r="D72">
        <v>15168.133</v>
      </c>
    </row>
    <row r="73" spans="1:4" x14ac:dyDescent="0.55000000000000004">
      <c r="A73">
        <v>71.114999999999995</v>
      </c>
      <c r="B73">
        <v>1291.0999999999999</v>
      </c>
      <c r="C73">
        <v>8639.0939999999991</v>
      </c>
      <c r="D73">
        <v>15168.133</v>
      </c>
    </row>
    <row r="74" spans="1:4" x14ac:dyDescent="0.55000000000000004">
      <c r="A74">
        <v>72.117000000000004</v>
      </c>
      <c r="B74">
        <v>1434.3</v>
      </c>
      <c r="C74">
        <v>8639.1020000000008</v>
      </c>
      <c r="D74">
        <v>15168.133</v>
      </c>
    </row>
    <row r="75" spans="1:4" x14ac:dyDescent="0.55000000000000004">
      <c r="A75">
        <v>73.117999999999995</v>
      </c>
      <c r="B75">
        <v>1477.8</v>
      </c>
      <c r="C75">
        <v>8639.1020000000008</v>
      </c>
      <c r="D75">
        <v>15168.133</v>
      </c>
    </row>
    <row r="76" spans="1:4" x14ac:dyDescent="0.55000000000000004">
      <c r="A76">
        <v>74.12</v>
      </c>
      <c r="B76">
        <v>1246.0999999999999</v>
      </c>
      <c r="C76">
        <v>8639.1049999999996</v>
      </c>
      <c r="D76">
        <v>15168.133</v>
      </c>
    </row>
    <row r="77" spans="1:4" x14ac:dyDescent="0.55000000000000004">
      <c r="A77">
        <v>75.120999999999995</v>
      </c>
      <c r="B77">
        <v>1645.5</v>
      </c>
      <c r="C77">
        <v>8639.1209999999992</v>
      </c>
      <c r="D77">
        <v>15168.133</v>
      </c>
    </row>
    <row r="78" spans="1:4" x14ac:dyDescent="0.55000000000000004">
      <c r="A78">
        <v>76.122</v>
      </c>
      <c r="B78">
        <v>1383.1</v>
      </c>
      <c r="C78">
        <v>8639.1209999999992</v>
      </c>
      <c r="D78">
        <v>15168.133</v>
      </c>
    </row>
    <row r="79" spans="1:4" x14ac:dyDescent="0.55000000000000004">
      <c r="A79">
        <v>77.123000000000005</v>
      </c>
      <c r="B79">
        <v>1465</v>
      </c>
      <c r="C79">
        <v>8639.125</v>
      </c>
      <c r="D79">
        <v>15168.133</v>
      </c>
    </row>
    <row r="80" spans="1:4" x14ac:dyDescent="0.55000000000000004">
      <c r="A80">
        <v>78.125</v>
      </c>
      <c r="B80">
        <v>1707</v>
      </c>
      <c r="C80">
        <v>8639.125</v>
      </c>
      <c r="D80">
        <v>15168.133</v>
      </c>
    </row>
    <row r="81" spans="1:4" x14ac:dyDescent="0.55000000000000004">
      <c r="A81">
        <v>79.126000000000005</v>
      </c>
      <c r="B81">
        <v>1653.7</v>
      </c>
      <c r="C81">
        <v>8639.125</v>
      </c>
      <c r="D81">
        <v>15168.133</v>
      </c>
    </row>
    <row r="82" spans="1:4" x14ac:dyDescent="0.55000000000000004">
      <c r="A82">
        <v>80.126999999999995</v>
      </c>
      <c r="B82">
        <v>1512.8</v>
      </c>
      <c r="C82">
        <v>8639.1910000000007</v>
      </c>
      <c r="D82">
        <v>15168.133</v>
      </c>
    </row>
    <row r="83" spans="1:4" x14ac:dyDescent="0.55000000000000004">
      <c r="A83">
        <v>81.129000000000005</v>
      </c>
      <c r="B83">
        <v>1862.8</v>
      </c>
      <c r="C83">
        <v>8639.1910000000007</v>
      </c>
      <c r="D83">
        <v>15168.133</v>
      </c>
    </row>
    <row r="84" spans="1:4" x14ac:dyDescent="0.55000000000000004">
      <c r="A84">
        <v>82.13</v>
      </c>
      <c r="B84">
        <v>1678.7</v>
      </c>
      <c r="C84">
        <v>8639.1910000000007</v>
      </c>
      <c r="D84">
        <v>15168.133</v>
      </c>
    </row>
    <row r="85" spans="1:4" x14ac:dyDescent="0.55000000000000004">
      <c r="A85">
        <v>83.131</v>
      </c>
      <c r="B85">
        <v>1546.6</v>
      </c>
      <c r="C85">
        <v>8639.1990000000005</v>
      </c>
      <c r="D85">
        <v>15168.133</v>
      </c>
    </row>
    <row r="86" spans="1:4" x14ac:dyDescent="0.55000000000000004">
      <c r="A86">
        <v>84.132999999999996</v>
      </c>
      <c r="B86">
        <v>1799</v>
      </c>
      <c r="C86">
        <v>8639.1990000000005</v>
      </c>
      <c r="D86">
        <v>15168.133</v>
      </c>
    </row>
    <row r="87" spans="1:4" x14ac:dyDescent="0.55000000000000004">
      <c r="A87">
        <v>85.134</v>
      </c>
      <c r="B87">
        <v>1696.6</v>
      </c>
      <c r="C87">
        <v>8639.1990000000005</v>
      </c>
      <c r="D87">
        <v>15168.133</v>
      </c>
    </row>
    <row r="88" spans="1:4" x14ac:dyDescent="0.55000000000000004">
      <c r="A88">
        <v>86.135000000000005</v>
      </c>
      <c r="B88">
        <v>1804.5</v>
      </c>
      <c r="C88">
        <v>8639.2270000000008</v>
      </c>
      <c r="D88">
        <v>15168.133</v>
      </c>
    </row>
    <row r="89" spans="1:4" x14ac:dyDescent="0.55000000000000004">
      <c r="A89">
        <v>87.137</v>
      </c>
      <c r="B89">
        <v>1832.9</v>
      </c>
      <c r="C89">
        <v>8639.2270000000008</v>
      </c>
      <c r="D89">
        <v>15168.133</v>
      </c>
    </row>
    <row r="90" spans="1:4" x14ac:dyDescent="0.55000000000000004">
      <c r="A90">
        <v>88.138000000000005</v>
      </c>
      <c r="B90">
        <v>1428.8</v>
      </c>
      <c r="C90">
        <v>8639.2270000000008</v>
      </c>
      <c r="D90">
        <v>15168.133</v>
      </c>
    </row>
    <row r="91" spans="1:4" x14ac:dyDescent="0.55000000000000004">
      <c r="A91">
        <v>89.14</v>
      </c>
      <c r="B91">
        <v>1711.5</v>
      </c>
      <c r="C91">
        <v>8639.23</v>
      </c>
      <c r="D91">
        <v>15168.133</v>
      </c>
    </row>
    <row r="92" spans="1:4" x14ac:dyDescent="0.55000000000000004">
      <c r="A92">
        <v>90.141000000000005</v>
      </c>
      <c r="B92">
        <v>1580.5</v>
      </c>
      <c r="C92">
        <v>8639.23</v>
      </c>
      <c r="D92">
        <v>15168.133</v>
      </c>
    </row>
    <row r="93" spans="1:4" x14ac:dyDescent="0.55000000000000004">
      <c r="A93">
        <v>91.141999999999996</v>
      </c>
      <c r="B93">
        <v>1265</v>
      </c>
      <c r="C93">
        <v>8639.23</v>
      </c>
      <c r="D93">
        <v>15168.133</v>
      </c>
    </row>
    <row r="94" spans="1:4" x14ac:dyDescent="0.55000000000000004">
      <c r="A94">
        <v>92.144000000000005</v>
      </c>
      <c r="B94">
        <v>1706.3</v>
      </c>
      <c r="C94">
        <v>8639.2379999999994</v>
      </c>
      <c r="D94">
        <v>15168.133</v>
      </c>
    </row>
    <row r="95" spans="1:4" x14ac:dyDescent="0.55000000000000004">
      <c r="A95">
        <v>93.144999999999996</v>
      </c>
      <c r="B95">
        <v>1466.8</v>
      </c>
      <c r="C95">
        <v>8639.2379999999994</v>
      </c>
      <c r="D95">
        <v>15168.133</v>
      </c>
    </row>
    <row r="96" spans="1:4" x14ac:dyDescent="0.55000000000000004">
      <c r="A96">
        <v>94.146000000000001</v>
      </c>
      <c r="B96">
        <v>1092.5</v>
      </c>
      <c r="C96">
        <v>8639.2379999999994</v>
      </c>
      <c r="D96">
        <v>15168.133</v>
      </c>
    </row>
    <row r="97" spans="1:4" x14ac:dyDescent="0.55000000000000004">
      <c r="A97">
        <v>95.147000000000006</v>
      </c>
      <c r="B97">
        <v>1387</v>
      </c>
      <c r="C97">
        <v>8639.2379999999994</v>
      </c>
      <c r="D97">
        <v>15168.133</v>
      </c>
    </row>
    <row r="98" spans="1:4" x14ac:dyDescent="0.55000000000000004">
      <c r="A98">
        <v>96.149000000000001</v>
      </c>
      <c r="B98">
        <v>1574.1</v>
      </c>
      <c r="C98">
        <v>8639.2379999999994</v>
      </c>
      <c r="D98">
        <v>15168.133</v>
      </c>
    </row>
    <row r="99" spans="1:4" x14ac:dyDescent="0.55000000000000004">
      <c r="A99">
        <v>97.15</v>
      </c>
      <c r="B99">
        <v>1220</v>
      </c>
      <c r="C99">
        <v>8639.2379999999994</v>
      </c>
      <c r="D99">
        <v>15168.133</v>
      </c>
    </row>
    <row r="100" spans="1:4" x14ac:dyDescent="0.55000000000000004">
      <c r="A100">
        <v>98.152000000000001</v>
      </c>
      <c r="B100">
        <v>1516.4</v>
      </c>
      <c r="C100">
        <v>8639.2420000000002</v>
      </c>
      <c r="D100">
        <v>15168.133</v>
      </c>
    </row>
    <row r="101" spans="1:4" x14ac:dyDescent="0.55000000000000004">
      <c r="A101">
        <v>99.153000000000006</v>
      </c>
      <c r="B101">
        <v>1303.2</v>
      </c>
      <c r="C101">
        <v>8639.2459999999992</v>
      </c>
      <c r="D101">
        <v>15168.133</v>
      </c>
    </row>
    <row r="102" spans="1:4" x14ac:dyDescent="0.55000000000000004">
      <c r="A102">
        <v>100.154</v>
      </c>
      <c r="B102">
        <v>1046.3</v>
      </c>
      <c r="C102">
        <v>8639.2579999999998</v>
      </c>
      <c r="D102">
        <v>15168.133</v>
      </c>
    </row>
    <row r="103" spans="1:4" x14ac:dyDescent="0.55000000000000004">
      <c r="A103">
        <v>101.15600000000001</v>
      </c>
      <c r="B103">
        <v>1599.5</v>
      </c>
      <c r="C103">
        <v>8639.2579999999998</v>
      </c>
      <c r="D103">
        <v>15168.133</v>
      </c>
    </row>
    <row r="104" spans="1:4" x14ac:dyDescent="0.55000000000000004">
      <c r="A104">
        <v>102.157</v>
      </c>
      <c r="B104">
        <v>1356.9</v>
      </c>
      <c r="C104">
        <v>8639.2579999999998</v>
      </c>
      <c r="D104">
        <v>15168.133</v>
      </c>
    </row>
    <row r="105" spans="1:4" x14ac:dyDescent="0.55000000000000004">
      <c r="A105">
        <v>103.158</v>
      </c>
      <c r="B105">
        <v>1221.3</v>
      </c>
      <c r="C105">
        <v>8639.2579999999998</v>
      </c>
      <c r="D105">
        <v>15168.133</v>
      </c>
    </row>
    <row r="106" spans="1:4" x14ac:dyDescent="0.55000000000000004">
      <c r="A106">
        <v>104.15900000000001</v>
      </c>
      <c r="B106">
        <v>1362</v>
      </c>
      <c r="C106">
        <v>8639.2579999999998</v>
      </c>
      <c r="D106">
        <v>15168.133</v>
      </c>
    </row>
    <row r="107" spans="1:4" x14ac:dyDescent="0.55000000000000004">
      <c r="A107">
        <v>105.161</v>
      </c>
      <c r="B107">
        <v>1366.4</v>
      </c>
      <c r="C107">
        <v>8639.2579999999998</v>
      </c>
      <c r="D107">
        <v>15168.133</v>
      </c>
    </row>
    <row r="108" spans="1:4" x14ac:dyDescent="0.55000000000000004">
      <c r="A108">
        <v>106.16200000000001</v>
      </c>
      <c r="B108">
        <v>1527.9</v>
      </c>
      <c r="C108">
        <v>8639.2579999999998</v>
      </c>
      <c r="D108">
        <v>15168.133</v>
      </c>
    </row>
    <row r="109" spans="1:4" x14ac:dyDescent="0.55000000000000004">
      <c r="A109">
        <v>107.163</v>
      </c>
      <c r="B109">
        <v>1605.7</v>
      </c>
      <c r="C109">
        <v>8639.2620000000006</v>
      </c>
      <c r="D109">
        <v>15168.133</v>
      </c>
    </row>
    <row r="110" spans="1:4" x14ac:dyDescent="0.55000000000000004">
      <c r="A110">
        <v>108.16500000000001</v>
      </c>
      <c r="B110">
        <v>1723</v>
      </c>
      <c r="C110">
        <v>8639.2620000000006</v>
      </c>
      <c r="D110">
        <v>15168.133</v>
      </c>
    </row>
    <row r="111" spans="1:4" x14ac:dyDescent="0.55000000000000004">
      <c r="A111">
        <v>109.166</v>
      </c>
      <c r="B111">
        <v>1418</v>
      </c>
      <c r="C111">
        <v>8639.2620000000006</v>
      </c>
      <c r="D111">
        <v>15168.133</v>
      </c>
    </row>
    <row r="112" spans="1:4" x14ac:dyDescent="0.55000000000000004">
      <c r="A112">
        <v>110.167</v>
      </c>
      <c r="B112">
        <v>1745.6</v>
      </c>
      <c r="C112">
        <v>8639.2620000000006</v>
      </c>
      <c r="D112">
        <v>15168.133</v>
      </c>
    </row>
    <row r="113" spans="1:4" x14ac:dyDescent="0.55000000000000004">
      <c r="A113">
        <v>111.169</v>
      </c>
      <c r="B113">
        <v>1635.8</v>
      </c>
      <c r="C113">
        <v>8639.2620000000006</v>
      </c>
      <c r="D113">
        <v>15168.133</v>
      </c>
    </row>
    <row r="114" spans="1:4" x14ac:dyDescent="0.55000000000000004">
      <c r="A114">
        <v>112.17</v>
      </c>
      <c r="B114">
        <v>1578.7</v>
      </c>
      <c r="C114">
        <v>8639.2849999999999</v>
      </c>
      <c r="D114">
        <v>15168.133</v>
      </c>
    </row>
    <row r="115" spans="1:4" x14ac:dyDescent="0.55000000000000004">
      <c r="A115">
        <v>113.17100000000001</v>
      </c>
      <c r="B115">
        <v>1301.2</v>
      </c>
      <c r="C115">
        <v>8639.2849999999999</v>
      </c>
      <c r="D115">
        <v>15168.133</v>
      </c>
    </row>
    <row r="116" spans="1:4" x14ac:dyDescent="0.55000000000000004">
      <c r="A116">
        <v>114.173</v>
      </c>
      <c r="B116">
        <v>1878.9</v>
      </c>
      <c r="C116">
        <v>8639.2849999999999</v>
      </c>
      <c r="D116">
        <v>15168.133</v>
      </c>
    </row>
    <row r="117" spans="1:4" x14ac:dyDescent="0.55000000000000004">
      <c r="A117">
        <v>115.17400000000001</v>
      </c>
      <c r="B117">
        <v>1419.9</v>
      </c>
      <c r="C117">
        <v>8639.2929999999997</v>
      </c>
      <c r="D117">
        <v>15168.133</v>
      </c>
    </row>
    <row r="118" spans="1:4" x14ac:dyDescent="0.55000000000000004">
      <c r="A118">
        <v>116.176</v>
      </c>
      <c r="B118">
        <v>1649.6</v>
      </c>
      <c r="C118">
        <v>8639.2929999999997</v>
      </c>
      <c r="D118">
        <v>15168.133</v>
      </c>
    </row>
    <row r="119" spans="1:4" x14ac:dyDescent="0.55000000000000004">
      <c r="A119">
        <v>117.17700000000001</v>
      </c>
      <c r="B119">
        <v>1325.6</v>
      </c>
      <c r="C119">
        <v>8639.2929999999997</v>
      </c>
      <c r="D119">
        <v>15168.133</v>
      </c>
    </row>
    <row r="120" spans="1:4" x14ac:dyDescent="0.55000000000000004">
      <c r="A120">
        <v>118.178</v>
      </c>
      <c r="B120">
        <v>1659.7</v>
      </c>
      <c r="C120">
        <v>8639.2929999999997</v>
      </c>
      <c r="D120">
        <v>15168.133</v>
      </c>
    </row>
    <row r="121" spans="1:4" x14ac:dyDescent="0.55000000000000004">
      <c r="A121">
        <v>119.179</v>
      </c>
      <c r="B121">
        <v>1587.8</v>
      </c>
      <c r="C121">
        <v>8639.2929999999997</v>
      </c>
      <c r="D121">
        <v>15168.133</v>
      </c>
    </row>
    <row r="122" spans="1:4" x14ac:dyDescent="0.55000000000000004">
      <c r="A122">
        <v>120.181</v>
      </c>
      <c r="B122">
        <v>1321.4</v>
      </c>
      <c r="C122">
        <v>8639.2929999999997</v>
      </c>
      <c r="D122">
        <v>15168.133</v>
      </c>
    </row>
    <row r="123" spans="1:4" x14ac:dyDescent="0.55000000000000004">
      <c r="A123">
        <v>121.182</v>
      </c>
      <c r="B123">
        <v>1581.8</v>
      </c>
      <c r="C123">
        <v>8639.2929999999997</v>
      </c>
      <c r="D123">
        <v>15168.133</v>
      </c>
    </row>
    <row r="124" spans="1:4" x14ac:dyDescent="0.55000000000000004">
      <c r="A124">
        <v>122.18300000000001</v>
      </c>
      <c r="B124">
        <v>1576.6</v>
      </c>
      <c r="C124">
        <v>8639.3050000000003</v>
      </c>
      <c r="D124">
        <v>15168.133</v>
      </c>
    </row>
    <row r="125" spans="1:4" x14ac:dyDescent="0.55000000000000004">
      <c r="A125">
        <v>123.185</v>
      </c>
      <c r="B125">
        <v>1453.4</v>
      </c>
      <c r="C125">
        <v>8639.3050000000003</v>
      </c>
      <c r="D125">
        <v>15168.133</v>
      </c>
    </row>
    <row r="126" spans="1:4" x14ac:dyDescent="0.55000000000000004">
      <c r="A126">
        <v>124.18600000000001</v>
      </c>
      <c r="B126">
        <v>1374.1</v>
      </c>
      <c r="C126">
        <v>8639.5310000000009</v>
      </c>
      <c r="D126">
        <v>15168.133</v>
      </c>
    </row>
    <row r="127" spans="1:4" x14ac:dyDescent="0.55000000000000004">
      <c r="A127">
        <v>125.187</v>
      </c>
      <c r="B127">
        <v>1682.7</v>
      </c>
      <c r="C127">
        <v>8639.5349999999999</v>
      </c>
      <c r="D127">
        <v>15168.133</v>
      </c>
    </row>
    <row r="128" spans="1:4" x14ac:dyDescent="0.55000000000000004">
      <c r="A128">
        <v>126.18899999999999</v>
      </c>
      <c r="B128">
        <v>1326.3</v>
      </c>
      <c r="C128">
        <v>8639.5349999999999</v>
      </c>
      <c r="D128">
        <v>15168.133</v>
      </c>
    </row>
    <row r="129" spans="1:4" x14ac:dyDescent="0.55000000000000004">
      <c r="A129">
        <v>127.19</v>
      </c>
      <c r="B129">
        <v>1347.2</v>
      </c>
      <c r="C129">
        <v>8639.5349999999999</v>
      </c>
      <c r="D129">
        <v>15168.133</v>
      </c>
    </row>
    <row r="130" spans="1:4" x14ac:dyDescent="0.55000000000000004">
      <c r="A130">
        <v>128.191</v>
      </c>
      <c r="B130">
        <v>1615.7</v>
      </c>
      <c r="C130">
        <v>8639.5349999999999</v>
      </c>
      <c r="D130">
        <v>15168.133</v>
      </c>
    </row>
    <row r="131" spans="1:4" x14ac:dyDescent="0.55000000000000004">
      <c r="A131">
        <v>129.19300000000001</v>
      </c>
      <c r="B131">
        <v>1303.5</v>
      </c>
      <c r="C131">
        <v>8639.5349999999999</v>
      </c>
      <c r="D131">
        <v>15168.133</v>
      </c>
    </row>
    <row r="132" spans="1:4" x14ac:dyDescent="0.55000000000000004">
      <c r="A132">
        <v>130.19399999999999</v>
      </c>
      <c r="B132">
        <v>1281.2</v>
      </c>
      <c r="C132">
        <v>8639.5429999999997</v>
      </c>
      <c r="D132">
        <v>15168.133</v>
      </c>
    </row>
    <row r="133" spans="1:4" x14ac:dyDescent="0.55000000000000004">
      <c r="A133">
        <v>131.19499999999999</v>
      </c>
      <c r="B133">
        <v>1223.0999999999999</v>
      </c>
      <c r="C133">
        <v>8639.5429999999997</v>
      </c>
      <c r="D133">
        <v>15168.133</v>
      </c>
    </row>
    <row r="134" spans="1:4" x14ac:dyDescent="0.55000000000000004">
      <c r="A134">
        <v>132.197</v>
      </c>
      <c r="B134">
        <v>1475.4</v>
      </c>
      <c r="C134">
        <v>8639.5429999999997</v>
      </c>
      <c r="D134">
        <v>15168.133</v>
      </c>
    </row>
    <row r="135" spans="1:4" x14ac:dyDescent="0.55000000000000004">
      <c r="A135">
        <v>133.19800000000001</v>
      </c>
      <c r="B135">
        <v>1440.1</v>
      </c>
      <c r="C135">
        <v>8639.5429999999997</v>
      </c>
      <c r="D135">
        <v>15168.133</v>
      </c>
    </row>
    <row r="136" spans="1:4" x14ac:dyDescent="0.55000000000000004">
      <c r="A136">
        <v>134.19900000000001</v>
      </c>
      <c r="B136">
        <v>1402.1</v>
      </c>
      <c r="C136">
        <v>8639.5429999999997</v>
      </c>
      <c r="D136">
        <v>15168.133</v>
      </c>
    </row>
    <row r="137" spans="1:4" x14ac:dyDescent="0.55000000000000004">
      <c r="A137">
        <v>135.20099999999999</v>
      </c>
      <c r="B137">
        <v>1555.9</v>
      </c>
      <c r="C137">
        <v>8639.5429999999997</v>
      </c>
      <c r="D137">
        <v>15168.133</v>
      </c>
    </row>
    <row r="138" spans="1:4" x14ac:dyDescent="0.55000000000000004">
      <c r="A138">
        <v>136.202</v>
      </c>
      <c r="B138">
        <v>1425.1</v>
      </c>
      <c r="C138">
        <v>8639.5550000000003</v>
      </c>
      <c r="D138">
        <v>15168.133</v>
      </c>
    </row>
    <row r="139" spans="1:4" x14ac:dyDescent="0.55000000000000004">
      <c r="A139">
        <v>137.203</v>
      </c>
      <c r="B139">
        <v>1487.9</v>
      </c>
      <c r="C139">
        <v>8639.5550000000003</v>
      </c>
      <c r="D139">
        <v>15168.133</v>
      </c>
    </row>
    <row r="140" spans="1:4" x14ac:dyDescent="0.55000000000000004">
      <c r="A140">
        <v>138.20500000000001</v>
      </c>
      <c r="B140">
        <v>1436.4</v>
      </c>
      <c r="C140">
        <v>8639.5550000000003</v>
      </c>
      <c r="D140">
        <v>15168.133</v>
      </c>
    </row>
    <row r="141" spans="1:4" x14ac:dyDescent="0.55000000000000004">
      <c r="A141">
        <v>139.20599999999999</v>
      </c>
      <c r="B141">
        <v>1439.1</v>
      </c>
      <c r="C141">
        <v>8639.5550000000003</v>
      </c>
      <c r="D141">
        <v>15168.133</v>
      </c>
    </row>
    <row r="142" spans="1:4" x14ac:dyDescent="0.55000000000000004">
      <c r="A142">
        <v>140.20699999999999</v>
      </c>
      <c r="B142">
        <v>1341.1</v>
      </c>
      <c r="C142">
        <v>8639.5589999999993</v>
      </c>
      <c r="D142">
        <v>15168.133</v>
      </c>
    </row>
    <row r="143" spans="1:4" x14ac:dyDescent="0.55000000000000004">
      <c r="A143">
        <v>141.209</v>
      </c>
      <c r="B143">
        <v>1791.3</v>
      </c>
      <c r="C143">
        <v>8639.5589999999993</v>
      </c>
      <c r="D143">
        <v>15168.133</v>
      </c>
    </row>
    <row r="144" spans="1:4" x14ac:dyDescent="0.55000000000000004">
      <c r="A144">
        <v>142.21</v>
      </c>
      <c r="B144">
        <v>1781.4</v>
      </c>
      <c r="C144">
        <v>8639.5589999999993</v>
      </c>
      <c r="D144">
        <v>15168.133</v>
      </c>
    </row>
    <row r="145" spans="1:4" x14ac:dyDescent="0.55000000000000004">
      <c r="A145">
        <v>143.21199999999999</v>
      </c>
      <c r="B145">
        <v>1949.3</v>
      </c>
      <c r="C145">
        <v>8639.57</v>
      </c>
      <c r="D145">
        <v>15168.133</v>
      </c>
    </row>
    <row r="146" spans="1:4" x14ac:dyDescent="0.55000000000000004">
      <c r="A146">
        <v>144.21299999999999</v>
      </c>
      <c r="B146">
        <v>1894.2</v>
      </c>
      <c r="C146">
        <v>8639.57</v>
      </c>
      <c r="D146">
        <v>15168.133</v>
      </c>
    </row>
    <row r="147" spans="1:4" x14ac:dyDescent="0.55000000000000004">
      <c r="A147">
        <v>145.214</v>
      </c>
      <c r="B147">
        <v>1878.5</v>
      </c>
      <c r="C147">
        <v>8639.57</v>
      </c>
      <c r="D147">
        <v>15168.133</v>
      </c>
    </row>
    <row r="148" spans="1:4" x14ac:dyDescent="0.55000000000000004">
      <c r="A148">
        <v>146.215</v>
      </c>
      <c r="B148">
        <v>1568.6</v>
      </c>
      <c r="C148">
        <v>8639.5820000000003</v>
      </c>
      <c r="D148">
        <v>15168.133</v>
      </c>
    </row>
    <row r="149" spans="1:4" x14ac:dyDescent="0.55000000000000004">
      <c r="A149">
        <v>147.21700000000001</v>
      </c>
      <c r="B149">
        <v>1597.2</v>
      </c>
      <c r="C149">
        <v>8639.5820000000003</v>
      </c>
      <c r="D149">
        <v>15168.133</v>
      </c>
    </row>
    <row r="150" spans="1:4" x14ac:dyDescent="0.55000000000000004">
      <c r="A150">
        <v>148.21799999999999</v>
      </c>
      <c r="B150">
        <v>1794.5</v>
      </c>
      <c r="C150">
        <v>8639.5820000000003</v>
      </c>
      <c r="D150">
        <v>15168.133</v>
      </c>
    </row>
    <row r="151" spans="1:4" x14ac:dyDescent="0.55000000000000004">
      <c r="A151">
        <v>149.21899999999999</v>
      </c>
      <c r="B151">
        <v>2001.2</v>
      </c>
      <c r="C151">
        <v>8639.5820000000003</v>
      </c>
      <c r="D151">
        <v>15168.133</v>
      </c>
    </row>
    <row r="152" spans="1:4" x14ac:dyDescent="0.55000000000000004">
      <c r="A152">
        <v>150.221</v>
      </c>
      <c r="B152">
        <v>2321.1999999999998</v>
      </c>
      <c r="C152">
        <v>8639.5820000000003</v>
      </c>
      <c r="D152">
        <v>15168.133</v>
      </c>
    </row>
    <row r="153" spans="1:4" x14ac:dyDescent="0.55000000000000004">
      <c r="A153">
        <v>151.22200000000001</v>
      </c>
      <c r="B153">
        <v>2116.1</v>
      </c>
      <c r="C153">
        <v>8639.5820000000003</v>
      </c>
      <c r="D153">
        <v>15168.133</v>
      </c>
    </row>
    <row r="154" spans="1:4" x14ac:dyDescent="0.55000000000000004">
      <c r="A154">
        <v>152.22300000000001</v>
      </c>
      <c r="B154">
        <v>1942.2</v>
      </c>
      <c r="C154">
        <v>8639.5859999999993</v>
      </c>
      <c r="D154">
        <v>15168.133</v>
      </c>
    </row>
    <row r="155" spans="1:4" x14ac:dyDescent="0.55000000000000004">
      <c r="A155">
        <v>153.22499999999999</v>
      </c>
      <c r="B155">
        <v>1732.8</v>
      </c>
      <c r="C155">
        <v>8639.5859999999993</v>
      </c>
      <c r="D155">
        <v>15168.133</v>
      </c>
    </row>
    <row r="156" spans="1:4" x14ac:dyDescent="0.55000000000000004">
      <c r="A156">
        <v>154.226</v>
      </c>
      <c r="B156">
        <v>1595.8</v>
      </c>
      <c r="C156">
        <v>8639.5859999999993</v>
      </c>
      <c r="D156">
        <v>15168.133</v>
      </c>
    </row>
    <row r="157" spans="1:4" x14ac:dyDescent="0.55000000000000004">
      <c r="A157">
        <v>155.227</v>
      </c>
      <c r="B157">
        <v>1623.7</v>
      </c>
      <c r="C157">
        <v>8639.8359999999993</v>
      </c>
      <c r="D157">
        <v>15168.133</v>
      </c>
    </row>
    <row r="158" spans="1:4" x14ac:dyDescent="0.55000000000000004">
      <c r="A158">
        <v>156.22900000000001</v>
      </c>
      <c r="B158">
        <v>1313.4</v>
      </c>
      <c r="C158">
        <v>8639.84</v>
      </c>
      <c r="D158">
        <v>15168.133</v>
      </c>
    </row>
    <row r="159" spans="1:4" x14ac:dyDescent="0.55000000000000004">
      <c r="A159">
        <v>157.22999999999999</v>
      </c>
      <c r="B159">
        <v>1896.4</v>
      </c>
      <c r="C159">
        <v>8639.84</v>
      </c>
      <c r="D159">
        <v>15168.133</v>
      </c>
    </row>
    <row r="160" spans="1:4" x14ac:dyDescent="0.55000000000000004">
      <c r="A160">
        <v>158.23099999999999</v>
      </c>
      <c r="B160">
        <v>1597.9</v>
      </c>
      <c r="C160">
        <v>8639.84</v>
      </c>
      <c r="D160">
        <v>15168.133</v>
      </c>
    </row>
    <row r="161" spans="1:4" x14ac:dyDescent="0.55000000000000004">
      <c r="A161">
        <v>159.233</v>
      </c>
      <c r="B161">
        <v>1683.7</v>
      </c>
      <c r="C161">
        <v>8639.8439999999991</v>
      </c>
      <c r="D161">
        <v>15168.133</v>
      </c>
    </row>
    <row r="162" spans="1:4" x14ac:dyDescent="0.55000000000000004">
      <c r="A162">
        <v>160.23400000000001</v>
      </c>
      <c r="B162">
        <v>1770.6</v>
      </c>
      <c r="C162">
        <v>8639.8439999999991</v>
      </c>
      <c r="D162">
        <v>15168.133</v>
      </c>
    </row>
    <row r="163" spans="1:4" x14ac:dyDescent="0.55000000000000004">
      <c r="A163">
        <v>161.23500000000001</v>
      </c>
      <c r="B163">
        <v>1828.5</v>
      </c>
      <c r="C163">
        <v>8639.8439999999991</v>
      </c>
      <c r="D163">
        <v>15168.133</v>
      </c>
    </row>
    <row r="164" spans="1:4" x14ac:dyDescent="0.55000000000000004">
      <c r="A164">
        <v>162.23699999999999</v>
      </c>
      <c r="B164">
        <v>1719.9</v>
      </c>
      <c r="C164">
        <v>8639.848</v>
      </c>
      <c r="D164">
        <v>15168.133</v>
      </c>
    </row>
    <row r="165" spans="1:4" x14ac:dyDescent="0.55000000000000004">
      <c r="A165">
        <v>163.238</v>
      </c>
      <c r="B165">
        <v>1444</v>
      </c>
      <c r="C165">
        <v>8639.848</v>
      </c>
      <c r="D165">
        <v>15168.133</v>
      </c>
    </row>
    <row r="166" spans="1:4" x14ac:dyDescent="0.55000000000000004">
      <c r="A166">
        <v>164.239</v>
      </c>
      <c r="B166">
        <v>1939.3</v>
      </c>
      <c r="C166">
        <v>8639.848</v>
      </c>
      <c r="D166">
        <v>15168.133</v>
      </c>
    </row>
    <row r="167" spans="1:4" x14ac:dyDescent="0.55000000000000004">
      <c r="A167">
        <v>165.24100000000001</v>
      </c>
      <c r="B167">
        <v>1918.4</v>
      </c>
      <c r="C167">
        <v>8639.8549999999996</v>
      </c>
      <c r="D167">
        <v>15168.133</v>
      </c>
    </row>
    <row r="168" spans="1:4" x14ac:dyDescent="0.55000000000000004">
      <c r="A168">
        <v>166.24199999999999</v>
      </c>
      <c r="B168">
        <v>1956.2</v>
      </c>
      <c r="C168">
        <v>8639.8549999999996</v>
      </c>
      <c r="D168">
        <v>15168.133</v>
      </c>
    </row>
    <row r="169" spans="1:4" x14ac:dyDescent="0.55000000000000004">
      <c r="A169">
        <v>167.24299999999999</v>
      </c>
      <c r="B169">
        <v>2020.2</v>
      </c>
      <c r="C169">
        <v>8639.8549999999996</v>
      </c>
      <c r="D169">
        <v>15168.133</v>
      </c>
    </row>
    <row r="170" spans="1:4" x14ac:dyDescent="0.55000000000000004">
      <c r="A170">
        <v>168.245</v>
      </c>
      <c r="B170">
        <v>1626.2</v>
      </c>
      <c r="C170">
        <v>8639.8549999999996</v>
      </c>
      <c r="D170">
        <v>15168.133</v>
      </c>
    </row>
    <row r="171" spans="1:4" x14ac:dyDescent="0.55000000000000004">
      <c r="A171">
        <v>169.24600000000001</v>
      </c>
      <c r="B171">
        <v>1638.8</v>
      </c>
      <c r="C171">
        <v>8639.8549999999996</v>
      </c>
      <c r="D171">
        <v>15168.133</v>
      </c>
    </row>
    <row r="172" spans="1:4" x14ac:dyDescent="0.55000000000000004">
      <c r="A172">
        <v>170.24700000000001</v>
      </c>
      <c r="B172">
        <v>1737.5</v>
      </c>
      <c r="C172">
        <v>8639.8549999999996</v>
      </c>
      <c r="D172">
        <v>15168.133</v>
      </c>
    </row>
    <row r="173" spans="1:4" x14ac:dyDescent="0.55000000000000004">
      <c r="A173">
        <v>171.249</v>
      </c>
      <c r="B173">
        <v>1900.6</v>
      </c>
      <c r="C173">
        <v>8639.8549999999996</v>
      </c>
      <c r="D173">
        <v>15168.133</v>
      </c>
    </row>
    <row r="174" spans="1:4" x14ac:dyDescent="0.55000000000000004">
      <c r="A174">
        <v>172.25</v>
      </c>
      <c r="B174">
        <v>1626.7</v>
      </c>
      <c r="C174">
        <v>8639.8549999999996</v>
      </c>
      <c r="D174">
        <v>15168.133</v>
      </c>
    </row>
    <row r="175" spans="1:4" x14ac:dyDescent="0.55000000000000004">
      <c r="A175">
        <v>173.251</v>
      </c>
      <c r="B175">
        <v>1801.4</v>
      </c>
      <c r="C175">
        <v>8639.8549999999996</v>
      </c>
      <c r="D175">
        <v>15168.133</v>
      </c>
    </row>
    <row r="176" spans="1:4" x14ac:dyDescent="0.55000000000000004">
      <c r="A176">
        <v>174.25299999999999</v>
      </c>
      <c r="B176">
        <v>2162.6</v>
      </c>
      <c r="C176">
        <v>8639.875</v>
      </c>
      <c r="D176">
        <v>15168.133</v>
      </c>
    </row>
    <row r="177" spans="1:4" x14ac:dyDescent="0.55000000000000004">
      <c r="A177">
        <v>175.25399999999999</v>
      </c>
      <c r="B177">
        <v>2004.2</v>
      </c>
      <c r="C177">
        <v>8639.875</v>
      </c>
      <c r="D177">
        <v>15168.133</v>
      </c>
    </row>
    <row r="178" spans="1:4" x14ac:dyDescent="0.55000000000000004">
      <c r="A178">
        <v>176.255</v>
      </c>
      <c r="B178">
        <v>2027.2</v>
      </c>
      <c r="C178">
        <v>8639.875</v>
      </c>
      <c r="D178">
        <v>15168.133</v>
      </c>
    </row>
    <row r="179" spans="1:4" x14ac:dyDescent="0.55000000000000004">
      <c r="A179">
        <v>177.25700000000001</v>
      </c>
      <c r="B179">
        <v>2274.1999999999998</v>
      </c>
      <c r="C179">
        <v>8639.875</v>
      </c>
      <c r="D179">
        <v>15168.133</v>
      </c>
    </row>
    <row r="180" spans="1:4" x14ac:dyDescent="0.55000000000000004">
      <c r="A180">
        <v>178.25800000000001</v>
      </c>
      <c r="B180">
        <v>2271.9</v>
      </c>
      <c r="C180">
        <v>8639.875</v>
      </c>
      <c r="D180">
        <v>15168.133</v>
      </c>
    </row>
    <row r="181" spans="1:4" x14ac:dyDescent="0.55000000000000004">
      <c r="A181">
        <v>179.25899999999999</v>
      </c>
      <c r="B181">
        <v>1641.8</v>
      </c>
      <c r="C181">
        <v>8639.8870000000006</v>
      </c>
      <c r="D181">
        <v>15168.133</v>
      </c>
    </row>
    <row r="182" spans="1:4" x14ac:dyDescent="0.55000000000000004">
      <c r="A182">
        <v>180.261</v>
      </c>
      <c r="B182">
        <v>1630.9</v>
      </c>
      <c r="C182">
        <v>8639.8870000000006</v>
      </c>
      <c r="D182">
        <v>15168.133</v>
      </c>
    </row>
    <row r="183" spans="1:4" x14ac:dyDescent="0.55000000000000004">
      <c r="A183">
        <v>181.262</v>
      </c>
      <c r="B183">
        <v>2114.9</v>
      </c>
      <c r="C183">
        <v>8639.8870000000006</v>
      </c>
      <c r="D183">
        <v>15168.133</v>
      </c>
    </row>
    <row r="184" spans="1:4" x14ac:dyDescent="0.55000000000000004">
      <c r="A184">
        <v>182.26400000000001</v>
      </c>
      <c r="B184">
        <v>2152.9</v>
      </c>
      <c r="C184">
        <v>8639.8909999999996</v>
      </c>
      <c r="D184">
        <v>15168.133</v>
      </c>
    </row>
    <row r="185" spans="1:4" x14ac:dyDescent="0.55000000000000004">
      <c r="A185">
        <v>183.26499999999999</v>
      </c>
      <c r="B185">
        <v>2217</v>
      </c>
      <c r="C185">
        <v>8639.8909999999996</v>
      </c>
      <c r="D185">
        <v>15168.133</v>
      </c>
    </row>
    <row r="186" spans="1:4" x14ac:dyDescent="0.55000000000000004">
      <c r="A186">
        <v>184.267</v>
      </c>
      <c r="B186">
        <v>2328.6999999999998</v>
      </c>
      <c r="C186">
        <v>8639.8909999999996</v>
      </c>
      <c r="D186">
        <v>15168.133</v>
      </c>
    </row>
    <row r="187" spans="1:4" x14ac:dyDescent="0.55000000000000004">
      <c r="A187">
        <v>185.268</v>
      </c>
      <c r="B187">
        <v>2184.9</v>
      </c>
      <c r="C187">
        <v>8639.8909999999996</v>
      </c>
      <c r="D187">
        <v>15168.133</v>
      </c>
    </row>
    <row r="188" spans="1:4" x14ac:dyDescent="0.55000000000000004">
      <c r="A188">
        <v>186.26900000000001</v>
      </c>
      <c r="B188">
        <v>2150.9</v>
      </c>
      <c r="C188">
        <v>8639.8909999999996</v>
      </c>
      <c r="D188">
        <v>15168.133</v>
      </c>
    </row>
    <row r="189" spans="1:4" x14ac:dyDescent="0.55000000000000004">
      <c r="A189">
        <v>187.27</v>
      </c>
      <c r="B189">
        <v>2304.6</v>
      </c>
      <c r="C189">
        <v>8639.8909999999996</v>
      </c>
      <c r="D189">
        <v>15168.133</v>
      </c>
    </row>
    <row r="190" spans="1:4" x14ac:dyDescent="0.55000000000000004">
      <c r="A190">
        <v>188.27199999999999</v>
      </c>
      <c r="B190">
        <v>2125</v>
      </c>
      <c r="C190">
        <v>8639.8909999999996</v>
      </c>
      <c r="D190">
        <v>15168.133</v>
      </c>
    </row>
    <row r="191" spans="1:4" x14ac:dyDescent="0.55000000000000004">
      <c r="A191">
        <v>189.273</v>
      </c>
      <c r="B191">
        <v>2455.4</v>
      </c>
      <c r="C191">
        <v>8639.8909999999996</v>
      </c>
      <c r="D191">
        <v>15168.133</v>
      </c>
    </row>
    <row r="192" spans="1:4" x14ac:dyDescent="0.55000000000000004">
      <c r="A192">
        <v>190.274</v>
      </c>
      <c r="B192">
        <v>2029.2</v>
      </c>
      <c r="C192">
        <v>8639.8909999999996</v>
      </c>
      <c r="D192">
        <v>15168.133</v>
      </c>
    </row>
    <row r="193" spans="1:4" x14ac:dyDescent="0.55000000000000004">
      <c r="A193">
        <v>191.27500000000001</v>
      </c>
      <c r="B193">
        <v>2060.8000000000002</v>
      </c>
      <c r="C193">
        <v>8639.8909999999996</v>
      </c>
      <c r="D193">
        <v>15168.133</v>
      </c>
    </row>
    <row r="194" spans="1:4" x14ac:dyDescent="0.55000000000000004">
      <c r="A194">
        <v>192.27699999999999</v>
      </c>
      <c r="B194">
        <v>2040.7</v>
      </c>
      <c r="C194">
        <v>8639.8909999999996</v>
      </c>
      <c r="D194">
        <v>15168.133</v>
      </c>
    </row>
    <row r="195" spans="1:4" x14ac:dyDescent="0.55000000000000004">
      <c r="A195">
        <v>193.27799999999999</v>
      </c>
      <c r="B195">
        <v>1904.1</v>
      </c>
      <c r="C195">
        <v>8639.8909999999996</v>
      </c>
      <c r="D195">
        <v>15168.133</v>
      </c>
    </row>
    <row r="196" spans="1:4" x14ac:dyDescent="0.55000000000000004">
      <c r="A196">
        <v>194.28</v>
      </c>
      <c r="B196">
        <v>2200.6</v>
      </c>
      <c r="C196">
        <v>8639.8909999999996</v>
      </c>
      <c r="D196">
        <v>15168.133</v>
      </c>
    </row>
    <row r="197" spans="1:4" x14ac:dyDescent="0.55000000000000004">
      <c r="A197">
        <v>195.28100000000001</v>
      </c>
      <c r="B197">
        <v>2180.1</v>
      </c>
      <c r="C197">
        <v>8639.8909999999996</v>
      </c>
      <c r="D197">
        <v>15168.133</v>
      </c>
    </row>
    <row r="198" spans="1:4" x14ac:dyDescent="0.55000000000000004">
      <c r="A198">
        <v>196.28200000000001</v>
      </c>
      <c r="B198">
        <v>2244.8000000000002</v>
      </c>
      <c r="C198">
        <v>8639.8909999999996</v>
      </c>
      <c r="D198">
        <v>15168.133</v>
      </c>
    </row>
    <row r="199" spans="1:4" x14ac:dyDescent="0.55000000000000004">
      <c r="A199">
        <v>197.28299999999999</v>
      </c>
      <c r="B199">
        <v>2134.6999999999998</v>
      </c>
      <c r="C199">
        <v>8639.8909999999996</v>
      </c>
      <c r="D199">
        <v>15168.133</v>
      </c>
    </row>
    <row r="200" spans="1:4" x14ac:dyDescent="0.55000000000000004">
      <c r="A200">
        <v>198.285</v>
      </c>
      <c r="B200">
        <v>2133.8000000000002</v>
      </c>
      <c r="C200">
        <v>8639.8909999999996</v>
      </c>
      <c r="D200">
        <v>15168.133</v>
      </c>
    </row>
    <row r="201" spans="1:4" x14ac:dyDescent="0.55000000000000004">
      <c r="A201">
        <v>199.286</v>
      </c>
      <c r="B201">
        <v>2224.9</v>
      </c>
      <c r="C201">
        <v>8639.8909999999996</v>
      </c>
      <c r="D201">
        <v>15168.133</v>
      </c>
    </row>
    <row r="202" spans="1:4" x14ac:dyDescent="0.55000000000000004">
      <c r="A202">
        <v>200.28700000000001</v>
      </c>
      <c r="B202">
        <v>2261.9</v>
      </c>
      <c r="C202">
        <v>8639.8909999999996</v>
      </c>
      <c r="D202">
        <v>15168.133</v>
      </c>
    </row>
    <row r="203" spans="1:4" x14ac:dyDescent="0.55000000000000004">
      <c r="A203">
        <v>201.28899999999999</v>
      </c>
      <c r="B203">
        <v>2078.5</v>
      </c>
      <c r="C203">
        <v>8639.8909999999996</v>
      </c>
      <c r="D203">
        <v>15168.133</v>
      </c>
    </row>
    <row r="204" spans="1:4" x14ac:dyDescent="0.55000000000000004">
      <c r="A204">
        <v>202.29</v>
      </c>
      <c r="B204">
        <v>2175.1</v>
      </c>
      <c r="C204">
        <v>8639.8909999999996</v>
      </c>
      <c r="D204">
        <v>15168.133</v>
      </c>
    </row>
    <row r="205" spans="1:4" x14ac:dyDescent="0.55000000000000004">
      <c r="A205">
        <v>203.291</v>
      </c>
      <c r="B205">
        <v>2116.1</v>
      </c>
      <c r="C205">
        <v>8639.8909999999996</v>
      </c>
      <c r="D205">
        <v>15168.133</v>
      </c>
    </row>
    <row r="206" spans="1:4" x14ac:dyDescent="0.55000000000000004">
      <c r="A206">
        <v>204.29300000000001</v>
      </c>
      <c r="B206">
        <v>2401.8000000000002</v>
      </c>
      <c r="C206">
        <v>8639.8909999999996</v>
      </c>
      <c r="D206">
        <v>15168.133</v>
      </c>
    </row>
    <row r="207" spans="1:4" x14ac:dyDescent="0.55000000000000004">
      <c r="A207">
        <v>205.29400000000001</v>
      </c>
      <c r="B207">
        <v>1803.6</v>
      </c>
      <c r="C207">
        <v>8639.8909999999996</v>
      </c>
      <c r="D207">
        <v>15168.133</v>
      </c>
    </row>
    <row r="208" spans="1:4" x14ac:dyDescent="0.55000000000000004">
      <c r="A208">
        <v>206.29499999999999</v>
      </c>
      <c r="B208">
        <v>2123.1</v>
      </c>
      <c r="C208">
        <v>8639.8909999999996</v>
      </c>
      <c r="D208">
        <v>15168.133</v>
      </c>
    </row>
    <row r="209" spans="1:4" x14ac:dyDescent="0.55000000000000004">
      <c r="A209">
        <v>207.297</v>
      </c>
      <c r="B209">
        <v>2065.3000000000002</v>
      </c>
      <c r="C209">
        <v>8639.8909999999996</v>
      </c>
      <c r="D209">
        <v>15168.133</v>
      </c>
    </row>
    <row r="210" spans="1:4" x14ac:dyDescent="0.55000000000000004">
      <c r="A210">
        <v>208.298</v>
      </c>
      <c r="B210">
        <v>1915.4</v>
      </c>
      <c r="C210">
        <v>8639.8950000000004</v>
      </c>
      <c r="D210">
        <v>15168.133</v>
      </c>
    </row>
    <row r="211" spans="1:4" x14ac:dyDescent="0.55000000000000004">
      <c r="A211">
        <v>209.29900000000001</v>
      </c>
      <c r="B211">
        <v>1907.5</v>
      </c>
      <c r="C211">
        <v>8639.8950000000004</v>
      </c>
      <c r="D211">
        <v>15168.133</v>
      </c>
    </row>
    <row r="212" spans="1:4" x14ac:dyDescent="0.55000000000000004">
      <c r="A212">
        <v>210.30099999999999</v>
      </c>
      <c r="B212">
        <v>2007.3</v>
      </c>
      <c r="C212">
        <v>8639.8950000000004</v>
      </c>
      <c r="D212">
        <v>15168.133</v>
      </c>
    </row>
    <row r="213" spans="1:4" x14ac:dyDescent="0.55000000000000004">
      <c r="A213">
        <v>211.30199999999999</v>
      </c>
      <c r="B213">
        <v>2094.1</v>
      </c>
      <c r="C213">
        <v>8639.8950000000004</v>
      </c>
      <c r="D213">
        <v>15168.133</v>
      </c>
    </row>
    <row r="214" spans="1:4" x14ac:dyDescent="0.55000000000000004">
      <c r="A214">
        <v>212.303</v>
      </c>
      <c r="B214">
        <v>2195</v>
      </c>
      <c r="C214">
        <v>8639.8979999999992</v>
      </c>
      <c r="D214">
        <v>15168.133</v>
      </c>
    </row>
    <row r="215" spans="1:4" x14ac:dyDescent="0.55000000000000004">
      <c r="A215">
        <v>213.30500000000001</v>
      </c>
      <c r="B215">
        <v>2307.1</v>
      </c>
      <c r="C215">
        <v>8639.8979999999992</v>
      </c>
      <c r="D215">
        <v>15168.133</v>
      </c>
    </row>
    <row r="216" spans="1:4" x14ac:dyDescent="0.55000000000000004">
      <c r="A216">
        <v>214.30600000000001</v>
      </c>
      <c r="B216">
        <v>2241.9</v>
      </c>
      <c r="C216">
        <v>8639.8979999999992</v>
      </c>
      <c r="D216">
        <v>15168.133</v>
      </c>
    </row>
    <row r="217" spans="1:4" x14ac:dyDescent="0.55000000000000004">
      <c r="A217">
        <v>215.30699999999999</v>
      </c>
      <c r="B217">
        <v>2225</v>
      </c>
      <c r="C217">
        <v>8639.8979999999992</v>
      </c>
      <c r="D217">
        <v>15168.133</v>
      </c>
    </row>
    <row r="218" spans="1:4" x14ac:dyDescent="0.55000000000000004">
      <c r="A218">
        <v>216.309</v>
      </c>
      <c r="B218">
        <v>2154</v>
      </c>
      <c r="C218">
        <v>8639.8979999999992</v>
      </c>
      <c r="D218">
        <v>15168.133</v>
      </c>
    </row>
    <row r="219" spans="1:4" x14ac:dyDescent="0.55000000000000004">
      <c r="A219">
        <v>217.31</v>
      </c>
      <c r="B219">
        <v>2211</v>
      </c>
      <c r="C219">
        <v>8639.8979999999992</v>
      </c>
      <c r="D219">
        <v>15168.133</v>
      </c>
    </row>
    <row r="220" spans="1:4" x14ac:dyDescent="0.55000000000000004">
      <c r="A220">
        <v>218.31100000000001</v>
      </c>
      <c r="B220">
        <v>2253.5</v>
      </c>
      <c r="C220">
        <v>8639.8979999999992</v>
      </c>
      <c r="D220">
        <v>15168.133</v>
      </c>
    </row>
    <row r="221" spans="1:4" x14ac:dyDescent="0.55000000000000004">
      <c r="A221">
        <v>219.31299999999999</v>
      </c>
      <c r="B221">
        <v>2368.6</v>
      </c>
      <c r="C221">
        <v>8639.8979999999992</v>
      </c>
      <c r="D221">
        <v>15168.133</v>
      </c>
    </row>
    <row r="222" spans="1:4" x14ac:dyDescent="0.55000000000000004">
      <c r="A222">
        <v>220.31399999999999</v>
      </c>
      <c r="B222">
        <v>2264.9</v>
      </c>
      <c r="C222">
        <v>8639.8979999999992</v>
      </c>
      <c r="D222">
        <v>15168.133</v>
      </c>
    </row>
    <row r="223" spans="1:4" x14ac:dyDescent="0.55000000000000004">
      <c r="A223">
        <v>221.315</v>
      </c>
      <c r="B223">
        <v>2146.1</v>
      </c>
      <c r="C223">
        <v>8639.8979999999992</v>
      </c>
      <c r="D223">
        <v>15168.133</v>
      </c>
    </row>
    <row r="224" spans="1:4" x14ac:dyDescent="0.55000000000000004">
      <c r="A224">
        <v>222.31700000000001</v>
      </c>
      <c r="B224">
        <v>2270.1999999999998</v>
      </c>
      <c r="C224">
        <v>8639.9689999999991</v>
      </c>
      <c r="D224">
        <v>15168.133</v>
      </c>
    </row>
    <row r="225" spans="1:4" x14ac:dyDescent="0.55000000000000004">
      <c r="A225">
        <v>223.31800000000001</v>
      </c>
      <c r="B225">
        <v>2184</v>
      </c>
      <c r="C225">
        <v>8639.9689999999991</v>
      </c>
      <c r="D225">
        <v>15168.133</v>
      </c>
    </row>
    <row r="226" spans="1:4" x14ac:dyDescent="0.55000000000000004">
      <c r="A226">
        <v>224.31899999999999</v>
      </c>
      <c r="B226">
        <v>2225.9</v>
      </c>
      <c r="C226">
        <v>8639.9689999999991</v>
      </c>
      <c r="D226">
        <v>15168.133</v>
      </c>
    </row>
    <row r="227" spans="1:4" x14ac:dyDescent="0.55000000000000004">
      <c r="A227">
        <v>225.321</v>
      </c>
      <c r="B227">
        <v>2226.3000000000002</v>
      </c>
      <c r="C227">
        <v>8639.9689999999991</v>
      </c>
      <c r="D227">
        <v>15168.133</v>
      </c>
    </row>
    <row r="228" spans="1:4" x14ac:dyDescent="0.55000000000000004">
      <c r="A228">
        <v>226.322</v>
      </c>
      <c r="B228">
        <v>2405.8000000000002</v>
      </c>
      <c r="C228">
        <v>8640.0470000000005</v>
      </c>
      <c r="D228">
        <v>15168.133</v>
      </c>
    </row>
    <row r="229" spans="1:4" x14ac:dyDescent="0.55000000000000004">
      <c r="A229">
        <v>227.32300000000001</v>
      </c>
      <c r="B229">
        <v>2257</v>
      </c>
      <c r="C229">
        <v>8640.0470000000005</v>
      </c>
      <c r="D229">
        <v>15168.133</v>
      </c>
    </row>
    <row r="230" spans="1:4" x14ac:dyDescent="0.55000000000000004">
      <c r="A230">
        <v>228.32499999999999</v>
      </c>
      <c r="B230">
        <v>2406.8000000000002</v>
      </c>
      <c r="C230">
        <v>8640.0470000000005</v>
      </c>
      <c r="D230">
        <v>15168.133</v>
      </c>
    </row>
    <row r="231" spans="1:4" x14ac:dyDescent="0.55000000000000004">
      <c r="A231">
        <v>229.32599999999999</v>
      </c>
      <c r="B231">
        <v>2220</v>
      </c>
      <c r="C231">
        <v>8640.0470000000005</v>
      </c>
      <c r="D231">
        <v>15168.133</v>
      </c>
    </row>
    <row r="232" spans="1:4" x14ac:dyDescent="0.55000000000000004">
      <c r="A232">
        <v>230.327</v>
      </c>
      <c r="B232">
        <v>2047.2</v>
      </c>
      <c r="C232">
        <v>8640.0470000000005</v>
      </c>
      <c r="D232">
        <v>15168.133</v>
      </c>
    </row>
    <row r="233" spans="1:4" x14ac:dyDescent="0.55000000000000004">
      <c r="A233">
        <v>231.32900000000001</v>
      </c>
      <c r="B233">
        <v>2168.3000000000002</v>
      </c>
      <c r="C233">
        <v>8640.0470000000005</v>
      </c>
      <c r="D233">
        <v>15168.133</v>
      </c>
    </row>
    <row r="234" spans="1:4" x14ac:dyDescent="0.55000000000000004">
      <c r="A234">
        <v>232.33</v>
      </c>
      <c r="B234">
        <v>2177.1</v>
      </c>
      <c r="C234">
        <v>8640.0470000000005</v>
      </c>
      <c r="D234">
        <v>15168.133</v>
      </c>
    </row>
    <row r="235" spans="1:4" x14ac:dyDescent="0.55000000000000004">
      <c r="A235">
        <v>233.33099999999999</v>
      </c>
      <c r="B235">
        <v>2069.1999999999998</v>
      </c>
      <c r="C235">
        <v>8640.0470000000005</v>
      </c>
      <c r="D235">
        <v>15168.133</v>
      </c>
    </row>
    <row r="236" spans="1:4" x14ac:dyDescent="0.55000000000000004">
      <c r="A236">
        <v>234.333</v>
      </c>
      <c r="B236">
        <v>2365.6</v>
      </c>
      <c r="C236">
        <v>8640.0470000000005</v>
      </c>
      <c r="D236">
        <v>15168.133</v>
      </c>
    </row>
    <row r="237" spans="1:4" x14ac:dyDescent="0.55000000000000004">
      <c r="A237">
        <v>235.334</v>
      </c>
      <c r="B237">
        <v>2309.6</v>
      </c>
      <c r="C237">
        <v>8640.0470000000005</v>
      </c>
      <c r="D237">
        <v>15168.133</v>
      </c>
    </row>
    <row r="238" spans="1:4" x14ac:dyDescent="0.55000000000000004">
      <c r="A238">
        <v>236.33600000000001</v>
      </c>
      <c r="B238">
        <v>2201.9</v>
      </c>
      <c r="C238">
        <v>8640.0470000000005</v>
      </c>
      <c r="D238">
        <v>15168.133</v>
      </c>
    </row>
    <row r="239" spans="1:4" x14ac:dyDescent="0.55000000000000004">
      <c r="A239">
        <v>237.33699999999999</v>
      </c>
      <c r="B239">
        <v>2235.6999999999998</v>
      </c>
      <c r="C239">
        <v>8640.0470000000005</v>
      </c>
      <c r="D239">
        <v>15168.133</v>
      </c>
    </row>
    <row r="240" spans="1:4" x14ac:dyDescent="0.55000000000000004">
      <c r="A240">
        <v>238.33799999999999</v>
      </c>
      <c r="B240">
        <v>2123.1999999999998</v>
      </c>
      <c r="C240">
        <v>8640.0470000000005</v>
      </c>
      <c r="D240">
        <v>15168.133</v>
      </c>
    </row>
    <row r="241" spans="1:4" x14ac:dyDescent="0.55000000000000004">
      <c r="A241">
        <v>239.339</v>
      </c>
      <c r="B241">
        <v>2326.6</v>
      </c>
      <c r="C241">
        <v>8640.0470000000005</v>
      </c>
      <c r="D241">
        <v>15168.133</v>
      </c>
    </row>
    <row r="242" spans="1:4" x14ac:dyDescent="0.55000000000000004">
      <c r="A242">
        <v>240.34100000000001</v>
      </c>
      <c r="B242">
        <v>2263.1999999999998</v>
      </c>
      <c r="C242">
        <v>8640.0470000000005</v>
      </c>
      <c r="D242">
        <v>15168.133</v>
      </c>
    </row>
    <row r="243" spans="1:4" x14ac:dyDescent="0.55000000000000004">
      <c r="A243">
        <v>241.34200000000001</v>
      </c>
      <c r="B243">
        <v>2265.9</v>
      </c>
      <c r="C243">
        <v>8640.0470000000005</v>
      </c>
      <c r="D243">
        <v>15168.133</v>
      </c>
    </row>
    <row r="244" spans="1:4" x14ac:dyDescent="0.55000000000000004">
      <c r="A244">
        <v>242.34299999999999</v>
      </c>
      <c r="B244">
        <v>2244</v>
      </c>
      <c r="C244">
        <v>8640.0470000000005</v>
      </c>
      <c r="D244">
        <v>15168.133</v>
      </c>
    </row>
    <row r="245" spans="1:4" x14ac:dyDescent="0.55000000000000004">
      <c r="A245">
        <v>243.345</v>
      </c>
      <c r="B245">
        <v>2037.4</v>
      </c>
      <c r="C245">
        <v>8640.0470000000005</v>
      </c>
      <c r="D245">
        <v>15168.133</v>
      </c>
    </row>
    <row r="246" spans="1:4" x14ac:dyDescent="0.55000000000000004">
      <c r="A246">
        <v>244.346</v>
      </c>
      <c r="B246">
        <v>2061.3000000000002</v>
      </c>
      <c r="C246">
        <v>8640.0470000000005</v>
      </c>
      <c r="D246">
        <v>15168.133</v>
      </c>
    </row>
    <row r="247" spans="1:4" x14ac:dyDescent="0.55000000000000004">
      <c r="A247">
        <v>245.34800000000001</v>
      </c>
      <c r="B247">
        <v>1860.7</v>
      </c>
      <c r="C247">
        <v>8640.0470000000005</v>
      </c>
      <c r="D247">
        <v>15168.133</v>
      </c>
    </row>
    <row r="248" spans="1:4" x14ac:dyDescent="0.55000000000000004">
      <c r="A248">
        <v>246.35</v>
      </c>
      <c r="B248">
        <v>2056.9</v>
      </c>
      <c r="C248">
        <v>8640.0470000000005</v>
      </c>
      <c r="D248">
        <v>15168.133</v>
      </c>
    </row>
    <row r="249" spans="1:4" x14ac:dyDescent="0.55000000000000004">
      <c r="A249">
        <v>247.351</v>
      </c>
      <c r="B249">
        <v>2147.8000000000002</v>
      </c>
      <c r="C249">
        <v>8640.0470000000005</v>
      </c>
      <c r="D249">
        <v>15168.133</v>
      </c>
    </row>
    <row r="250" spans="1:4" x14ac:dyDescent="0.55000000000000004">
      <c r="A250">
        <v>248.35300000000001</v>
      </c>
      <c r="B250">
        <v>2122.9</v>
      </c>
      <c r="C250">
        <v>8640.0470000000005</v>
      </c>
      <c r="D250">
        <v>15168.133</v>
      </c>
    </row>
    <row r="251" spans="1:4" x14ac:dyDescent="0.55000000000000004">
      <c r="A251">
        <v>249.35400000000001</v>
      </c>
      <c r="B251">
        <v>1964.6</v>
      </c>
      <c r="C251">
        <v>8640.0470000000005</v>
      </c>
      <c r="D251">
        <v>15168.133</v>
      </c>
    </row>
    <row r="252" spans="1:4" x14ac:dyDescent="0.55000000000000004">
      <c r="A252">
        <v>250.35599999999999</v>
      </c>
      <c r="B252">
        <v>2169.8000000000002</v>
      </c>
      <c r="C252">
        <v>8640.0509999999995</v>
      </c>
      <c r="D252">
        <v>15168.133</v>
      </c>
    </row>
    <row r="253" spans="1:4" x14ac:dyDescent="0.55000000000000004">
      <c r="A253">
        <v>251.357</v>
      </c>
      <c r="B253">
        <v>2353.1999999999998</v>
      </c>
      <c r="C253">
        <v>8640.0509999999995</v>
      </c>
      <c r="D253">
        <v>15168.133</v>
      </c>
    </row>
    <row r="254" spans="1:4" x14ac:dyDescent="0.55000000000000004">
      <c r="A254">
        <v>252.358</v>
      </c>
      <c r="B254">
        <v>1581.3</v>
      </c>
      <c r="C254">
        <v>8640.1679999999997</v>
      </c>
      <c r="D254">
        <v>15168.133</v>
      </c>
    </row>
    <row r="255" spans="1:4" x14ac:dyDescent="0.55000000000000004">
      <c r="A255">
        <v>253.36</v>
      </c>
      <c r="B255">
        <v>1301.8</v>
      </c>
      <c r="C255">
        <v>8640.1679999999997</v>
      </c>
      <c r="D255">
        <v>15168.133</v>
      </c>
    </row>
    <row r="256" spans="1:4" x14ac:dyDescent="0.55000000000000004">
      <c r="A256">
        <v>254.36099999999999</v>
      </c>
      <c r="B256">
        <v>1317.1</v>
      </c>
      <c r="C256">
        <v>8651.32</v>
      </c>
      <c r="D256">
        <v>15169.141</v>
      </c>
    </row>
    <row r="257" spans="1:4" x14ac:dyDescent="0.55000000000000004">
      <c r="A257">
        <v>255.36199999999999</v>
      </c>
      <c r="B257">
        <v>630.1</v>
      </c>
      <c r="C257">
        <v>8651.5509999999995</v>
      </c>
      <c r="D257">
        <v>15169.141</v>
      </c>
    </row>
    <row r="258" spans="1:4" x14ac:dyDescent="0.55000000000000004">
      <c r="A258">
        <v>256.363</v>
      </c>
      <c r="B258">
        <v>1285</v>
      </c>
      <c r="C258">
        <v>8656.1839999999993</v>
      </c>
      <c r="D258">
        <v>15169.141</v>
      </c>
    </row>
    <row r="259" spans="1:4" x14ac:dyDescent="0.55000000000000004">
      <c r="A259">
        <v>257.36500000000001</v>
      </c>
      <c r="B259">
        <v>1304.5</v>
      </c>
      <c r="C259">
        <v>8656.66</v>
      </c>
      <c r="D259">
        <v>15169.141</v>
      </c>
    </row>
    <row r="260" spans="1:4" x14ac:dyDescent="0.55000000000000004">
      <c r="A260">
        <v>258.36599999999999</v>
      </c>
      <c r="B260">
        <v>1096.4000000000001</v>
      </c>
      <c r="C260">
        <v>8661.3629999999994</v>
      </c>
      <c r="D260">
        <v>15169.141</v>
      </c>
    </row>
    <row r="261" spans="1:4" x14ac:dyDescent="0.55000000000000004">
      <c r="A261">
        <v>259.36799999999999</v>
      </c>
      <c r="B261">
        <v>1146.4000000000001</v>
      </c>
      <c r="C261">
        <v>8661.3629999999994</v>
      </c>
      <c r="D261">
        <v>15169.141</v>
      </c>
    </row>
    <row r="262" spans="1:4" x14ac:dyDescent="0.55000000000000004">
      <c r="A262">
        <v>260.36900000000003</v>
      </c>
      <c r="B262">
        <v>1300.3</v>
      </c>
      <c r="C262">
        <v>8661.3629999999994</v>
      </c>
      <c r="D262">
        <v>15169.141</v>
      </c>
    </row>
    <row r="263" spans="1:4" x14ac:dyDescent="0.55000000000000004">
      <c r="A263">
        <v>261.37099999999998</v>
      </c>
      <c r="B263">
        <v>1325.1</v>
      </c>
      <c r="C263">
        <v>8661.3790000000008</v>
      </c>
      <c r="D263">
        <v>15169.141</v>
      </c>
    </row>
    <row r="264" spans="1:4" x14ac:dyDescent="0.55000000000000004">
      <c r="A264">
        <v>262.37299999999999</v>
      </c>
      <c r="B264">
        <v>1105.3</v>
      </c>
      <c r="C264">
        <v>8666.3359999999993</v>
      </c>
      <c r="D264">
        <v>15169.141</v>
      </c>
    </row>
    <row r="265" spans="1:4" x14ac:dyDescent="0.55000000000000004">
      <c r="A265">
        <v>263.37400000000002</v>
      </c>
      <c r="B265">
        <v>1296.2</v>
      </c>
      <c r="C265">
        <v>8666.3439999999991</v>
      </c>
      <c r="D265">
        <v>15169.141</v>
      </c>
    </row>
    <row r="266" spans="1:4" x14ac:dyDescent="0.55000000000000004">
      <c r="A266">
        <v>264.375</v>
      </c>
      <c r="B266">
        <v>1295.9000000000001</v>
      </c>
      <c r="C266">
        <v>8666.3439999999991</v>
      </c>
      <c r="D266">
        <v>15169.141</v>
      </c>
    </row>
    <row r="267" spans="1:4" x14ac:dyDescent="0.55000000000000004">
      <c r="A267">
        <v>265.37700000000001</v>
      </c>
      <c r="B267">
        <v>1551.4</v>
      </c>
      <c r="C267">
        <v>8673.5349999999999</v>
      </c>
      <c r="D267">
        <v>15173.172</v>
      </c>
    </row>
    <row r="268" spans="1:4" x14ac:dyDescent="0.55000000000000004">
      <c r="A268">
        <v>266.37799999999999</v>
      </c>
      <c r="B268">
        <v>1076.5</v>
      </c>
      <c r="C268">
        <v>8705.4449999999997</v>
      </c>
      <c r="D268">
        <v>15365.172</v>
      </c>
    </row>
    <row r="269" spans="1:4" x14ac:dyDescent="0.55000000000000004">
      <c r="A269">
        <v>267.37900000000002</v>
      </c>
      <c r="B269">
        <v>1286.2</v>
      </c>
      <c r="C269">
        <v>8706.6560000000009</v>
      </c>
      <c r="D269">
        <v>15365.172</v>
      </c>
    </row>
    <row r="270" spans="1:4" x14ac:dyDescent="0.55000000000000004">
      <c r="A270">
        <v>268.38099999999997</v>
      </c>
      <c r="B270">
        <v>1291</v>
      </c>
      <c r="C270">
        <v>8707.0470000000005</v>
      </c>
      <c r="D270">
        <v>15365.172</v>
      </c>
    </row>
    <row r="271" spans="1:4" x14ac:dyDescent="0.55000000000000004">
      <c r="A271">
        <v>269.38299999999998</v>
      </c>
      <c r="B271">
        <v>1289.5999999999999</v>
      </c>
      <c r="C271">
        <v>8707.8790000000008</v>
      </c>
      <c r="D271">
        <v>15365.172</v>
      </c>
    </row>
    <row r="272" spans="1:4" x14ac:dyDescent="0.55000000000000004">
      <c r="A272">
        <v>270.38499999999999</v>
      </c>
      <c r="B272">
        <v>1026.3</v>
      </c>
      <c r="C272">
        <v>8715.0619999999999</v>
      </c>
      <c r="D272">
        <v>15365.172</v>
      </c>
    </row>
    <row r="273" spans="1:4" x14ac:dyDescent="0.55000000000000004">
      <c r="A273">
        <v>271.38600000000002</v>
      </c>
      <c r="B273">
        <v>541.20000000000005</v>
      </c>
      <c r="C273">
        <v>8710.9840000000004</v>
      </c>
      <c r="D273">
        <v>15365.172</v>
      </c>
    </row>
    <row r="274" spans="1:4" x14ac:dyDescent="0.55000000000000004">
      <c r="A274">
        <v>272.38799999999998</v>
      </c>
      <c r="B274">
        <v>1246.0999999999999</v>
      </c>
      <c r="C274">
        <v>8723.723</v>
      </c>
      <c r="D274">
        <v>15365.172</v>
      </c>
    </row>
    <row r="275" spans="1:4" x14ac:dyDescent="0.55000000000000004">
      <c r="A275">
        <v>273.38900000000001</v>
      </c>
      <c r="B275">
        <v>1204.3</v>
      </c>
      <c r="C275">
        <v>8723.8520000000008</v>
      </c>
      <c r="D275">
        <v>15365.172</v>
      </c>
    </row>
    <row r="276" spans="1:4" x14ac:dyDescent="0.55000000000000004">
      <c r="A276">
        <v>274.39</v>
      </c>
      <c r="B276">
        <v>1358.1</v>
      </c>
      <c r="C276">
        <v>8726.6370000000006</v>
      </c>
      <c r="D276">
        <v>15365.172</v>
      </c>
    </row>
    <row r="277" spans="1:4" x14ac:dyDescent="0.55000000000000004">
      <c r="A277">
        <v>275.392</v>
      </c>
      <c r="B277">
        <v>642.1</v>
      </c>
      <c r="C277">
        <v>8739.4650000000001</v>
      </c>
      <c r="D277">
        <v>15365.172</v>
      </c>
    </row>
    <row r="278" spans="1:4" x14ac:dyDescent="0.55000000000000004">
      <c r="A278">
        <v>276.39299999999997</v>
      </c>
      <c r="B278">
        <v>1097.5</v>
      </c>
      <c r="C278">
        <v>8739.4060000000009</v>
      </c>
      <c r="D278">
        <v>15365.172</v>
      </c>
    </row>
    <row r="279" spans="1:4" x14ac:dyDescent="0.55000000000000004">
      <c r="A279">
        <v>277.39400000000001</v>
      </c>
      <c r="B279">
        <v>804.9</v>
      </c>
      <c r="C279">
        <v>8739.8670000000002</v>
      </c>
      <c r="D279">
        <v>15365.172</v>
      </c>
    </row>
    <row r="280" spans="1:4" x14ac:dyDescent="0.55000000000000004">
      <c r="A280">
        <v>278.39600000000002</v>
      </c>
      <c r="B280">
        <v>189.7</v>
      </c>
      <c r="C280">
        <v>8739.8050000000003</v>
      </c>
      <c r="D280">
        <v>15365.172</v>
      </c>
    </row>
    <row r="281" spans="1:4" x14ac:dyDescent="0.55000000000000004">
      <c r="A281">
        <v>279.39699999999999</v>
      </c>
      <c r="B281">
        <v>99.8</v>
      </c>
      <c r="C281">
        <v>8739.8050000000003</v>
      </c>
      <c r="D281">
        <v>15365.172</v>
      </c>
    </row>
    <row r="282" spans="1:4" x14ac:dyDescent="0.55000000000000004">
      <c r="A282">
        <v>280.399</v>
      </c>
      <c r="B282">
        <v>213.7</v>
      </c>
      <c r="C282">
        <v>8782.2579999999998</v>
      </c>
      <c r="D282">
        <v>15365.172</v>
      </c>
    </row>
    <row r="283" spans="1:4" x14ac:dyDescent="0.55000000000000004">
      <c r="A283">
        <v>281.39999999999998</v>
      </c>
      <c r="B283">
        <v>123.8</v>
      </c>
      <c r="C283">
        <v>8754.6640000000007</v>
      </c>
      <c r="D283">
        <v>15365.172</v>
      </c>
    </row>
    <row r="284" spans="1:4" x14ac:dyDescent="0.55000000000000004">
      <c r="A284">
        <v>282.40199999999999</v>
      </c>
      <c r="B284">
        <v>99.8</v>
      </c>
      <c r="C284">
        <v>8754.6640000000007</v>
      </c>
      <c r="D284">
        <v>15365.172</v>
      </c>
    </row>
    <row r="285" spans="1:4" x14ac:dyDescent="0.55000000000000004">
      <c r="A285">
        <v>283.404</v>
      </c>
      <c r="B285">
        <v>204.7</v>
      </c>
      <c r="C285">
        <v>8755.2420000000002</v>
      </c>
      <c r="D285">
        <v>15365.172</v>
      </c>
    </row>
    <row r="286" spans="1:4" x14ac:dyDescent="0.55000000000000004">
      <c r="A286">
        <v>284.40499999999997</v>
      </c>
      <c r="B286">
        <v>100.8</v>
      </c>
      <c r="C286">
        <v>8755.2420000000002</v>
      </c>
      <c r="D286">
        <v>15365.172</v>
      </c>
    </row>
    <row r="287" spans="1:4" x14ac:dyDescent="0.55000000000000004">
      <c r="A287">
        <v>285.40699999999998</v>
      </c>
      <c r="B287">
        <v>156.80000000000001</v>
      </c>
      <c r="C287">
        <v>8755.5079999999998</v>
      </c>
      <c r="D287">
        <v>15365.172</v>
      </c>
    </row>
    <row r="288" spans="1:4" x14ac:dyDescent="0.55000000000000004">
      <c r="A288">
        <v>286.40800000000002</v>
      </c>
      <c r="B288">
        <v>99.8</v>
      </c>
      <c r="C288">
        <v>8755.5079999999998</v>
      </c>
      <c r="D288">
        <v>15365.172</v>
      </c>
    </row>
    <row r="289" spans="1:4" x14ac:dyDescent="0.55000000000000004">
      <c r="A289">
        <v>287.41000000000003</v>
      </c>
      <c r="B289">
        <v>100.8</v>
      </c>
      <c r="C289">
        <v>8755.5079999999998</v>
      </c>
      <c r="D289">
        <v>15365.172</v>
      </c>
    </row>
    <row r="290" spans="1:4" x14ac:dyDescent="0.55000000000000004">
      <c r="A290">
        <v>288.41199999999998</v>
      </c>
      <c r="B290">
        <v>99.8</v>
      </c>
      <c r="C290">
        <v>8755.5079999999998</v>
      </c>
      <c r="D290">
        <v>15365.172</v>
      </c>
    </row>
    <row r="291" spans="1:4" x14ac:dyDescent="0.55000000000000004">
      <c r="A291">
        <v>289.41300000000001</v>
      </c>
      <c r="B291">
        <v>100.8</v>
      </c>
      <c r="C291">
        <v>8755.5079999999998</v>
      </c>
      <c r="D291">
        <v>15365.172</v>
      </c>
    </row>
    <row r="292" spans="1:4" x14ac:dyDescent="0.55000000000000004">
      <c r="A292">
        <v>290.41500000000002</v>
      </c>
      <c r="B292">
        <v>164.7</v>
      </c>
      <c r="C292">
        <v>8755.9879999999994</v>
      </c>
      <c r="D292">
        <v>15365.172</v>
      </c>
    </row>
    <row r="293" spans="1:4" x14ac:dyDescent="0.55000000000000004">
      <c r="A293">
        <v>291.41699999999997</v>
      </c>
      <c r="B293">
        <v>100.8</v>
      </c>
      <c r="C293">
        <v>8755.9879999999994</v>
      </c>
      <c r="D293">
        <v>15365.172</v>
      </c>
    </row>
    <row r="294" spans="1:4" x14ac:dyDescent="0.55000000000000004">
      <c r="A294">
        <v>292.41800000000001</v>
      </c>
      <c r="B294">
        <v>100.8</v>
      </c>
      <c r="C294">
        <v>8755.9879999999994</v>
      </c>
      <c r="D294">
        <v>15365.172</v>
      </c>
    </row>
    <row r="295" spans="1:4" x14ac:dyDescent="0.55000000000000004">
      <c r="A295">
        <v>293.42</v>
      </c>
      <c r="B295">
        <v>99.8</v>
      </c>
      <c r="C295">
        <v>8755.9879999999994</v>
      </c>
      <c r="D295">
        <v>15365.172</v>
      </c>
    </row>
    <row r="296" spans="1:4" x14ac:dyDescent="0.55000000000000004">
      <c r="A296">
        <v>294.42099999999999</v>
      </c>
      <c r="B296">
        <v>79.900000000000006</v>
      </c>
      <c r="C296">
        <v>8755.9879999999994</v>
      </c>
      <c r="D296">
        <v>15365.172</v>
      </c>
    </row>
    <row r="297" spans="1:4" x14ac:dyDescent="0.55000000000000004">
      <c r="A297">
        <v>295.42200000000003</v>
      </c>
      <c r="B297">
        <v>85.9</v>
      </c>
      <c r="C297">
        <v>8756.1949999999997</v>
      </c>
      <c r="D297">
        <v>15365.172</v>
      </c>
    </row>
    <row r="298" spans="1:4" x14ac:dyDescent="0.55000000000000004">
      <c r="A298">
        <v>296.42399999999998</v>
      </c>
      <c r="B298">
        <v>100.8</v>
      </c>
      <c r="C298">
        <v>8756.1949999999997</v>
      </c>
      <c r="D298">
        <v>15365.172</v>
      </c>
    </row>
    <row r="299" spans="1:4" x14ac:dyDescent="0.55000000000000004">
      <c r="A299">
        <v>297.42500000000001</v>
      </c>
      <c r="B299">
        <v>100.8</v>
      </c>
      <c r="C299">
        <v>8756.1949999999997</v>
      </c>
      <c r="D299">
        <v>15365.172</v>
      </c>
    </row>
    <row r="300" spans="1:4" x14ac:dyDescent="0.55000000000000004">
      <c r="A300">
        <v>298.42700000000002</v>
      </c>
      <c r="B300">
        <v>98.8</v>
      </c>
      <c r="C300">
        <v>8756.1949999999997</v>
      </c>
      <c r="D300">
        <v>15365.172</v>
      </c>
    </row>
    <row r="301" spans="1:4" x14ac:dyDescent="0.55000000000000004">
      <c r="A301">
        <v>299.42899999999997</v>
      </c>
      <c r="B301">
        <v>123.8</v>
      </c>
      <c r="C301">
        <v>8756.1949999999997</v>
      </c>
      <c r="D301">
        <v>15365.172</v>
      </c>
    </row>
    <row r="302" spans="1:4" x14ac:dyDescent="0.55000000000000004">
      <c r="A302">
        <v>300.43</v>
      </c>
      <c r="B302">
        <v>99.8</v>
      </c>
      <c r="C302">
        <v>8756.1949999999997</v>
      </c>
      <c r="D302">
        <v>15365.172</v>
      </c>
    </row>
    <row r="303" spans="1:4" x14ac:dyDescent="0.55000000000000004">
      <c r="A303">
        <v>301.43200000000002</v>
      </c>
      <c r="B303">
        <v>99.8</v>
      </c>
      <c r="C303">
        <v>8756.1949999999997</v>
      </c>
      <c r="D303">
        <v>15365.172</v>
      </c>
    </row>
    <row r="304" spans="1:4" x14ac:dyDescent="0.55000000000000004">
      <c r="A304">
        <v>302.43400000000003</v>
      </c>
      <c r="B304">
        <v>99.8</v>
      </c>
      <c r="C304">
        <v>8756.1949999999997</v>
      </c>
      <c r="D304">
        <v>15365.172</v>
      </c>
    </row>
    <row r="305" spans="1:4" x14ac:dyDescent="0.55000000000000004">
      <c r="A305">
        <v>303.435</v>
      </c>
      <c r="B305">
        <v>113.8</v>
      </c>
      <c r="C305">
        <v>8756.1949999999997</v>
      </c>
      <c r="D305">
        <v>15365.172</v>
      </c>
    </row>
    <row r="306" spans="1:4" x14ac:dyDescent="0.55000000000000004">
      <c r="A306">
        <v>304.43700000000001</v>
      </c>
      <c r="B306">
        <v>92.9</v>
      </c>
      <c r="C306">
        <v>8756.1949999999997</v>
      </c>
      <c r="D306">
        <v>15365.172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2020-04-14T06:21:40Z</dcterms:modified>
</cp:coreProperties>
</file>