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0FE7A68C-713B-4BE8-AA5B-285C3D1E0099}" xr6:coauthVersionLast="45" xr6:coauthVersionMax="45" xr10:uidLastSave="{00000000-0000-0000-0000-000000000000}"/>
  <bookViews>
    <workbookView xWindow="5760" yWindow="0" windowWidth="17280" windowHeight="899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<sst xmlns="http://schemas.openxmlformats.org/spreadsheetml/2006/main" count="4" uniqueCount="4">
  <si>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Virtual</t>
  </si>
  <si>
    <t>Time</t>
  </si>
  <si>
    <t>CPU Utilization %</t>
  </si>
  <si>
    <t>Memory Used(MB)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</si>
</sst>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6981627296588"/>
          <c:y val="0.14579870224555264"/>
          <c:w val="0.80350481189851264"/>
          <c:h val="0.60250765529308836"/>
        </c:manualLayout>
      </c:layou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Memory Used(MB)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Sheet1!$C$2:$C$103</c:f>
              <c:numCache>
                <c:formatCode>General</c:formatCode>
                <c:ptCount val="102"/>
                <c:pt idx="0">
                  <c:v>35.305</c:v>
                </c:pt>
                <c:pt idx="1">
                  <c:v>1371.164</c:v>
                </c:pt>
                <c:pt idx="2">
                  <c:v>2813.4380000000001</c:v>
                </c:pt>
                <c:pt idx="3">
                  <c:v>3635.703</c:v>
                </c:pt>
                <c:pt idx="4">
                  <c:v>5068.348</c:v>
                </c:pt>
                <c:pt idx="5">
                  <c:v>5944.0159999999996</c:v>
                </c:pt>
                <c:pt idx="6">
                  <c:v>8172.5230000000001</c:v>
                </c:pt>
                <c:pt idx="7">
                  <c:v>8212.77</c:v>
                </c:pt>
                <c:pt idx="8">
                  <c:v>8961.7340000000004</c:v>
                </c:pt>
                <c:pt idx="9">
                  <c:v>9879.2459999999992</c:v>
                </c:pt>
                <c:pt idx="10">
                  <c:v>11569.141</c:v>
                </c:pt>
                <c:pt idx="11">
                  <c:v>11564.91</c:v>
                </c:pt>
                <c:pt idx="12">
                  <c:v>11582.027</c:v>
                </c:pt>
                <c:pt idx="13">
                  <c:v>11614.32</c:v>
                </c:pt>
                <c:pt idx="14">
                  <c:v>11629.183999999999</c:v>
                </c:pt>
                <c:pt idx="15">
                  <c:v>11647.535</c:v>
                </c:pt>
                <c:pt idx="16">
                  <c:v>13704.137000000001</c:v>
                </c:pt>
                <c:pt idx="17">
                  <c:v>13717.281000000001</c:v>
                </c:pt>
                <c:pt idx="18">
                  <c:v>13744.285</c:v>
                </c:pt>
                <c:pt idx="19">
                  <c:v>13761.300999999999</c:v>
                </c:pt>
                <c:pt idx="20">
                  <c:v>13959.585999999999</c:v>
                </c:pt>
                <c:pt idx="21">
                  <c:v>13959.77</c:v>
                </c:pt>
                <c:pt idx="22">
                  <c:v>13959.805</c:v>
                </c:pt>
                <c:pt idx="23">
                  <c:v>13959.777</c:v>
                </c:pt>
                <c:pt idx="24">
                  <c:v>14004.543</c:v>
                </c:pt>
                <c:pt idx="25">
                  <c:v>14651.152</c:v>
                </c:pt>
                <c:pt idx="26">
                  <c:v>14675.199000000001</c:v>
                </c:pt>
                <c:pt idx="27">
                  <c:v>14690.156000000001</c:v>
                </c:pt>
                <c:pt idx="28">
                  <c:v>14979.308999999999</c:v>
                </c:pt>
                <c:pt idx="29">
                  <c:v>15476.457</c:v>
                </c:pt>
                <c:pt idx="30">
                  <c:v>15488.808999999999</c:v>
                </c:pt>
                <c:pt idx="31">
                  <c:v>15514.772999999999</c:v>
                </c:pt>
                <c:pt idx="32">
                  <c:v>15527.035</c:v>
                </c:pt>
                <c:pt idx="33">
                  <c:v>16033.867</c:v>
                </c:pt>
                <c:pt idx="34">
                  <c:v>16049.785</c:v>
                </c:pt>
                <c:pt idx="35">
                  <c:v>16065.574000000001</c:v>
                </c:pt>
                <c:pt idx="36">
                  <c:v>16083.043</c:v>
                </c:pt>
                <c:pt idx="37">
                  <c:v>16519.145</c:v>
                </c:pt>
                <c:pt idx="38">
                  <c:v>16519.098000000002</c:v>
                </c:pt>
                <c:pt idx="39">
                  <c:v>16519.133000000002</c:v>
                </c:pt>
                <c:pt idx="40">
                  <c:v>16519.136999999999</c:v>
                </c:pt>
                <c:pt idx="41">
                  <c:v>16530.754000000001</c:v>
                </c:pt>
                <c:pt idx="42">
                  <c:v>16530.805</c:v>
                </c:pt>
                <c:pt idx="43">
                  <c:v>16530.960999999999</c:v>
                </c:pt>
                <c:pt idx="44">
                  <c:v>16531.77</c:v>
                </c:pt>
                <c:pt idx="45">
                  <c:v>16532.02</c:v>
                </c:pt>
                <c:pt idx="46">
                  <c:v>16532.030999999999</c:v>
                </c:pt>
                <c:pt idx="47">
                  <c:v>16532.030999999999</c:v>
                </c:pt>
                <c:pt idx="48">
                  <c:v>16532.030999999999</c:v>
                </c:pt>
                <c:pt idx="49">
                  <c:v>16531.805</c:v>
                </c:pt>
                <c:pt idx="50">
                  <c:v>16531.93</c:v>
                </c:pt>
                <c:pt idx="51">
                  <c:v>16531.934000000001</c:v>
                </c:pt>
                <c:pt idx="52">
                  <c:v>16531.934000000001</c:v>
                </c:pt>
                <c:pt idx="53">
                  <c:v>16531.937999999998</c:v>
                </c:pt>
                <c:pt idx="54">
                  <c:v>16531.949000000001</c:v>
                </c:pt>
                <c:pt idx="55">
                  <c:v>16531.949000000001</c:v>
                </c:pt>
                <c:pt idx="56">
                  <c:v>16531.949000000001</c:v>
                </c:pt>
                <c:pt idx="57">
                  <c:v>16531.949000000001</c:v>
                </c:pt>
                <c:pt idx="58">
                  <c:v>16531.949000000001</c:v>
                </c:pt>
                <c:pt idx="59">
                  <c:v>16531.914000000001</c:v>
                </c:pt>
                <c:pt idx="60">
                  <c:v>16531.918000000001</c:v>
                </c:pt>
                <c:pt idx="61">
                  <c:v>16531.918000000001</c:v>
                </c:pt>
                <c:pt idx="62">
                  <c:v>16531.918000000001</c:v>
                </c:pt>
                <c:pt idx="63">
                  <c:v>16531.921999999999</c:v>
                </c:pt>
                <c:pt idx="64">
                  <c:v>16531.921999999999</c:v>
                </c:pt>
                <c:pt idx="65">
                  <c:v>16531.921999999999</c:v>
                </c:pt>
                <c:pt idx="66">
                  <c:v>16531.921999999999</c:v>
                </c:pt>
                <c:pt idx="67">
                  <c:v>16531.921999999999</c:v>
                </c:pt>
                <c:pt idx="68">
                  <c:v>16531.921999999999</c:v>
                </c:pt>
                <c:pt idx="69">
                  <c:v>16531.921999999999</c:v>
                </c:pt>
                <c:pt idx="70">
                  <c:v>16531.921999999999</c:v>
                </c:pt>
                <c:pt idx="71">
                  <c:v>16531.921999999999</c:v>
                </c:pt>
                <c:pt idx="72">
                  <c:v>16531.921999999999</c:v>
                </c:pt>
                <c:pt idx="73">
                  <c:v>16531.921999999999</c:v>
                </c:pt>
                <c:pt idx="74">
                  <c:v>16531.921999999999</c:v>
                </c:pt>
                <c:pt idx="75">
                  <c:v>16531.921999999999</c:v>
                </c:pt>
                <c:pt idx="76">
                  <c:v>16531.921999999999</c:v>
                </c:pt>
                <c:pt idx="77">
                  <c:v>16531.921999999999</c:v>
                </c:pt>
                <c:pt idx="78">
                  <c:v>16531.921999999999</c:v>
                </c:pt>
                <c:pt idx="79">
                  <c:v>16531.921999999999</c:v>
                </c:pt>
                <c:pt idx="80">
                  <c:v>16531.921999999999</c:v>
                </c:pt>
                <c:pt idx="81">
                  <c:v>16768.754000000001</c:v>
                </c:pt>
                <c:pt idx="82">
                  <c:v>17450.465</c:v>
                </c:pt>
                <c:pt idx="83">
                  <c:v>17450.465</c:v>
                </c:pt>
                <c:pt idx="84">
                  <c:v>17450.465</c:v>
                </c:pt>
                <c:pt idx="85">
                  <c:v>17450.465</c:v>
                </c:pt>
                <c:pt idx="86">
                  <c:v>17450.465</c:v>
                </c:pt>
                <c:pt idx="87">
                  <c:v>17450.465</c:v>
                </c:pt>
                <c:pt idx="88">
                  <c:v>17450.465</c:v>
                </c:pt>
                <c:pt idx="89">
                  <c:v>17450.465</c:v>
                </c:pt>
                <c:pt idx="90">
                  <c:v>17450.465</c:v>
                </c:pt>
                <c:pt idx="91">
                  <c:v>17450.465</c:v>
                </c:pt>
                <c:pt idx="92">
                  <c:v>17450.465</c:v>
                </c:pt>
                <c:pt idx="93">
                  <c:v>17450.465</c:v>
                </c:pt>
                <c:pt idx="94">
                  <c:v>17450.465</c:v>
                </c:pt>
                <c:pt idx="95">
                  <c:v>17450.465</c:v>
                </c:pt>
                <c:pt idx="96">
                  <c:v>17450.465</c:v>
                </c:pt>
                <c:pt idx="97">
                  <c:v>17450.465</c:v>
                </c:pt>
                <c:pt idx="98">
                  <c:v>17450.465</c:v>
                </c:pt>
                <c:pt idx="99">
                  <c:v>17450.465</c:v>
                </c:pt>
                <c:pt idx="100">
                  <c:v>17450.465</c:v>
                </c:pt>
                <c:pt idx="101">
                  <c:v>17450.465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F-4EC8-83BC-133B6358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476255"/>
        <c:axId val="147492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1.0009999999999999</c:v>
                      </c:pt>
                      <c:pt idx="2">
                        <c:v>2.0030000000000001</c:v>
                      </c:pt>
                      <c:pt idx="3">
                        <c:v>3.004</c:v>
                      </c:pt>
                      <c:pt idx="4">
                        <c:v>4.0060000000000002</c:v>
                      </c:pt>
                      <c:pt idx="5">
                        <c:v>5.0069999999999997</c:v>
                      </c:pt>
                      <c:pt idx="6">
                        <c:v>6.0090000000000003</c:v>
                      </c:pt>
                      <c:pt idx="7">
                        <c:v>7.0110000000000001</c:v>
                      </c:pt>
                      <c:pt idx="8">
                        <c:v>8.0120000000000005</c:v>
                      </c:pt>
                      <c:pt idx="9">
                        <c:v>9.0139999999999993</c:v>
                      </c:pt>
                      <c:pt idx="10">
                        <c:v>10.016</c:v>
                      </c:pt>
                      <c:pt idx="11">
                        <c:v>11.016999999999999</c:v>
                      </c:pt>
                      <c:pt idx="12">
                        <c:v>12.019</c:v>
                      </c:pt>
                      <c:pt idx="13">
                        <c:v>13.02</c:v>
                      </c:pt>
                      <c:pt idx="14">
                        <c:v>14.022</c:v>
                      </c:pt>
                      <c:pt idx="15">
                        <c:v>15.023999999999999</c:v>
                      </c:pt>
                      <c:pt idx="16">
                        <c:v>16.024999999999999</c:v>
                      </c:pt>
                      <c:pt idx="17">
                        <c:v>17.027000000000001</c:v>
                      </c:pt>
                      <c:pt idx="18">
                        <c:v>18.029</c:v>
                      </c:pt>
                      <c:pt idx="19">
                        <c:v>19.03</c:v>
                      </c:pt>
                      <c:pt idx="20">
                        <c:v>20.030999999999999</c:v>
                      </c:pt>
                      <c:pt idx="21">
                        <c:v>21.033000000000001</c:v>
                      </c:pt>
                      <c:pt idx="22">
                        <c:v>22.035</c:v>
                      </c:pt>
                      <c:pt idx="23">
                        <c:v>23.036000000000001</c:v>
                      </c:pt>
                      <c:pt idx="24">
                        <c:v>24.036999999999999</c:v>
                      </c:pt>
                      <c:pt idx="25">
                        <c:v>25.039000000000001</c:v>
                      </c:pt>
                      <c:pt idx="26">
                        <c:v>26.04</c:v>
                      </c:pt>
                      <c:pt idx="27">
                        <c:v>27.042000000000002</c:v>
                      </c:pt>
                      <c:pt idx="28">
                        <c:v>28.042999999999999</c:v>
                      </c:pt>
                      <c:pt idx="29">
                        <c:v>29.045000000000002</c:v>
                      </c:pt>
                      <c:pt idx="30">
                        <c:v>30.047000000000001</c:v>
                      </c:pt>
                      <c:pt idx="31">
                        <c:v>31.047999999999998</c:v>
                      </c:pt>
                      <c:pt idx="32">
                        <c:v>32.049999999999997</c:v>
                      </c:pt>
                      <c:pt idx="33">
                        <c:v>33.051000000000002</c:v>
                      </c:pt>
                      <c:pt idx="34">
                        <c:v>34.052999999999997</c:v>
                      </c:pt>
                      <c:pt idx="35">
                        <c:v>35.055</c:v>
                      </c:pt>
                      <c:pt idx="36">
                        <c:v>36.055999999999997</c:v>
                      </c:pt>
                      <c:pt idx="37">
                        <c:v>37.058</c:v>
                      </c:pt>
                      <c:pt idx="38">
                        <c:v>38.058999999999997</c:v>
                      </c:pt>
                      <c:pt idx="39">
                        <c:v>39.061</c:v>
                      </c:pt>
                      <c:pt idx="40">
                        <c:v>40.063000000000002</c:v>
                      </c:pt>
                      <c:pt idx="41">
                        <c:v>41.064</c:v>
                      </c:pt>
                      <c:pt idx="42">
                        <c:v>42.066000000000003</c:v>
                      </c:pt>
                      <c:pt idx="43">
                        <c:v>43.067</c:v>
                      </c:pt>
                      <c:pt idx="44">
                        <c:v>44.069000000000003</c:v>
                      </c:pt>
                      <c:pt idx="45">
                        <c:v>45.07</c:v>
                      </c:pt>
                      <c:pt idx="46">
                        <c:v>46.070999999999998</c:v>
                      </c:pt>
                      <c:pt idx="47">
                        <c:v>47.073</c:v>
                      </c:pt>
                      <c:pt idx="48">
                        <c:v>48.073999999999998</c:v>
                      </c:pt>
                      <c:pt idx="49">
                        <c:v>49.076000000000001</c:v>
                      </c:pt>
                      <c:pt idx="50">
                        <c:v>50.078000000000003</c:v>
                      </c:pt>
                      <c:pt idx="51">
                        <c:v>51.079000000000001</c:v>
                      </c:pt>
                      <c:pt idx="52">
                        <c:v>52.081000000000003</c:v>
                      </c:pt>
                      <c:pt idx="53">
                        <c:v>53.082000000000001</c:v>
                      </c:pt>
                      <c:pt idx="54">
                        <c:v>54.084000000000003</c:v>
                      </c:pt>
                      <c:pt idx="55">
                        <c:v>55.085000000000001</c:v>
                      </c:pt>
                      <c:pt idx="56">
                        <c:v>56.087000000000003</c:v>
                      </c:pt>
                      <c:pt idx="57">
                        <c:v>57.088999999999999</c:v>
                      </c:pt>
                      <c:pt idx="58">
                        <c:v>58.09</c:v>
                      </c:pt>
                      <c:pt idx="59">
                        <c:v>59.091000000000001</c:v>
                      </c:pt>
                      <c:pt idx="60">
                        <c:v>60.093000000000004</c:v>
                      </c:pt>
                      <c:pt idx="61">
                        <c:v>61.094000000000001</c:v>
                      </c:pt>
                      <c:pt idx="62">
                        <c:v>62.095999999999997</c:v>
                      </c:pt>
                      <c:pt idx="63">
                        <c:v>63.097000000000001</c:v>
                      </c:pt>
                      <c:pt idx="64">
                        <c:v>64.099000000000004</c:v>
                      </c:pt>
                      <c:pt idx="65">
                        <c:v>65.099999999999994</c:v>
                      </c:pt>
                      <c:pt idx="66">
                        <c:v>66.102000000000004</c:v>
                      </c:pt>
                      <c:pt idx="67">
                        <c:v>67.102999999999994</c:v>
                      </c:pt>
                      <c:pt idx="68">
                        <c:v>68.105000000000004</c:v>
                      </c:pt>
                      <c:pt idx="69">
                        <c:v>69.105999999999995</c:v>
                      </c:pt>
                      <c:pt idx="70">
                        <c:v>70.108000000000004</c:v>
                      </c:pt>
                      <c:pt idx="71">
                        <c:v>71.11</c:v>
                      </c:pt>
                      <c:pt idx="72">
                        <c:v>72.111000000000004</c:v>
                      </c:pt>
                      <c:pt idx="73">
                        <c:v>73.113</c:v>
                      </c:pt>
                      <c:pt idx="74">
                        <c:v>74.114999999999995</c:v>
                      </c:pt>
                      <c:pt idx="75">
                        <c:v>75.116</c:v>
                      </c:pt>
                      <c:pt idx="76">
                        <c:v>76.117999999999995</c:v>
                      </c:pt>
                      <c:pt idx="77">
                        <c:v>77.119</c:v>
                      </c:pt>
                      <c:pt idx="78">
                        <c:v>78.120999999999995</c:v>
                      </c:pt>
                      <c:pt idx="79">
                        <c:v>79.122</c:v>
                      </c:pt>
                      <c:pt idx="80">
                        <c:v>80.123999999999995</c:v>
                      </c:pt>
                      <c:pt idx="81">
                        <c:v>81.125</c:v>
                      </c:pt>
                      <c:pt idx="82">
                        <c:v>82.126999999999995</c:v>
                      </c:pt>
                      <c:pt idx="83">
                        <c:v>83.129000000000005</c:v>
                      </c:pt>
                      <c:pt idx="84">
                        <c:v>84.13</c:v>
                      </c:pt>
                      <c:pt idx="85">
                        <c:v>85.132000000000005</c:v>
                      </c:pt>
                      <c:pt idx="86">
                        <c:v>86.132999999999996</c:v>
                      </c:pt>
                      <c:pt idx="87">
                        <c:v>87.135000000000005</c:v>
                      </c:pt>
                      <c:pt idx="88">
                        <c:v>88.137</c:v>
                      </c:pt>
                      <c:pt idx="89">
                        <c:v>89.138000000000005</c:v>
                      </c:pt>
                      <c:pt idx="90">
                        <c:v>90.14</c:v>
                      </c:pt>
                      <c:pt idx="91">
                        <c:v>91.141999999999996</c:v>
                      </c:pt>
                      <c:pt idx="92">
                        <c:v>92.143000000000001</c:v>
                      </c:pt>
                      <c:pt idx="93">
                        <c:v>93.144999999999996</c:v>
                      </c:pt>
                      <c:pt idx="94">
                        <c:v>94.147000000000006</c:v>
                      </c:pt>
                      <c:pt idx="95">
                        <c:v>95.147999999999996</c:v>
                      </c:pt>
                      <c:pt idx="96">
                        <c:v>96.15</c:v>
                      </c:pt>
                      <c:pt idx="97">
                        <c:v>97.150999999999996</c:v>
                      </c:pt>
                      <c:pt idx="98">
                        <c:v>98.153000000000006</c:v>
                      </c:pt>
                      <c:pt idx="99">
                        <c:v>99.155000000000001</c:v>
                      </c:pt>
                      <c:pt idx="100">
                        <c:v>100.15600000000001</c:v>
                      </c:pt>
                      <c:pt idx="101">
                        <c:v>101.158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3F-4EC8-83BC-133B6358DED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CPU Utilization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1179.3</c:v>
                </c:pt>
                <c:pt idx="2">
                  <c:v>1379.9</c:v>
                </c:pt>
                <c:pt idx="3">
                  <c:v>1415.9</c:v>
                </c:pt>
                <c:pt idx="4">
                  <c:v>1297.0999999999999</c:v>
                </c:pt>
                <c:pt idx="5">
                  <c:v>1381.9</c:v>
                </c:pt>
                <c:pt idx="6">
                  <c:v>1283.9000000000001</c:v>
                </c:pt>
                <c:pt idx="7">
                  <c:v>1376.7</c:v>
                </c:pt>
                <c:pt idx="8">
                  <c:v>1189</c:v>
                </c:pt>
                <c:pt idx="9">
                  <c:v>1190</c:v>
                </c:pt>
                <c:pt idx="10">
                  <c:v>1091.2</c:v>
                </c:pt>
                <c:pt idx="11">
                  <c:v>1051.3</c:v>
                </c:pt>
                <c:pt idx="12">
                  <c:v>1197</c:v>
                </c:pt>
                <c:pt idx="13">
                  <c:v>1223.0999999999999</c:v>
                </c:pt>
                <c:pt idx="14">
                  <c:v>893.6</c:v>
                </c:pt>
                <c:pt idx="15">
                  <c:v>1162.2</c:v>
                </c:pt>
                <c:pt idx="16">
                  <c:v>1063.3</c:v>
                </c:pt>
                <c:pt idx="17">
                  <c:v>881.5</c:v>
                </c:pt>
                <c:pt idx="18">
                  <c:v>861.6</c:v>
                </c:pt>
                <c:pt idx="19">
                  <c:v>879.7</c:v>
                </c:pt>
                <c:pt idx="20">
                  <c:v>1314</c:v>
                </c:pt>
                <c:pt idx="21">
                  <c:v>754.8</c:v>
                </c:pt>
                <c:pt idx="22">
                  <c:v>715</c:v>
                </c:pt>
                <c:pt idx="23">
                  <c:v>650.1</c:v>
                </c:pt>
                <c:pt idx="24">
                  <c:v>863.9</c:v>
                </c:pt>
                <c:pt idx="25">
                  <c:v>798.8</c:v>
                </c:pt>
                <c:pt idx="26">
                  <c:v>565.1</c:v>
                </c:pt>
                <c:pt idx="27">
                  <c:v>504.2</c:v>
                </c:pt>
                <c:pt idx="28">
                  <c:v>743.9</c:v>
                </c:pt>
                <c:pt idx="29">
                  <c:v>720.8</c:v>
                </c:pt>
                <c:pt idx="30">
                  <c:v>397.3</c:v>
                </c:pt>
                <c:pt idx="31">
                  <c:v>412.3</c:v>
                </c:pt>
                <c:pt idx="32">
                  <c:v>332.5</c:v>
                </c:pt>
                <c:pt idx="33">
                  <c:v>621</c:v>
                </c:pt>
                <c:pt idx="34">
                  <c:v>251.6</c:v>
                </c:pt>
                <c:pt idx="35">
                  <c:v>252.6</c:v>
                </c:pt>
                <c:pt idx="36">
                  <c:v>175.7</c:v>
                </c:pt>
                <c:pt idx="37">
                  <c:v>625.1</c:v>
                </c:pt>
                <c:pt idx="38">
                  <c:v>145.80000000000001</c:v>
                </c:pt>
                <c:pt idx="39">
                  <c:v>99.8</c:v>
                </c:pt>
                <c:pt idx="40">
                  <c:v>101.8</c:v>
                </c:pt>
                <c:pt idx="41">
                  <c:v>832.8</c:v>
                </c:pt>
                <c:pt idx="42">
                  <c:v>894.8</c:v>
                </c:pt>
                <c:pt idx="43">
                  <c:v>803.8</c:v>
                </c:pt>
                <c:pt idx="44">
                  <c:v>509.2</c:v>
                </c:pt>
                <c:pt idx="45">
                  <c:v>483.3</c:v>
                </c:pt>
                <c:pt idx="46">
                  <c:v>432.4</c:v>
                </c:pt>
                <c:pt idx="47">
                  <c:v>399.4</c:v>
                </c:pt>
                <c:pt idx="48">
                  <c:v>414.4</c:v>
                </c:pt>
                <c:pt idx="49">
                  <c:v>336.5</c:v>
                </c:pt>
                <c:pt idx="50">
                  <c:v>199.7</c:v>
                </c:pt>
                <c:pt idx="51">
                  <c:v>267.60000000000002</c:v>
                </c:pt>
                <c:pt idx="52">
                  <c:v>200.7</c:v>
                </c:pt>
                <c:pt idx="53">
                  <c:v>202.7</c:v>
                </c:pt>
                <c:pt idx="54">
                  <c:v>200.7</c:v>
                </c:pt>
                <c:pt idx="55">
                  <c:v>211.7</c:v>
                </c:pt>
                <c:pt idx="56">
                  <c:v>199.7</c:v>
                </c:pt>
                <c:pt idx="57">
                  <c:v>200.7</c:v>
                </c:pt>
                <c:pt idx="58">
                  <c:v>208.7</c:v>
                </c:pt>
                <c:pt idx="59">
                  <c:v>174.9</c:v>
                </c:pt>
                <c:pt idx="60">
                  <c:v>95.8</c:v>
                </c:pt>
                <c:pt idx="61">
                  <c:v>99.8</c:v>
                </c:pt>
                <c:pt idx="62">
                  <c:v>101.8</c:v>
                </c:pt>
                <c:pt idx="63">
                  <c:v>169.7</c:v>
                </c:pt>
                <c:pt idx="64">
                  <c:v>116.8</c:v>
                </c:pt>
                <c:pt idx="65">
                  <c:v>99.8</c:v>
                </c:pt>
                <c:pt idx="66">
                  <c:v>100.8</c:v>
                </c:pt>
                <c:pt idx="67">
                  <c:v>99.9</c:v>
                </c:pt>
                <c:pt idx="68">
                  <c:v>99.8</c:v>
                </c:pt>
                <c:pt idx="69">
                  <c:v>100.8</c:v>
                </c:pt>
                <c:pt idx="70">
                  <c:v>100.8</c:v>
                </c:pt>
                <c:pt idx="71">
                  <c:v>127.8</c:v>
                </c:pt>
                <c:pt idx="72">
                  <c:v>100.8</c:v>
                </c:pt>
                <c:pt idx="73">
                  <c:v>99.8</c:v>
                </c:pt>
                <c:pt idx="74">
                  <c:v>100.8</c:v>
                </c:pt>
                <c:pt idx="75">
                  <c:v>99.8</c:v>
                </c:pt>
                <c:pt idx="76">
                  <c:v>99.8</c:v>
                </c:pt>
                <c:pt idx="77">
                  <c:v>101.8</c:v>
                </c:pt>
                <c:pt idx="78">
                  <c:v>99.8</c:v>
                </c:pt>
                <c:pt idx="79">
                  <c:v>99.8</c:v>
                </c:pt>
                <c:pt idx="80">
                  <c:v>101.8</c:v>
                </c:pt>
                <c:pt idx="81">
                  <c:v>99.9</c:v>
                </c:pt>
                <c:pt idx="82">
                  <c:v>114.8</c:v>
                </c:pt>
                <c:pt idx="83">
                  <c:v>97.8</c:v>
                </c:pt>
                <c:pt idx="84">
                  <c:v>89.9</c:v>
                </c:pt>
                <c:pt idx="85">
                  <c:v>48.9</c:v>
                </c:pt>
                <c:pt idx="86">
                  <c:v>11</c:v>
                </c:pt>
                <c:pt idx="87">
                  <c:v>3</c:v>
                </c:pt>
                <c:pt idx="88">
                  <c:v>9</c:v>
                </c:pt>
                <c:pt idx="89">
                  <c:v>4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3</c:v>
                </c:pt>
                <c:pt idx="94">
                  <c:v>11</c:v>
                </c:pt>
                <c:pt idx="95">
                  <c:v>3</c:v>
                </c:pt>
                <c:pt idx="96">
                  <c:v>11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10</c:v>
                </c:pt>
                <c:pt idx="10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F-4EC8-83BC-133B6358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442559"/>
        <c:axId val="1473109407"/>
      </c:lineChart>
      <c:catAx>
        <c:axId val="120747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23151"/>
        <c:crosses val="autoZero"/>
        <c:auto val="1"/>
        <c:lblAlgn val="ctr"/>
        <c:lblOffset val="100"/>
        <c:noMultiLvlLbl val="0"/>
      </c:catAx>
      <c:valAx>
        <c:axId val="14749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76255"/>
        <c:crosses val="autoZero"/>
        <c:crossBetween val="between"/>
      </c:valAx>
      <c:valAx>
        <c:axId val="1473109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42559"/>
        <c:crosses val="max"/>
        <c:crossBetween val="between"/>
      </c:valAx>
      <c:catAx>
        <c:axId val="193644255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3109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91440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A6338-DFA0-4648-9729-5A2DB5115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5" workbookViewId="0">
      <selection activeCell="H6" sqref="H6"/>
    </sheetView>
  </sheetViews>
  <sheetFormatPr defaultRowHeight="14.4" x14ac:dyDescent="0.55000000000000004"/>
  <cols>
    <col min="1" max="1" width="7.68359375" bestFit="1" customWidth="1"/>
    <col min="2" max="2" width="6.68359375" bestFit="1" customWidth="1"/>
    <col min="3" max="4" width="9.68359375" bestFit="1" customWidth="1"/>
  </cols>
  <sheetData>
    <row r="1" spans="1:4" x14ac:dyDescent="0.55000000000000004">
      <c r="A1" t="s">
        <v>1</v>
      </c>
      <c r="B1" t="s">
        <v>2</v>
      </c>
      <c r="C1" t="s">
        <v>3</v>
      </c>
      <c r="D1" t="s">
        <v>0</v>
      </c>
    </row>
    <row r="2" spans="1:4" x14ac:dyDescent="0.55000000000000004">
      <c r="A2">
        <v>0</v>
      </c>
      <c r="B2">
        <v>0</v>
      </c>
      <c r="C2">
        <v>35.305</v>
      </c>
      <c r="D2">
        <v>34001.305</v>
      </c>
    </row>
    <row r="3" spans="1:4" x14ac:dyDescent="0.55000000000000004">
      <c r="A3">
        <v>1.0009999999999999</v>
      </c>
      <c r="B3">
        <v>1179.3</v>
      </c>
      <c r="C3">
        <v>1371.164</v>
      </c>
      <c r="D3">
        <v>38751.086000000003</v>
      </c>
    </row>
    <row r="4" spans="1:4" x14ac:dyDescent="0.55000000000000004">
      <c r="A4">
        <v>2.0030000000000001</v>
      </c>
      <c r="B4">
        <v>1379.9</v>
      </c>
      <c r="C4">
        <v>2813.4380000000001</v>
      </c>
      <c r="D4">
        <v>38751.086000000003</v>
      </c>
    </row>
    <row r="5" spans="1:4" x14ac:dyDescent="0.55000000000000004">
      <c r="A5">
        <v>3.004</v>
      </c>
      <c r="B5">
        <v>1415.9</v>
      </c>
      <c r="C5">
        <v>3635.703</v>
      </c>
      <c r="D5">
        <v>38751.086000000003</v>
      </c>
    </row>
    <row r="6" spans="1:4" x14ac:dyDescent="0.55000000000000004">
      <c r="A6">
        <v>4.0060000000000002</v>
      </c>
      <c r="B6">
        <v>1297.0999999999999</v>
      </c>
      <c r="C6">
        <v>5068.348</v>
      </c>
      <c r="D6">
        <v>38751.086000000003</v>
      </c>
    </row>
    <row r="7" spans="1:4" x14ac:dyDescent="0.55000000000000004">
      <c r="A7">
        <v>5.0069999999999997</v>
      </c>
      <c r="B7">
        <v>1381.9</v>
      </c>
      <c r="C7">
        <v>5944.0159999999996</v>
      </c>
      <c r="D7">
        <v>38751.086000000003</v>
      </c>
    </row>
    <row r="8" spans="1:4" x14ac:dyDescent="0.55000000000000004">
      <c r="A8">
        <v>6.0090000000000003</v>
      </c>
      <c r="B8">
        <v>1283.9000000000001</v>
      </c>
      <c r="C8">
        <v>8172.5230000000001</v>
      </c>
      <c r="D8">
        <v>38751.086000000003</v>
      </c>
    </row>
    <row r="9" spans="1:4" x14ac:dyDescent="0.55000000000000004">
      <c r="A9">
        <v>7.0110000000000001</v>
      </c>
      <c r="B9">
        <v>1376.7</v>
      </c>
      <c r="C9">
        <v>8212.77</v>
      </c>
      <c r="D9">
        <v>38752.093999999997</v>
      </c>
    </row>
    <row r="10" spans="1:4" x14ac:dyDescent="0.55000000000000004">
      <c r="A10">
        <v>8.0120000000000005</v>
      </c>
      <c r="B10">
        <v>1189</v>
      </c>
      <c r="C10">
        <v>8961.7340000000004</v>
      </c>
      <c r="D10">
        <v>38752.093999999997</v>
      </c>
    </row>
    <row r="11" spans="1:4" x14ac:dyDescent="0.55000000000000004">
      <c r="A11">
        <v>9.0139999999999993</v>
      </c>
      <c r="B11">
        <v>1190</v>
      </c>
      <c r="C11">
        <v>9879.2459999999992</v>
      </c>
      <c r="D11">
        <v>38752.093999999997</v>
      </c>
    </row>
    <row r="12" spans="1:4" x14ac:dyDescent="0.55000000000000004">
      <c r="A12">
        <v>10.016</v>
      </c>
      <c r="B12">
        <v>1091.2</v>
      </c>
      <c r="C12">
        <v>11569.141</v>
      </c>
      <c r="D12">
        <v>38752.093999999997</v>
      </c>
    </row>
    <row r="13" spans="1:4" x14ac:dyDescent="0.55000000000000004">
      <c r="A13">
        <v>11.016999999999999</v>
      </c>
      <c r="B13">
        <v>1051.3</v>
      </c>
      <c r="C13">
        <v>11564.91</v>
      </c>
      <c r="D13">
        <v>38752.093999999997</v>
      </c>
    </row>
    <row r="14" spans="1:4" x14ac:dyDescent="0.55000000000000004">
      <c r="A14">
        <v>12.019</v>
      </c>
      <c r="B14">
        <v>1197</v>
      </c>
      <c r="C14">
        <v>11582.027</v>
      </c>
      <c r="D14">
        <v>38762.171999999999</v>
      </c>
    </row>
    <row r="15" spans="1:4" x14ac:dyDescent="0.55000000000000004">
      <c r="A15">
        <v>13.02</v>
      </c>
      <c r="B15">
        <v>1223.0999999999999</v>
      </c>
      <c r="C15">
        <v>11614.32</v>
      </c>
      <c r="D15">
        <v>38762.171999999999</v>
      </c>
    </row>
    <row r="16" spans="1:4" x14ac:dyDescent="0.55000000000000004">
      <c r="A16">
        <v>14.022</v>
      </c>
      <c r="B16">
        <v>893.6</v>
      </c>
      <c r="C16">
        <v>11629.183999999999</v>
      </c>
      <c r="D16">
        <v>38762.171999999999</v>
      </c>
    </row>
    <row r="17" spans="1:4" x14ac:dyDescent="0.55000000000000004">
      <c r="A17">
        <v>15.023999999999999</v>
      </c>
      <c r="B17">
        <v>1162.2</v>
      </c>
      <c r="C17">
        <v>11647.535</v>
      </c>
      <c r="D17">
        <v>38762.171999999999</v>
      </c>
    </row>
    <row r="18" spans="1:4" x14ac:dyDescent="0.55000000000000004">
      <c r="A18">
        <v>16.024999999999999</v>
      </c>
      <c r="B18">
        <v>1063.3</v>
      </c>
      <c r="C18">
        <v>13704.137000000001</v>
      </c>
      <c r="D18">
        <v>38762.171999999999</v>
      </c>
    </row>
    <row r="19" spans="1:4" x14ac:dyDescent="0.55000000000000004">
      <c r="A19">
        <v>17.027000000000001</v>
      </c>
      <c r="B19">
        <v>881.5</v>
      </c>
      <c r="C19">
        <v>13717.281000000001</v>
      </c>
      <c r="D19">
        <v>38762.171999999999</v>
      </c>
    </row>
    <row r="20" spans="1:4" x14ac:dyDescent="0.55000000000000004">
      <c r="A20">
        <v>18.029</v>
      </c>
      <c r="B20">
        <v>861.6</v>
      </c>
      <c r="C20">
        <v>13744.285</v>
      </c>
      <c r="D20">
        <v>38762.171999999999</v>
      </c>
    </row>
    <row r="21" spans="1:4" x14ac:dyDescent="0.55000000000000004">
      <c r="A21">
        <v>19.03</v>
      </c>
      <c r="B21">
        <v>879.7</v>
      </c>
      <c r="C21">
        <v>13761.300999999999</v>
      </c>
      <c r="D21">
        <v>38762.171999999999</v>
      </c>
    </row>
    <row r="22" spans="1:4" x14ac:dyDescent="0.55000000000000004">
      <c r="A22">
        <v>20.030999999999999</v>
      </c>
      <c r="B22">
        <v>1314</v>
      </c>
      <c r="C22">
        <v>13959.585999999999</v>
      </c>
      <c r="D22">
        <v>38763.18</v>
      </c>
    </row>
    <row r="23" spans="1:4" x14ac:dyDescent="0.55000000000000004">
      <c r="A23">
        <v>21.033000000000001</v>
      </c>
      <c r="B23">
        <v>754.8</v>
      </c>
      <c r="C23">
        <v>13959.77</v>
      </c>
      <c r="D23">
        <v>38763.18</v>
      </c>
    </row>
    <row r="24" spans="1:4" x14ac:dyDescent="0.55000000000000004">
      <c r="A24">
        <v>22.035</v>
      </c>
      <c r="B24">
        <v>715</v>
      </c>
      <c r="C24">
        <v>13959.805</v>
      </c>
      <c r="D24">
        <v>38763.18</v>
      </c>
    </row>
    <row r="25" spans="1:4" x14ac:dyDescent="0.55000000000000004">
      <c r="A25">
        <v>23.036000000000001</v>
      </c>
      <c r="B25">
        <v>650.1</v>
      </c>
      <c r="C25">
        <v>13959.777</v>
      </c>
      <c r="D25">
        <v>38763.18</v>
      </c>
    </row>
    <row r="26" spans="1:4" x14ac:dyDescent="0.55000000000000004">
      <c r="A26">
        <v>24.036999999999999</v>
      </c>
      <c r="B26">
        <v>863.9</v>
      </c>
      <c r="C26">
        <v>14004.543</v>
      </c>
      <c r="D26">
        <v>38763.18</v>
      </c>
    </row>
    <row r="27" spans="1:4" x14ac:dyDescent="0.55000000000000004">
      <c r="A27">
        <v>25.039000000000001</v>
      </c>
      <c r="B27">
        <v>798.8</v>
      </c>
      <c r="C27">
        <v>14651.152</v>
      </c>
      <c r="D27">
        <v>38763.18</v>
      </c>
    </row>
    <row r="28" spans="1:4" x14ac:dyDescent="0.55000000000000004">
      <c r="A28">
        <v>26.04</v>
      </c>
      <c r="B28">
        <v>565.1</v>
      </c>
      <c r="C28">
        <v>14675.199000000001</v>
      </c>
      <c r="D28">
        <v>38763.18</v>
      </c>
    </row>
    <row r="29" spans="1:4" x14ac:dyDescent="0.55000000000000004">
      <c r="A29">
        <v>27.042000000000002</v>
      </c>
      <c r="B29">
        <v>504.2</v>
      </c>
      <c r="C29">
        <v>14690.156000000001</v>
      </c>
      <c r="D29">
        <v>38763.18</v>
      </c>
    </row>
    <row r="30" spans="1:4" x14ac:dyDescent="0.55000000000000004">
      <c r="A30">
        <v>28.042999999999999</v>
      </c>
      <c r="B30">
        <v>743.9</v>
      </c>
      <c r="C30">
        <v>14979.308999999999</v>
      </c>
      <c r="D30">
        <v>38763.18</v>
      </c>
    </row>
    <row r="31" spans="1:4" x14ac:dyDescent="0.55000000000000004">
      <c r="A31">
        <v>29.045000000000002</v>
      </c>
      <c r="B31">
        <v>720.8</v>
      </c>
      <c r="C31">
        <v>15476.457</v>
      </c>
      <c r="D31">
        <v>38763.18</v>
      </c>
    </row>
    <row r="32" spans="1:4" x14ac:dyDescent="0.55000000000000004">
      <c r="A32">
        <v>30.047000000000001</v>
      </c>
      <c r="B32">
        <v>397.3</v>
      </c>
      <c r="C32">
        <v>15488.808999999999</v>
      </c>
      <c r="D32">
        <v>38763.18</v>
      </c>
    </row>
    <row r="33" spans="1:4" x14ac:dyDescent="0.55000000000000004">
      <c r="A33">
        <v>31.047999999999998</v>
      </c>
      <c r="B33">
        <v>412.3</v>
      </c>
      <c r="C33">
        <v>15514.772999999999</v>
      </c>
      <c r="D33">
        <v>38763.18</v>
      </c>
    </row>
    <row r="34" spans="1:4" x14ac:dyDescent="0.55000000000000004">
      <c r="A34">
        <v>32.049999999999997</v>
      </c>
      <c r="B34">
        <v>332.5</v>
      </c>
      <c r="C34">
        <v>15527.035</v>
      </c>
      <c r="D34">
        <v>38763.18</v>
      </c>
    </row>
    <row r="35" spans="1:4" x14ac:dyDescent="0.55000000000000004">
      <c r="A35">
        <v>33.051000000000002</v>
      </c>
      <c r="B35">
        <v>621</v>
      </c>
      <c r="C35">
        <v>16033.867</v>
      </c>
      <c r="D35">
        <v>38763.18</v>
      </c>
    </row>
    <row r="36" spans="1:4" x14ac:dyDescent="0.55000000000000004">
      <c r="A36">
        <v>34.052999999999997</v>
      </c>
      <c r="B36">
        <v>251.6</v>
      </c>
      <c r="C36">
        <v>16049.785</v>
      </c>
      <c r="D36">
        <v>38763.18</v>
      </c>
    </row>
    <row r="37" spans="1:4" x14ac:dyDescent="0.55000000000000004">
      <c r="A37">
        <v>35.055</v>
      </c>
      <c r="B37">
        <v>252.6</v>
      </c>
      <c r="C37">
        <v>16065.574000000001</v>
      </c>
      <c r="D37">
        <v>38763.18</v>
      </c>
    </row>
    <row r="38" spans="1:4" x14ac:dyDescent="0.55000000000000004">
      <c r="A38">
        <v>36.055999999999997</v>
      </c>
      <c r="B38">
        <v>175.7</v>
      </c>
      <c r="C38">
        <v>16083.043</v>
      </c>
      <c r="D38">
        <v>38763.18</v>
      </c>
    </row>
    <row r="39" spans="1:4" x14ac:dyDescent="0.55000000000000004">
      <c r="A39">
        <v>37.058</v>
      </c>
      <c r="B39">
        <v>625.1</v>
      </c>
      <c r="C39">
        <v>16519.145</v>
      </c>
      <c r="D39">
        <v>38763.18</v>
      </c>
    </row>
    <row r="40" spans="1:4" x14ac:dyDescent="0.55000000000000004">
      <c r="A40">
        <v>38.058999999999997</v>
      </c>
      <c r="B40">
        <v>145.80000000000001</v>
      </c>
      <c r="C40">
        <v>16519.098000000002</v>
      </c>
      <c r="D40">
        <v>38763.18</v>
      </c>
    </row>
    <row r="41" spans="1:4" x14ac:dyDescent="0.55000000000000004">
      <c r="A41">
        <v>39.061</v>
      </c>
      <c r="B41">
        <v>99.8</v>
      </c>
      <c r="C41">
        <v>16519.133000000002</v>
      </c>
      <c r="D41">
        <v>38763.18</v>
      </c>
    </row>
    <row r="42" spans="1:4" x14ac:dyDescent="0.55000000000000004">
      <c r="A42">
        <v>40.063000000000002</v>
      </c>
      <c r="B42">
        <v>101.8</v>
      </c>
      <c r="C42">
        <v>16519.136999999999</v>
      </c>
      <c r="D42">
        <v>38763.18</v>
      </c>
    </row>
    <row r="43" spans="1:4" x14ac:dyDescent="0.55000000000000004">
      <c r="A43">
        <v>41.064</v>
      </c>
      <c r="B43">
        <v>832.8</v>
      </c>
      <c r="C43">
        <v>16530.754000000001</v>
      </c>
      <c r="D43">
        <v>38827.18</v>
      </c>
    </row>
    <row r="44" spans="1:4" x14ac:dyDescent="0.55000000000000004">
      <c r="A44">
        <v>42.066000000000003</v>
      </c>
      <c r="B44">
        <v>894.8</v>
      </c>
      <c r="C44">
        <v>16530.805</v>
      </c>
      <c r="D44">
        <v>38827.18</v>
      </c>
    </row>
    <row r="45" spans="1:4" x14ac:dyDescent="0.55000000000000004">
      <c r="A45">
        <v>43.067</v>
      </c>
      <c r="B45">
        <v>803.8</v>
      </c>
      <c r="C45">
        <v>16530.960999999999</v>
      </c>
      <c r="D45">
        <v>38827.18</v>
      </c>
    </row>
    <row r="46" spans="1:4" x14ac:dyDescent="0.55000000000000004">
      <c r="A46">
        <v>44.069000000000003</v>
      </c>
      <c r="B46">
        <v>509.2</v>
      </c>
      <c r="C46">
        <v>16531.77</v>
      </c>
      <c r="D46">
        <v>38827.18</v>
      </c>
    </row>
    <row r="47" spans="1:4" x14ac:dyDescent="0.55000000000000004">
      <c r="A47">
        <v>45.07</v>
      </c>
      <c r="B47">
        <v>483.3</v>
      </c>
      <c r="C47">
        <v>16532.02</v>
      </c>
      <c r="D47">
        <v>38827.18</v>
      </c>
    </row>
    <row r="48" spans="1:4" x14ac:dyDescent="0.55000000000000004">
      <c r="A48">
        <v>46.070999999999998</v>
      </c>
      <c r="B48">
        <v>432.4</v>
      </c>
      <c r="C48">
        <v>16532.030999999999</v>
      </c>
      <c r="D48">
        <v>38827.18</v>
      </c>
    </row>
    <row r="49" spans="1:4" x14ac:dyDescent="0.55000000000000004">
      <c r="A49">
        <v>47.073</v>
      </c>
      <c r="B49">
        <v>399.4</v>
      </c>
      <c r="C49">
        <v>16532.030999999999</v>
      </c>
      <c r="D49">
        <v>38827.18</v>
      </c>
    </row>
    <row r="50" spans="1:4" x14ac:dyDescent="0.55000000000000004">
      <c r="A50">
        <v>48.073999999999998</v>
      </c>
      <c r="B50">
        <v>414.4</v>
      </c>
      <c r="C50">
        <v>16532.030999999999</v>
      </c>
      <c r="D50">
        <v>38827.18</v>
      </c>
    </row>
    <row r="51" spans="1:4" x14ac:dyDescent="0.55000000000000004">
      <c r="A51">
        <v>49.076000000000001</v>
      </c>
      <c r="B51">
        <v>336.5</v>
      </c>
      <c r="C51">
        <v>16531.805</v>
      </c>
      <c r="D51">
        <v>38827.18</v>
      </c>
    </row>
    <row r="52" spans="1:4" x14ac:dyDescent="0.55000000000000004">
      <c r="A52">
        <v>50.078000000000003</v>
      </c>
      <c r="B52">
        <v>199.7</v>
      </c>
      <c r="C52">
        <v>16531.93</v>
      </c>
      <c r="D52">
        <v>38827.18</v>
      </c>
    </row>
    <row r="53" spans="1:4" x14ac:dyDescent="0.55000000000000004">
      <c r="A53">
        <v>51.079000000000001</v>
      </c>
      <c r="B53">
        <v>267.60000000000002</v>
      </c>
      <c r="C53">
        <v>16531.934000000001</v>
      </c>
      <c r="D53">
        <v>38827.18</v>
      </c>
    </row>
    <row r="54" spans="1:4" x14ac:dyDescent="0.55000000000000004">
      <c r="A54">
        <v>52.081000000000003</v>
      </c>
      <c r="B54">
        <v>200.7</v>
      </c>
      <c r="C54">
        <v>16531.934000000001</v>
      </c>
      <c r="D54">
        <v>38827.18</v>
      </c>
    </row>
    <row r="55" spans="1:4" x14ac:dyDescent="0.55000000000000004">
      <c r="A55">
        <v>53.082000000000001</v>
      </c>
      <c r="B55">
        <v>202.7</v>
      </c>
      <c r="C55">
        <v>16531.937999999998</v>
      </c>
      <c r="D55">
        <v>38827.18</v>
      </c>
    </row>
    <row r="56" spans="1:4" x14ac:dyDescent="0.55000000000000004">
      <c r="A56">
        <v>54.084000000000003</v>
      </c>
      <c r="B56">
        <v>200.7</v>
      </c>
      <c r="C56">
        <v>16531.949000000001</v>
      </c>
      <c r="D56">
        <v>38827.18</v>
      </c>
    </row>
    <row r="57" spans="1:4" x14ac:dyDescent="0.55000000000000004">
      <c r="A57">
        <v>55.085000000000001</v>
      </c>
      <c r="B57">
        <v>211.7</v>
      </c>
      <c r="C57">
        <v>16531.949000000001</v>
      </c>
      <c r="D57">
        <v>38827.18</v>
      </c>
    </row>
    <row r="58" spans="1:4" x14ac:dyDescent="0.55000000000000004">
      <c r="A58">
        <v>56.087000000000003</v>
      </c>
      <c r="B58">
        <v>199.7</v>
      </c>
      <c r="C58">
        <v>16531.949000000001</v>
      </c>
      <c r="D58">
        <v>38827.18</v>
      </c>
    </row>
    <row r="59" spans="1:4" x14ac:dyDescent="0.55000000000000004">
      <c r="A59">
        <v>57.088999999999999</v>
      </c>
      <c r="B59">
        <v>200.7</v>
      </c>
      <c r="C59">
        <v>16531.949000000001</v>
      </c>
      <c r="D59">
        <v>38827.18</v>
      </c>
    </row>
    <row r="60" spans="1:4" x14ac:dyDescent="0.55000000000000004">
      <c r="A60">
        <v>58.09</v>
      </c>
      <c r="B60">
        <v>208.7</v>
      </c>
      <c r="C60">
        <v>16531.949000000001</v>
      </c>
      <c r="D60">
        <v>38827.18</v>
      </c>
    </row>
    <row r="61" spans="1:4" x14ac:dyDescent="0.55000000000000004">
      <c r="A61">
        <v>59.091000000000001</v>
      </c>
      <c r="B61">
        <v>174.9</v>
      </c>
      <c r="C61">
        <v>16531.914000000001</v>
      </c>
      <c r="D61">
        <v>38827.18</v>
      </c>
    </row>
    <row r="62" spans="1:4" x14ac:dyDescent="0.55000000000000004">
      <c r="A62">
        <v>60.093000000000004</v>
      </c>
      <c r="B62">
        <v>95.8</v>
      </c>
      <c r="C62">
        <v>16531.918000000001</v>
      </c>
      <c r="D62">
        <v>38827.18</v>
      </c>
    </row>
    <row r="63" spans="1:4" x14ac:dyDescent="0.55000000000000004">
      <c r="A63">
        <v>61.094000000000001</v>
      </c>
      <c r="B63">
        <v>99.8</v>
      </c>
      <c r="C63">
        <v>16531.918000000001</v>
      </c>
      <c r="D63">
        <v>38827.18</v>
      </c>
    </row>
    <row r="64" spans="1:4" x14ac:dyDescent="0.55000000000000004">
      <c r="A64">
        <v>62.095999999999997</v>
      </c>
      <c r="B64">
        <v>101.8</v>
      </c>
      <c r="C64">
        <v>16531.918000000001</v>
      </c>
      <c r="D64">
        <v>38827.18</v>
      </c>
    </row>
    <row r="65" spans="1:4" x14ac:dyDescent="0.55000000000000004">
      <c r="A65">
        <v>63.097000000000001</v>
      </c>
      <c r="B65">
        <v>169.7</v>
      </c>
      <c r="C65">
        <v>16531.921999999999</v>
      </c>
      <c r="D65">
        <v>38827.18</v>
      </c>
    </row>
    <row r="66" spans="1:4" x14ac:dyDescent="0.55000000000000004">
      <c r="A66">
        <v>64.099000000000004</v>
      </c>
      <c r="B66">
        <v>116.8</v>
      </c>
      <c r="C66">
        <v>16531.921999999999</v>
      </c>
      <c r="D66">
        <v>38827.18</v>
      </c>
    </row>
    <row r="67" spans="1:4" x14ac:dyDescent="0.55000000000000004">
      <c r="A67">
        <v>65.099999999999994</v>
      </c>
      <c r="B67">
        <v>99.8</v>
      </c>
      <c r="C67">
        <v>16531.921999999999</v>
      </c>
      <c r="D67">
        <v>38827.18</v>
      </c>
    </row>
    <row r="68" spans="1:4" x14ac:dyDescent="0.55000000000000004">
      <c r="A68">
        <v>66.102000000000004</v>
      </c>
      <c r="B68">
        <v>100.8</v>
      </c>
      <c r="C68">
        <v>16531.921999999999</v>
      </c>
      <c r="D68">
        <v>38827.18</v>
      </c>
    </row>
    <row r="69" spans="1:4" x14ac:dyDescent="0.55000000000000004">
      <c r="A69">
        <v>67.102999999999994</v>
      </c>
      <c r="B69">
        <v>99.9</v>
      </c>
      <c r="C69">
        <v>16531.921999999999</v>
      </c>
      <c r="D69">
        <v>38827.18</v>
      </c>
    </row>
    <row r="70" spans="1:4" x14ac:dyDescent="0.55000000000000004">
      <c r="A70">
        <v>68.105000000000004</v>
      </c>
      <c r="B70">
        <v>99.8</v>
      </c>
      <c r="C70">
        <v>16531.921999999999</v>
      </c>
      <c r="D70">
        <v>38827.18</v>
      </c>
    </row>
    <row r="71" spans="1:4" x14ac:dyDescent="0.55000000000000004">
      <c r="A71">
        <v>69.105999999999995</v>
      </c>
      <c r="B71">
        <v>100.8</v>
      </c>
      <c r="C71">
        <v>16531.921999999999</v>
      </c>
      <c r="D71">
        <v>38827.18</v>
      </c>
    </row>
    <row r="72" spans="1:4" x14ac:dyDescent="0.55000000000000004">
      <c r="A72">
        <v>70.108000000000004</v>
      </c>
      <c r="B72">
        <v>100.8</v>
      </c>
      <c r="C72">
        <v>16531.921999999999</v>
      </c>
      <c r="D72">
        <v>38827.18</v>
      </c>
    </row>
    <row r="73" spans="1:4" x14ac:dyDescent="0.55000000000000004">
      <c r="A73">
        <v>71.11</v>
      </c>
      <c r="B73">
        <v>127.8</v>
      </c>
      <c r="C73">
        <v>16531.921999999999</v>
      </c>
      <c r="D73">
        <v>38827.18</v>
      </c>
    </row>
    <row r="74" spans="1:4" x14ac:dyDescent="0.55000000000000004">
      <c r="A74">
        <v>72.111000000000004</v>
      </c>
      <c r="B74">
        <v>100.8</v>
      </c>
      <c r="C74">
        <v>16531.921999999999</v>
      </c>
      <c r="D74">
        <v>38827.18</v>
      </c>
    </row>
    <row r="75" spans="1:4" x14ac:dyDescent="0.55000000000000004">
      <c r="A75">
        <v>73.113</v>
      </c>
      <c r="B75">
        <v>99.8</v>
      </c>
      <c r="C75">
        <v>16531.921999999999</v>
      </c>
      <c r="D75">
        <v>38827.18</v>
      </c>
    </row>
    <row r="76" spans="1:4" x14ac:dyDescent="0.55000000000000004">
      <c r="A76">
        <v>74.114999999999995</v>
      </c>
      <c r="B76">
        <v>100.8</v>
      </c>
      <c r="C76">
        <v>16531.921999999999</v>
      </c>
      <c r="D76">
        <v>38827.18</v>
      </c>
    </row>
    <row r="77" spans="1:4" x14ac:dyDescent="0.55000000000000004">
      <c r="A77">
        <v>75.116</v>
      </c>
      <c r="B77">
        <v>99.8</v>
      </c>
      <c r="C77">
        <v>16531.921999999999</v>
      </c>
      <c r="D77">
        <v>38827.18</v>
      </c>
    </row>
    <row r="78" spans="1:4" x14ac:dyDescent="0.55000000000000004">
      <c r="A78">
        <v>76.117999999999995</v>
      </c>
      <c r="B78">
        <v>99.8</v>
      </c>
      <c r="C78">
        <v>16531.921999999999</v>
      </c>
      <c r="D78">
        <v>38827.18</v>
      </c>
    </row>
    <row r="79" spans="1:4" x14ac:dyDescent="0.55000000000000004">
      <c r="A79">
        <v>77.119</v>
      </c>
      <c r="B79">
        <v>101.8</v>
      </c>
      <c r="C79">
        <v>16531.921999999999</v>
      </c>
      <c r="D79">
        <v>38827.18</v>
      </c>
    </row>
    <row r="80" spans="1:4" x14ac:dyDescent="0.55000000000000004">
      <c r="A80">
        <v>78.120999999999995</v>
      </c>
      <c r="B80">
        <v>99.8</v>
      </c>
      <c r="C80">
        <v>16531.921999999999</v>
      </c>
      <c r="D80">
        <v>38827.18</v>
      </c>
    </row>
    <row r="81" spans="1:4" x14ac:dyDescent="0.55000000000000004">
      <c r="A81">
        <v>79.122</v>
      </c>
      <c r="B81">
        <v>99.8</v>
      </c>
      <c r="C81">
        <v>16531.921999999999</v>
      </c>
      <c r="D81">
        <v>38827.18</v>
      </c>
    </row>
    <row r="82" spans="1:4" x14ac:dyDescent="0.55000000000000004">
      <c r="A82">
        <v>80.123999999999995</v>
      </c>
      <c r="B82">
        <v>101.8</v>
      </c>
      <c r="C82">
        <v>16531.921999999999</v>
      </c>
      <c r="D82">
        <v>38827.18</v>
      </c>
    </row>
    <row r="83" spans="1:4" x14ac:dyDescent="0.55000000000000004">
      <c r="A83">
        <v>81.125</v>
      </c>
      <c r="B83">
        <v>99.9</v>
      </c>
      <c r="C83">
        <v>16768.754000000001</v>
      </c>
      <c r="D83">
        <v>38827.18</v>
      </c>
    </row>
    <row r="84" spans="1:4" x14ac:dyDescent="0.55000000000000004">
      <c r="A84">
        <v>82.126999999999995</v>
      </c>
      <c r="B84">
        <v>114.8</v>
      </c>
      <c r="C84">
        <v>17450.465</v>
      </c>
      <c r="D84">
        <v>38827.18</v>
      </c>
    </row>
    <row r="85" spans="1:4" x14ac:dyDescent="0.55000000000000004">
      <c r="A85">
        <v>83.129000000000005</v>
      </c>
      <c r="B85">
        <v>97.8</v>
      </c>
      <c r="C85">
        <v>17450.465</v>
      </c>
      <c r="D85">
        <v>38827.18</v>
      </c>
    </row>
    <row r="86" spans="1:4" x14ac:dyDescent="0.55000000000000004">
      <c r="A86">
        <v>84.13</v>
      </c>
      <c r="B86">
        <v>89.9</v>
      </c>
      <c r="C86">
        <v>17450.465</v>
      </c>
      <c r="D86">
        <v>38827.18</v>
      </c>
    </row>
    <row r="87" spans="1:4" x14ac:dyDescent="0.55000000000000004">
      <c r="A87">
        <v>85.132000000000005</v>
      </c>
      <c r="B87">
        <v>48.9</v>
      </c>
      <c r="C87">
        <v>17450.465</v>
      </c>
      <c r="D87">
        <v>38827.18</v>
      </c>
    </row>
    <row r="88" spans="1:4" x14ac:dyDescent="0.55000000000000004">
      <c r="A88">
        <v>86.132999999999996</v>
      </c>
      <c r="B88">
        <v>11</v>
      </c>
      <c r="C88">
        <v>17450.465</v>
      </c>
      <c r="D88">
        <v>38827.18</v>
      </c>
    </row>
    <row r="89" spans="1:4" x14ac:dyDescent="0.55000000000000004">
      <c r="A89">
        <v>87.135000000000005</v>
      </c>
      <c r="B89">
        <v>3</v>
      </c>
      <c r="C89">
        <v>17450.465</v>
      </c>
      <c r="D89">
        <v>38827.18</v>
      </c>
    </row>
    <row r="90" spans="1:4" x14ac:dyDescent="0.55000000000000004">
      <c r="A90">
        <v>88.137</v>
      </c>
      <c r="B90">
        <v>9</v>
      </c>
      <c r="C90">
        <v>17450.465</v>
      </c>
      <c r="D90">
        <v>38827.18</v>
      </c>
    </row>
    <row r="91" spans="1:4" x14ac:dyDescent="0.55000000000000004">
      <c r="A91">
        <v>89.138000000000005</v>
      </c>
      <c r="B91">
        <v>4</v>
      </c>
      <c r="C91">
        <v>17450.465</v>
      </c>
      <c r="D91">
        <v>38827.18</v>
      </c>
    </row>
    <row r="92" spans="1:4" x14ac:dyDescent="0.55000000000000004">
      <c r="A92">
        <v>90.14</v>
      </c>
      <c r="B92">
        <v>10</v>
      </c>
      <c r="C92">
        <v>17450.465</v>
      </c>
      <c r="D92">
        <v>38827.18</v>
      </c>
    </row>
    <row r="93" spans="1:4" x14ac:dyDescent="0.55000000000000004">
      <c r="A93">
        <v>91.141999999999996</v>
      </c>
      <c r="B93">
        <v>4</v>
      </c>
      <c r="C93">
        <v>17450.465</v>
      </c>
      <c r="D93">
        <v>38827.18</v>
      </c>
    </row>
    <row r="94" spans="1:4" x14ac:dyDescent="0.55000000000000004">
      <c r="A94">
        <v>92.143000000000001</v>
      </c>
      <c r="B94">
        <v>10</v>
      </c>
      <c r="C94">
        <v>17450.465</v>
      </c>
      <c r="D94">
        <v>38827.18</v>
      </c>
    </row>
    <row r="95" spans="1:4" x14ac:dyDescent="0.55000000000000004">
      <c r="A95">
        <v>93.144999999999996</v>
      </c>
      <c r="B95">
        <v>3</v>
      </c>
      <c r="C95">
        <v>17450.465</v>
      </c>
      <c r="D95">
        <v>38827.18</v>
      </c>
    </row>
    <row r="96" spans="1:4" x14ac:dyDescent="0.55000000000000004">
      <c r="A96">
        <v>94.147000000000006</v>
      </c>
      <c r="B96">
        <v>11</v>
      </c>
      <c r="C96">
        <v>17450.465</v>
      </c>
      <c r="D96">
        <v>38827.18</v>
      </c>
    </row>
    <row r="97" spans="1:4" x14ac:dyDescent="0.55000000000000004">
      <c r="A97">
        <v>95.147999999999996</v>
      </c>
      <c r="B97">
        <v>3</v>
      </c>
      <c r="C97">
        <v>17450.465</v>
      </c>
      <c r="D97">
        <v>38827.18</v>
      </c>
    </row>
    <row r="98" spans="1:4" x14ac:dyDescent="0.55000000000000004">
      <c r="A98">
        <v>96.15</v>
      </c>
      <c r="B98">
        <v>11</v>
      </c>
      <c r="C98">
        <v>17450.465</v>
      </c>
      <c r="D98">
        <v>38827.18</v>
      </c>
    </row>
    <row r="99" spans="1:4" x14ac:dyDescent="0.55000000000000004">
      <c r="A99">
        <v>97.150999999999996</v>
      </c>
      <c r="B99">
        <v>4</v>
      </c>
      <c r="C99">
        <v>17450.465</v>
      </c>
      <c r="D99">
        <v>38827.18</v>
      </c>
    </row>
    <row r="100" spans="1:4" x14ac:dyDescent="0.55000000000000004">
      <c r="A100">
        <v>98.153000000000006</v>
      </c>
      <c r="B100">
        <v>8</v>
      </c>
      <c r="C100">
        <v>17450.465</v>
      </c>
      <c r="D100">
        <v>38827.18</v>
      </c>
    </row>
    <row r="101" spans="1:4" x14ac:dyDescent="0.55000000000000004">
      <c r="A101">
        <v>99.155000000000001</v>
      </c>
      <c r="B101">
        <v>4</v>
      </c>
      <c r="C101">
        <v>17450.465</v>
      </c>
      <c r="D101">
        <v>38827.18</v>
      </c>
    </row>
    <row r="102" spans="1:4" x14ac:dyDescent="0.55000000000000004">
      <c r="A102">
        <v>100.15600000000001</v>
      </c>
      <c r="B102">
        <v>10</v>
      </c>
      <c r="C102">
        <v>17450.465</v>
      </c>
      <c r="D102">
        <v>38827.18</v>
      </c>
    </row>
    <row r="103" spans="1:4" x14ac:dyDescent="0.55000000000000004">
      <c r="A103">
        <v>101.158</v>
      </c>
      <c r="B103">
        <v>7</v>
      </c>
      <c r="C103">
        <v>17450.465</v>
      </c>
      <c r="D103">
        <v>38827.18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2020-04-14T06:23:35Z</dcterms:modified>
</cp:coreProperties>
</file>